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<sst xmlns="http://schemas.openxmlformats.org/spreadsheetml/2006/main" count="210" uniqueCount="144">
  <si>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</si>
  <si>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</si>
  <si>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</si>
  <si>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</si>
  <si>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</si>
  <si>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</si>
  <si>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</si>
  <si>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</si>
  <si>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</si>
  <si>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</si>
  <si>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</si>
  <si>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</si>
  <si>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</si>
  <si>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</si>
  <si>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</si>
  <si>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</si>
  <si>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</si>
  <si>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</si>
  <si>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</si>
  <si>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</si>
  <si>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</si>
  <si>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</si>
  <si>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</si>
  <si>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</si>
  <si>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</si>
  <si>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</si>
  <si>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</si>
  <si>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</si>
  <si>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</si>
  <si>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</si>
  <si>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</si>
  <si>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</si>
  <si>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</si>
  <si>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</si>
  <si>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</si>
  <si>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</si>
  <si>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</si>
  <si>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</si>
  <si>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</si>
  <si>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</si>
  <si>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</si>
  <si>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</si>
  <si>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</si>
  <si>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</si>
  <si>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</si>
  <si>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</si>
  <si>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</si>
  <si>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</si>
  <si>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</si>
  <si>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</si>
  <si>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</si>
  <si>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</si>
  <si>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</si>
  <si>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</si>
  <si>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</si>
  <si>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</si>
  <si>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</si>
  <si>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</si>
  <si>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</si>
  <si>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</si>
  <si>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</si>
  <si>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</si>
  <si>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</si>
  <si>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</si>
  <si>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</si>
  <si>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</si>
  <si>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</si>
  <si>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</si>
  <si>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</si>
  <si>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</si>
  <si>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</si>
  <si>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</si>
  <si>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</si>
  <si>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</si>
  <si>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</si>
  <si>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</si>
  <si>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</si>
  <si>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</si>
  <si>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</si>
  <si>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</si>
  <si>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</si>
  <si>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</si>
  <si>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</si>
  <si>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</si>
  <si>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</si>
  <si>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</si>
  <si>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</si>
  <si>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</si>
  <si>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</si>
  <si>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</si>
  <si>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</si>
  <si>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</si>
  <si>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</si>
  <si>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</si>
  <si>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</si>
  <si>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</si>
  <si>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</si>
  <si>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</si>
  <si>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</si>
  <si>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</si>
  <si>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</si>
  <si>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</si>
  <si>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</si>
  <si>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</si>
  <si>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</si>
  <si>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</si>
  <si>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</si>
  <si>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</si>
  <si>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</si>
  <si>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</si>
  <si>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</si>
  <si>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</si>
  <si>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</si>
  <si>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</si>
  <si>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</si>
  <si>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</si>
  <si>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</si>
  <si>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</si>
  <si>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</si>
  <si>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297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</si>
  <si>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</si>
  <si>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</si>
  <si>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</si>
  <si>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</si>
  <si>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</si>
  <si>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</si>
  <si>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</si>
  <si>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</si>
  <si>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</si>
  <si>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</si>
  <si>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</si>
  <si>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298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</si>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</sst>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Main!$B$2:$B$446</c:f>
              <c:numCache>
                <c:formatCode>General</c:formatCode>
                <c:ptCount val="445"/>
                <c:pt idx="0">
                  <c:v>17903613.70066556</c:v>
                </c:pt>
                <c:pt idx="1">
                  <c:v>102319445.8349829</c:v>
                </c:pt>
                <c:pt idx="2">
                  <c:v>99764955.97529297</c:v>
                </c:pt>
                <c:pt idx="3">
                  <c:v>97211069.25198224</c:v>
                </c:pt>
                <c:pt idx="4">
                  <c:v>94655467.85537806</c:v>
                </c:pt>
                <c:pt idx="5">
                  <c:v>92094311.52916512</c:v>
                </c:pt>
                <c:pt idx="6">
                  <c:v>89530995.01711968</c:v>
                </c:pt>
                <c:pt idx="7">
                  <c:v>86968441.0243593</c:v>
                </c:pt>
                <c:pt idx="8">
                  <c:v>84256254.74141619</c:v>
                </c:pt>
                <c:pt idx="9">
                  <c:v>81581600.34274697</c:v>
                </c:pt>
                <c:pt idx="10">
                  <c:v>55651635.59496212</c:v>
                </c:pt>
                <c:pt idx="11">
                  <c:v>46234904.75790645</c:v>
                </c:pt>
                <c:pt idx="12">
                  <c:v>43394167.28375393</c:v>
                </c:pt>
                <c:pt idx="13">
                  <c:v>41349119.76939751</c:v>
                </c:pt>
                <c:pt idx="14">
                  <c:v>41458813.9226306</c:v>
                </c:pt>
                <c:pt idx="15">
                  <c:v>41952576.5188203</c:v>
                </c:pt>
                <c:pt idx="16">
                  <c:v>41459009.40332205</c:v>
                </c:pt>
                <c:pt idx="17">
                  <c:v>41951603.13113092</c:v>
                </c:pt>
                <c:pt idx="18">
                  <c:v>41458794.40285251</c:v>
                </c:pt>
                <c:pt idx="19">
                  <c:v>41951556.32483111</c:v>
                </c:pt>
                <c:pt idx="20">
                  <c:v>39372692.13951254</c:v>
                </c:pt>
                <c:pt idx="21">
                  <c:v>35677520.66261322</c:v>
                </c:pt>
                <c:pt idx="22">
                  <c:v>33439984.17979807</c:v>
                </c:pt>
                <c:pt idx="23">
                  <c:v>31957311.66699657</c:v>
                </c:pt>
                <c:pt idx="24">
                  <c:v>31444380.99560864</c:v>
                </c:pt>
                <c:pt idx="25">
                  <c:v>31485257.84167542</c:v>
                </c:pt>
                <c:pt idx="26">
                  <c:v>30698230.12752058</c:v>
                </c:pt>
                <c:pt idx="27">
                  <c:v>30799531.83209451</c:v>
                </c:pt>
                <c:pt idx="28">
                  <c:v>29827748.06841485</c:v>
                </c:pt>
                <c:pt idx="29">
                  <c:v>28914957.65972546</c:v>
                </c:pt>
                <c:pt idx="30">
                  <c:v>27644606.56440575</c:v>
                </c:pt>
                <c:pt idx="31">
                  <c:v>26360508.30789048</c:v>
                </c:pt>
                <c:pt idx="32">
                  <c:v>25341490.58614889</c:v>
                </c:pt>
                <c:pt idx="33">
                  <c:v>24458943.91969851</c:v>
                </c:pt>
                <c:pt idx="34">
                  <c:v>24215211.21378332</c:v>
                </c:pt>
                <c:pt idx="35">
                  <c:v>24268848.10970121</c:v>
                </c:pt>
                <c:pt idx="36">
                  <c:v>23719036.44171464</c:v>
                </c:pt>
                <c:pt idx="37">
                  <c:v>23684154.75944406</c:v>
                </c:pt>
                <c:pt idx="38">
                  <c:v>23672413.92044783</c:v>
                </c:pt>
                <c:pt idx="39">
                  <c:v>22967157.99738522</c:v>
                </c:pt>
                <c:pt idx="40">
                  <c:v>22321132.97032543</c:v>
                </c:pt>
                <c:pt idx="41">
                  <c:v>21681975.0055492</c:v>
                </c:pt>
                <c:pt idx="42">
                  <c:v>21132039.83458398</c:v>
                </c:pt>
                <c:pt idx="43">
                  <c:v>20614248.35154755</c:v>
                </c:pt>
                <c:pt idx="44">
                  <c:v>20369735.59352609</c:v>
                </c:pt>
                <c:pt idx="45">
                  <c:v>20189457.06265758</c:v>
                </c:pt>
                <c:pt idx="46">
                  <c:v>20171395.66353351</c:v>
                </c:pt>
                <c:pt idx="47">
                  <c:v>19832510.12755422</c:v>
                </c:pt>
                <c:pt idx="48">
                  <c:v>19511957.614227</c:v>
                </c:pt>
                <c:pt idx="49">
                  <c:v>19214965.53138826</c:v>
                </c:pt>
                <c:pt idx="50">
                  <c:v>18874472.51498998</c:v>
                </c:pt>
                <c:pt idx="51">
                  <c:v>18549357.45455551</c:v>
                </c:pt>
                <c:pt idx="52">
                  <c:v>18257791.031085</c:v>
                </c:pt>
                <c:pt idx="53">
                  <c:v>17948955.97849201</c:v>
                </c:pt>
                <c:pt idx="54">
                  <c:v>17781192.60942006</c:v>
                </c:pt>
                <c:pt idx="55">
                  <c:v>17643308.66469733</c:v>
                </c:pt>
                <c:pt idx="56">
                  <c:v>17531612.40803325</c:v>
                </c:pt>
                <c:pt idx="57">
                  <c:v>17316146.75588723</c:v>
                </c:pt>
                <c:pt idx="58">
                  <c:v>17111698.89236303</c:v>
                </c:pt>
                <c:pt idx="59">
                  <c:v>16924317.23170917</c:v>
                </c:pt>
                <c:pt idx="60">
                  <c:v>16726232.29373597</c:v>
                </c:pt>
                <c:pt idx="61">
                  <c:v>16540567.38317234</c:v>
                </c:pt>
                <c:pt idx="62">
                  <c:v>16373673.78643077</c:v>
                </c:pt>
                <c:pt idx="63">
                  <c:v>16182631.99912797</c:v>
                </c:pt>
                <c:pt idx="64">
                  <c:v>16098616.08469243</c:v>
                </c:pt>
                <c:pt idx="65">
                  <c:v>15973230.93431975</c:v>
                </c:pt>
                <c:pt idx="66">
                  <c:v>15871606.39327369</c:v>
                </c:pt>
                <c:pt idx="67">
                  <c:v>15727745.85213567</c:v>
                </c:pt>
                <c:pt idx="68">
                  <c:v>15587318.48936058</c:v>
                </c:pt>
                <c:pt idx="69">
                  <c:v>15462793.78026756</c:v>
                </c:pt>
                <c:pt idx="70">
                  <c:v>15335791.50636832</c:v>
                </c:pt>
                <c:pt idx="71">
                  <c:v>15218429.27805045</c:v>
                </c:pt>
                <c:pt idx="72">
                  <c:v>15113319.56262135</c:v>
                </c:pt>
                <c:pt idx="73">
                  <c:v>14986293.98103155</c:v>
                </c:pt>
                <c:pt idx="74">
                  <c:v>14947882.59953173</c:v>
                </c:pt>
                <c:pt idx="75">
                  <c:v>14949348.77236218</c:v>
                </c:pt>
                <c:pt idx="76">
                  <c:v>14847517.72526812</c:v>
                </c:pt>
                <c:pt idx="77">
                  <c:v>14739687.74973357</c:v>
                </c:pt>
                <c:pt idx="78">
                  <c:v>14637369.63066913</c:v>
                </c:pt>
                <c:pt idx="79">
                  <c:v>14544707.10868146</c:v>
                </c:pt>
                <c:pt idx="80">
                  <c:v>14451700.83000374</c:v>
                </c:pt>
                <c:pt idx="81">
                  <c:v>14366522.64038125</c:v>
                </c:pt>
                <c:pt idx="82">
                  <c:v>14291075.27304684</c:v>
                </c:pt>
                <c:pt idx="83">
                  <c:v>14200910.15322031</c:v>
                </c:pt>
                <c:pt idx="84">
                  <c:v>14163663.14254566</c:v>
                </c:pt>
                <c:pt idx="85">
                  <c:v>14119979.80078517</c:v>
                </c:pt>
                <c:pt idx="86">
                  <c:v>14055224.33554093</c:v>
                </c:pt>
                <c:pt idx="87">
                  <c:v>13980113.7346736</c:v>
                </c:pt>
                <c:pt idx="88">
                  <c:v>13908127.68066346</c:v>
                </c:pt>
                <c:pt idx="89">
                  <c:v>13842576.94493482</c:v>
                </c:pt>
                <c:pt idx="90">
                  <c:v>13776526.78980564</c:v>
                </c:pt>
                <c:pt idx="91">
                  <c:v>13715170.87850181</c:v>
                </c:pt>
                <c:pt idx="92">
                  <c:v>13660456.11083779</c:v>
                </c:pt>
                <c:pt idx="93">
                  <c:v>13594402.60422766</c:v>
                </c:pt>
                <c:pt idx="94">
                  <c:v>13570009.95388221</c:v>
                </c:pt>
                <c:pt idx="95">
                  <c:v>13540893.07649937</c:v>
                </c:pt>
                <c:pt idx="96">
                  <c:v>13506648.66174763</c:v>
                </c:pt>
                <c:pt idx="97">
                  <c:v>13458522.98105361</c:v>
                </c:pt>
                <c:pt idx="98">
                  <c:v>13404361.79937198</c:v>
                </c:pt>
                <c:pt idx="99">
                  <c:v>13348659.83871633</c:v>
                </c:pt>
                <c:pt idx="100">
                  <c:v>13299497.00159178</c:v>
                </c:pt>
                <c:pt idx="101">
                  <c:v>13253196.95063071</c:v>
                </c:pt>
                <c:pt idx="102">
                  <c:v>13211247.30497477</c:v>
                </c:pt>
                <c:pt idx="103">
                  <c:v>13160617.51530299</c:v>
                </c:pt>
                <c:pt idx="104">
                  <c:v>13131829.28075607</c:v>
                </c:pt>
                <c:pt idx="105">
                  <c:v>13110194.66471188</c:v>
                </c:pt>
                <c:pt idx="106">
                  <c:v>13084249.03062602</c:v>
                </c:pt>
                <c:pt idx="107">
                  <c:v>13055420.48118708</c:v>
                </c:pt>
                <c:pt idx="108">
                  <c:v>13017959.59455455</c:v>
                </c:pt>
                <c:pt idx="109">
                  <c:v>12977982.8138239</c:v>
                </c:pt>
                <c:pt idx="110">
                  <c:v>12936196.82959342</c:v>
                </c:pt>
                <c:pt idx="111">
                  <c:v>12902071.77244284</c:v>
                </c:pt>
                <c:pt idx="112">
                  <c:v>12870876.57713154</c:v>
                </c:pt>
                <c:pt idx="113">
                  <c:v>12831473.78777117</c:v>
                </c:pt>
                <c:pt idx="114">
                  <c:v>12810054.21713592</c:v>
                </c:pt>
                <c:pt idx="115">
                  <c:v>12782861.82136015</c:v>
                </c:pt>
                <c:pt idx="116">
                  <c:v>12761025.06951739</c:v>
                </c:pt>
                <c:pt idx="117">
                  <c:v>12736791.54155921</c:v>
                </c:pt>
                <c:pt idx="118">
                  <c:v>12711466.74335033</c:v>
                </c:pt>
                <c:pt idx="119">
                  <c:v>12681423.64671279</c:v>
                </c:pt>
                <c:pt idx="120">
                  <c:v>12651435.70328429</c:v>
                </c:pt>
                <c:pt idx="121">
                  <c:v>12621013.82534098</c:v>
                </c:pt>
                <c:pt idx="122">
                  <c:v>12596349.9625387</c:v>
                </c:pt>
                <c:pt idx="123">
                  <c:v>12566179.22509274</c:v>
                </c:pt>
                <c:pt idx="124">
                  <c:v>12550671.62980658</c:v>
                </c:pt>
                <c:pt idx="125">
                  <c:v>12530691.25327868</c:v>
                </c:pt>
                <c:pt idx="126">
                  <c:v>12506357.60850711</c:v>
                </c:pt>
                <c:pt idx="127">
                  <c:v>12486393.7307958</c:v>
                </c:pt>
                <c:pt idx="128">
                  <c:v>12465168.17573198</c:v>
                </c:pt>
                <c:pt idx="129">
                  <c:v>12443853.12618688</c:v>
                </c:pt>
                <c:pt idx="130">
                  <c:v>12420732.61870709</c:v>
                </c:pt>
                <c:pt idx="131">
                  <c:v>12399159.92092404</c:v>
                </c:pt>
                <c:pt idx="132">
                  <c:v>12377137.21131511</c:v>
                </c:pt>
                <c:pt idx="133">
                  <c:v>12353899.71165434</c:v>
                </c:pt>
                <c:pt idx="134">
                  <c:v>12342263.71176284</c:v>
                </c:pt>
                <c:pt idx="135">
                  <c:v>12329014.07204298</c:v>
                </c:pt>
                <c:pt idx="136">
                  <c:v>12311800.23844244</c:v>
                </c:pt>
                <c:pt idx="137">
                  <c:v>12292012.11594306</c:v>
                </c:pt>
                <c:pt idx="138">
                  <c:v>12275170.4238559</c:v>
                </c:pt>
                <c:pt idx="139">
                  <c:v>12257960.61493934</c:v>
                </c:pt>
                <c:pt idx="140">
                  <c:v>12241518.97035589</c:v>
                </c:pt>
                <c:pt idx="141">
                  <c:v>12224288.90650242</c:v>
                </c:pt>
                <c:pt idx="142">
                  <c:v>12206517.77810292</c:v>
                </c:pt>
                <c:pt idx="143">
                  <c:v>12188389.59558743</c:v>
                </c:pt>
                <c:pt idx="144">
                  <c:v>12179023.12051874</c:v>
                </c:pt>
                <c:pt idx="145">
                  <c:v>12168886.96805046</c:v>
                </c:pt>
                <c:pt idx="146">
                  <c:v>12157297.26735437</c:v>
                </c:pt>
                <c:pt idx="147">
                  <c:v>12143313.84726657</c:v>
                </c:pt>
                <c:pt idx="148">
                  <c:v>12127541.16832244</c:v>
                </c:pt>
                <c:pt idx="149">
                  <c:v>12114250.56861904</c:v>
                </c:pt>
                <c:pt idx="150">
                  <c:v>12101050.33244318</c:v>
                </c:pt>
                <c:pt idx="151">
                  <c:v>12088582.21890295</c:v>
                </c:pt>
                <c:pt idx="152">
                  <c:v>12074222.55088958</c:v>
                </c:pt>
                <c:pt idx="153">
                  <c:v>12059846.51663283</c:v>
                </c:pt>
                <c:pt idx="154">
                  <c:v>12050040.54168287</c:v>
                </c:pt>
                <c:pt idx="155">
                  <c:v>12041896.30856745</c:v>
                </c:pt>
                <c:pt idx="156">
                  <c:v>12033223.87572491</c:v>
                </c:pt>
                <c:pt idx="157">
                  <c:v>12023801.42772105</c:v>
                </c:pt>
                <c:pt idx="158">
                  <c:v>12012532.91982276</c:v>
                </c:pt>
                <c:pt idx="159">
                  <c:v>12000354.3955984</c:v>
                </c:pt>
                <c:pt idx="160">
                  <c:v>11990246.81415724</c:v>
                </c:pt>
                <c:pt idx="161">
                  <c:v>11980470.413953</c:v>
                </c:pt>
                <c:pt idx="162">
                  <c:v>11969522.41302262</c:v>
                </c:pt>
                <c:pt idx="163">
                  <c:v>11958164.30689347</c:v>
                </c:pt>
                <c:pt idx="164">
                  <c:v>11951346.93034311</c:v>
                </c:pt>
                <c:pt idx="165">
                  <c:v>11942756.19281341</c:v>
                </c:pt>
                <c:pt idx="166">
                  <c:v>11935516.68487416</c:v>
                </c:pt>
                <c:pt idx="167">
                  <c:v>11928054.09147221</c:v>
                </c:pt>
                <c:pt idx="168">
                  <c:v>11920075.4148265</c:v>
                </c:pt>
                <c:pt idx="169">
                  <c:v>11911271.54421053</c:v>
                </c:pt>
                <c:pt idx="170">
                  <c:v>11902005.44670945</c:v>
                </c:pt>
                <c:pt idx="171">
                  <c:v>11894921.91039284</c:v>
                </c:pt>
                <c:pt idx="172">
                  <c:v>11886569.54593323</c:v>
                </c:pt>
                <c:pt idx="173">
                  <c:v>11877671.87704425</c:v>
                </c:pt>
                <c:pt idx="174">
                  <c:v>11874049.51914378</c:v>
                </c:pt>
                <c:pt idx="175">
                  <c:v>11867737.6959618</c:v>
                </c:pt>
                <c:pt idx="176">
                  <c:v>11860433.86763234</c:v>
                </c:pt>
                <c:pt idx="177">
                  <c:v>11854110.20482177</c:v>
                </c:pt>
                <c:pt idx="178">
                  <c:v>11847771.95203001</c:v>
                </c:pt>
                <c:pt idx="179">
                  <c:v>11841408.44914216</c:v>
                </c:pt>
                <c:pt idx="180">
                  <c:v>11834555.30035376</c:v>
                </c:pt>
                <c:pt idx="181">
                  <c:v>11827696.65503307</c:v>
                </c:pt>
                <c:pt idx="182">
                  <c:v>11821703.32959415</c:v>
                </c:pt>
                <c:pt idx="183">
                  <c:v>11814852.17308233</c:v>
                </c:pt>
                <c:pt idx="184">
                  <c:v>11811982.05167379</c:v>
                </c:pt>
                <c:pt idx="185">
                  <c:v>11808879.86194018</c:v>
                </c:pt>
                <c:pt idx="186">
                  <c:v>11803906.14766378</c:v>
                </c:pt>
                <c:pt idx="187">
                  <c:v>11798040.58378092</c:v>
                </c:pt>
                <c:pt idx="188">
                  <c:v>11792925.82492268</c:v>
                </c:pt>
                <c:pt idx="189">
                  <c:v>11787929.01176952</c:v>
                </c:pt>
                <c:pt idx="190">
                  <c:v>11782971.69394173</c:v>
                </c:pt>
                <c:pt idx="191">
                  <c:v>11777453.13693032</c:v>
                </c:pt>
                <c:pt idx="192">
                  <c:v>11772673.31352139</c:v>
                </c:pt>
                <c:pt idx="193">
                  <c:v>11768011.63940452</c:v>
                </c:pt>
                <c:pt idx="194">
                  <c:v>11763293.50230305</c:v>
                </c:pt>
                <c:pt idx="195">
                  <c:v>11760541.57445569</c:v>
                </c:pt>
                <c:pt idx="196">
                  <c:v>11758148.02120226</c:v>
                </c:pt>
                <c:pt idx="197">
                  <c:v>11754177.43771114</c:v>
                </c:pt>
                <c:pt idx="198">
                  <c:v>11749806.77920719</c:v>
                </c:pt>
                <c:pt idx="199">
                  <c:v>11746055.32887348</c:v>
                </c:pt>
                <c:pt idx="200">
                  <c:v>11742481.20653357</c:v>
                </c:pt>
                <c:pt idx="201">
                  <c:v>11738327.85446905</c:v>
                </c:pt>
                <c:pt idx="202">
                  <c:v>11734693.18005949</c:v>
                </c:pt>
                <c:pt idx="203">
                  <c:v>11731102.64311461</c:v>
                </c:pt>
                <c:pt idx="204">
                  <c:v>11727443.66068805</c:v>
                </c:pt>
                <c:pt idx="205">
                  <c:v>11725558.77148542</c:v>
                </c:pt>
                <c:pt idx="206">
                  <c:v>11723147.75508814</c:v>
                </c:pt>
                <c:pt idx="207">
                  <c:v>11721078.18083333</c:v>
                </c:pt>
                <c:pt idx="208">
                  <c:v>11718150.7046133</c:v>
                </c:pt>
                <c:pt idx="209">
                  <c:v>11714781.73724417</c:v>
                </c:pt>
                <c:pt idx="210">
                  <c:v>11712249.6725633</c:v>
                </c:pt>
                <c:pt idx="211">
                  <c:v>11709260.07354222</c:v>
                </c:pt>
                <c:pt idx="212">
                  <c:v>11706634.98893489</c:v>
                </c:pt>
                <c:pt idx="213">
                  <c:v>11703956.93051969</c:v>
                </c:pt>
                <c:pt idx="214">
                  <c:v>11701150.17087318</c:v>
                </c:pt>
                <c:pt idx="215">
                  <c:v>11699171.45962078</c:v>
                </c:pt>
                <c:pt idx="216">
                  <c:v>11697729.82163589</c:v>
                </c:pt>
                <c:pt idx="217">
                  <c:v>11696034.18762925</c:v>
                </c:pt>
                <c:pt idx="218">
                  <c:v>11694646.47510949</c:v>
                </c:pt>
                <c:pt idx="219">
                  <c:v>11692515.74788277</c:v>
                </c:pt>
                <c:pt idx="220">
                  <c:v>11690235.0632646</c:v>
                </c:pt>
                <c:pt idx="221">
                  <c:v>11688190.94098145</c:v>
                </c:pt>
                <c:pt idx="222">
                  <c:v>11686418.63921706</c:v>
                </c:pt>
                <c:pt idx="223">
                  <c:v>11684599.79792742</c:v>
                </c:pt>
                <c:pt idx="224">
                  <c:v>11682633.2320934</c:v>
                </c:pt>
                <c:pt idx="225">
                  <c:v>11681125.84349737</c:v>
                </c:pt>
                <c:pt idx="226">
                  <c:v>11679918.40391695</c:v>
                </c:pt>
                <c:pt idx="227">
                  <c:v>11678487.5869383</c:v>
                </c:pt>
                <c:pt idx="228">
                  <c:v>11677299.71563394</c:v>
                </c:pt>
                <c:pt idx="229">
                  <c:v>11675843.2876106</c:v>
                </c:pt>
                <c:pt idx="230">
                  <c:v>11674280.14473249</c:v>
                </c:pt>
                <c:pt idx="231">
                  <c:v>11672944.21589839</c:v>
                </c:pt>
                <c:pt idx="232">
                  <c:v>11671844.80527055</c:v>
                </c:pt>
                <c:pt idx="233">
                  <c:v>11670676.42953391</c:v>
                </c:pt>
                <c:pt idx="234">
                  <c:v>11669305.35120683</c:v>
                </c:pt>
                <c:pt idx="235">
                  <c:v>11668199.63687606</c:v>
                </c:pt>
                <c:pt idx="236">
                  <c:v>11667377.93290104</c:v>
                </c:pt>
                <c:pt idx="237">
                  <c:v>11666491.51487543</c:v>
                </c:pt>
                <c:pt idx="238">
                  <c:v>11665807.42424222</c:v>
                </c:pt>
                <c:pt idx="239">
                  <c:v>11664823.14142969</c:v>
                </c:pt>
                <c:pt idx="240">
                  <c:v>11663829.62654017</c:v>
                </c:pt>
                <c:pt idx="241">
                  <c:v>11662990.07226947</c:v>
                </c:pt>
                <c:pt idx="242">
                  <c:v>11662321.00514384</c:v>
                </c:pt>
                <c:pt idx="243">
                  <c:v>11661639.79791845</c:v>
                </c:pt>
                <c:pt idx="244">
                  <c:v>11660807.95681621</c:v>
                </c:pt>
                <c:pt idx="245">
                  <c:v>11660132.4888413</c:v>
                </c:pt>
                <c:pt idx="246">
                  <c:v>11659600.89043451</c:v>
                </c:pt>
                <c:pt idx="247">
                  <c:v>11658996.22858021</c:v>
                </c:pt>
                <c:pt idx="248">
                  <c:v>11658525.12024257</c:v>
                </c:pt>
                <c:pt idx="249">
                  <c:v>11657961.39086785</c:v>
                </c:pt>
                <c:pt idx="250">
                  <c:v>11657369.8631468</c:v>
                </c:pt>
                <c:pt idx="251">
                  <c:v>11656898.10808487</c:v>
                </c:pt>
                <c:pt idx="252">
                  <c:v>11656552.89973911</c:v>
                </c:pt>
                <c:pt idx="253">
                  <c:v>11656205.63710906</c:v>
                </c:pt>
                <c:pt idx="254">
                  <c:v>11655744.4913977</c:v>
                </c:pt>
                <c:pt idx="255">
                  <c:v>11655372.81728106</c:v>
                </c:pt>
                <c:pt idx="256">
                  <c:v>11655103.78406575</c:v>
                </c:pt>
                <c:pt idx="257">
                  <c:v>11654817.40623567</c:v>
                </c:pt>
                <c:pt idx="258">
                  <c:v>11654614.82835476</c:v>
                </c:pt>
                <c:pt idx="259">
                  <c:v>11654357.75054001</c:v>
                </c:pt>
                <c:pt idx="260">
                  <c:v>11654089.58469357</c:v>
                </c:pt>
                <c:pt idx="261">
                  <c:v>11653884.63258622</c:v>
                </c:pt>
                <c:pt idx="262">
                  <c:v>11653750.28173558</c:v>
                </c:pt>
                <c:pt idx="263">
                  <c:v>11653628.89178018</c:v>
                </c:pt>
                <c:pt idx="264">
                  <c:v>11653468.98474365</c:v>
                </c:pt>
                <c:pt idx="265">
                  <c:v>11653349.25326475</c:v>
                </c:pt>
                <c:pt idx="266">
                  <c:v>11653274.32914781</c:v>
                </c:pt>
                <c:pt idx="267">
                  <c:v>11653201.94638298</c:v>
                </c:pt>
                <c:pt idx="268">
                  <c:v>11653158.87525297</c:v>
                </c:pt>
                <c:pt idx="269">
                  <c:v>11653153.44457856</c:v>
                </c:pt>
                <c:pt idx="270">
                  <c:v>11653084.03098957</c:v>
                </c:pt>
                <c:pt idx="271">
                  <c:v>11653056.43189926</c:v>
                </c:pt>
                <c:pt idx="272">
                  <c:v>11653039.11746201</c:v>
                </c:pt>
                <c:pt idx="273">
                  <c:v>11653027.05785529</c:v>
                </c:pt>
                <c:pt idx="274">
                  <c:v>11653038.12839325</c:v>
                </c:pt>
                <c:pt idx="275">
                  <c:v>11653052.51160271</c:v>
                </c:pt>
                <c:pt idx="276">
                  <c:v>11653080.10206707</c:v>
                </c:pt>
                <c:pt idx="277">
                  <c:v>11653056.81848234</c:v>
                </c:pt>
                <c:pt idx="278">
                  <c:v>11653084.33744502</c:v>
                </c:pt>
                <c:pt idx="279">
                  <c:v>11653063.84015888</c:v>
                </c:pt>
                <c:pt idx="280">
                  <c:v>11653127.4881104</c:v>
                </c:pt>
                <c:pt idx="281">
                  <c:v>11653032.33825377</c:v>
                </c:pt>
                <c:pt idx="282">
                  <c:v>11653015.10387383</c:v>
                </c:pt>
                <c:pt idx="283">
                  <c:v>11653023.40176649</c:v>
                </c:pt>
                <c:pt idx="284">
                  <c:v>11653015.78005391</c:v>
                </c:pt>
                <c:pt idx="285">
                  <c:v>11653010.51166933</c:v>
                </c:pt>
                <c:pt idx="286">
                  <c:v>11653020.39673697</c:v>
                </c:pt>
                <c:pt idx="287">
                  <c:v>11653005.86590475</c:v>
                </c:pt>
                <c:pt idx="288">
                  <c:v>11653007.14887094</c:v>
                </c:pt>
                <c:pt idx="289">
                  <c:v>11653009.10310207</c:v>
                </c:pt>
                <c:pt idx="290">
                  <c:v>11653004.08183574</c:v>
                </c:pt>
                <c:pt idx="291">
                  <c:v>11653008.1680305</c:v>
                </c:pt>
                <c:pt idx="292">
                  <c:v>11653005.26411146</c:v>
                </c:pt>
                <c:pt idx="293">
                  <c:v>11653000.27971275</c:v>
                </c:pt>
                <c:pt idx="294">
                  <c:v>11652998.93493902</c:v>
                </c:pt>
                <c:pt idx="295">
                  <c:v>11652997.77730087</c:v>
                </c:pt>
                <c:pt idx="296">
                  <c:v>11652997.33540069</c:v>
                </c:pt>
                <c:pt idx="297">
                  <c:v>11652997.3673963</c:v>
                </c:pt>
                <c:pt idx="298">
                  <c:v>11652997.65457208</c:v>
                </c:pt>
                <c:pt idx="299">
                  <c:v>11652996.59536892</c:v>
                </c:pt>
                <c:pt idx="300">
                  <c:v>11652998.14902322</c:v>
                </c:pt>
                <c:pt idx="301">
                  <c:v>11652998.44710864</c:v>
                </c:pt>
                <c:pt idx="302">
                  <c:v>11652995.45178862</c:v>
                </c:pt>
                <c:pt idx="303">
                  <c:v>11652994.82024626</c:v>
                </c:pt>
                <c:pt idx="304">
                  <c:v>11652995.28559751</c:v>
                </c:pt>
                <c:pt idx="305">
                  <c:v>11652994.56335396</c:v>
                </c:pt>
                <c:pt idx="306">
                  <c:v>11652994.19334185</c:v>
                </c:pt>
                <c:pt idx="307">
                  <c:v>11652994.57236818</c:v>
                </c:pt>
                <c:pt idx="308">
                  <c:v>11652993.3634213</c:v>
                </c:pt>
                <c:pt idx="309">
                  <c:v>11652994.18067276</c:v>
                </c:pt>
                <c:pt idx="310">
                  <c:v>11652993.96080351</c:v>
                </c:pt>
                <c:pt idx="311">
                  <c:v>11652993.93789117</c:v>
                </c:pt>
                <c:pt idx="312">
                  <c:v>11652993.76532624</c:v>
                </c:pt>
                <c:pt idx="313">
                  <c:v>11652993.37543038</c:v>
                </c:pt>
                <c:pt idx="314">
                  <c:v>11652993.33964085</c:v>
                </c:pt>
                <c:pt idx="315">
                  <c:v>11652993.13789275</c:v>
                </c:pt>
                <c:pt idx="316">
                  <c:v>11652992.88305732</c:v>
                </c:pt>
                <c:pt idx="317">
                  <c:v>11652993.08850916</c:v>
                </c:pt>
                <c:pt idx="318">
                  <c:v>11652992.93564426</c:v>
                </c:pt>
                <c:pt idx="319">
                  <c:v>11652992.74059941</c:v>
                </c:pt>
                <c:pt idx="320">
                  <c:v>11652992.53933815</c:v>
                </c:pt>
                <c:pt idx="321">
                  <c:v>11652992.51453239</c:v>
                </c:pt>
                <c:pt idx="322">
                  <c:v>11652992.64306289</c:v>
                </c:pt>
                <c:pt idx="323">
                  <c:v>11652992.53382999</c:v>
                </c:pt>
                <c:pt idx="324">
                  <c:v>11652992.684375</c:v>
                </c:pt>
                <c:pt idx="325">
                  <c:v>11652992.49240522</c:v>
                </c:pt>
                <c:pt idx="326">
                  <c:v>11652992.49035423</c:v>
                </c:pt>
                <c:pt idx="327">
                  <c:v>11652992.69497887</c:v>
                </c:pt>
                <c:pt idx="328">
                  <c:v>11652992.4316524</c:v>
                </c:pt>
                <c:pt idx="329">
                  <c:v>11652992.80250271</c:v>
                </c:pt>
                <c:pt idx="330">
                  <c:v>11652992.49614687</c:v>
                </c:pt>
                <c:pt idx="331">
                  <c:v>11652992.63134576</c:v>
                </c:pt>
                <c:pt idx="332">
                  <c:v>11652992.57502638</c:v>
                </c:pt>
                <c:pt idx="333">
                  <c:v>11652992.51008438</c:v>
                </c:pt>
                <c:pt idx="334">
                  <c:v>11652992.60710484</c:v>
                </c:pt>
                <c:pt idx="335">
                  <c:v>11652992.41952153</c:v>
                </c:pt>
                <c:pt idx="336">
                  <c:v>11652992.30930488</c:v>
                </c:pt>
                <c:pt idx="337">
                  <c:v>11652992.28847621</c:v>
                </c:pt>
                <c:pt idx="338">
                  <c:v>11652992.34720351</c:v>
                </c:pt>
                <c:pt idx="339">
                  <c:v>11652992.23515129</c:v>
                </c:pt>
                <c:pt idx="340">
                  <c:v>11652992.26958051</c:v>
                </c:pt>
                <c:pt idx="341">
                  <c:v>11652992.26452861</c:v>
                </c:pt>
                <c:pt idx="342">
                  <c:v>11652992.24267285</c:v>
                </c:pt>
                <c:pt idx="343">
                  <c:v>11652992.27016674</c:v>
                </c:pt>
                <c:pt idx="344">
                  <c:v>11652992.29817563</c:v>
                </c:pt>
                <c:pt idx="345">
                  <c:v>11652992.26501173</c:v>
                </c:pt>
                <c:pt idx="346">
                  <c:v>11652992.25098792</c:v>
                </c:pt>
                <c:pt idx="347">
                  <c:v>11652992.22491906</c:v>
                </c:pt>
                <c:pt idx="348">
                  <c:v>11652992.23615949</c:v>
                </c:pt>
                <c:pt idx="349">
                  <c:v>11652992.23981862</c:v>
                </c:pt>
                <c:pt idx="350">
                  <c:v>11652992.22913488</c:v>
                </c:pt>
                <c:pt idx="351">
                  <c:v>11652992.21426346</c:v>
                </c:pt>
                <c:pt idx="352">
                  <c:v>11652992.20795466</c:v>
                </c:pt>
                <c:pt idx="353">
                  <c:v>11652992.22443176</c:v>
                </c:pt>
                <c:pt idx="354">
                  <c:v>11652992.21120415</c:v>
                </c:pt>
                <c:pt idx="355">
                  <c:v>11652992.23195465</c:v>
                </c:pt>
                <c:pt idx="356">
                  <c:v>11652992.21055768</c:v>
                </c:pt>
                <c:pt idx="357">
                  <c:v>11652992.21368255</c:v>
                </c:pt>
                <c:pt idx="358">
                  <c:v>11652992.20960983</c:v>
                </c:pt>
                <c:pt idx="359">
                  <c:v>11652992.20764964</c:v>
                </c:pt>
                <c:pt idx="360">
                  <c:v>11652992.20994268</c:v>
                </c:pt>
                <c:pt idx="361">
                  <c:v>11652992.20524205</c:v>
                </c:pt>
                <c:pt idx="362">
                  <c:v>11652992.20763062</c:v>
                </c:pt>
                <c:pt idx="363">
                  <c:v>11652992.2049571</c:v>
                </c:pt>
                <c:pt idx="364">
                  <c:v>11652992.2033665</c:v>
                </c:pt>
                <c:pt idx="365">
                  <c:v>11652992.20694637</c:v>
                </c:pt>
                <c:pt idx="366">
                  <c:v>11652992.21064084</c:v>
                </c:pt>
                <c:pt idx="367">
                  <c:v>11652992.20582471</c:v>
                </c:pt>
                <c:pt idx="368">
                  <c:v>11652992.20415903</c:v>
                </c:pt>
                <c:pt idx="369">
                  <c:v>11652992.20258242</c:v>
                </c:pt>
                <c:pt idx="370">
                  <c:v>11652992.20271485</c:v>
                </c:pt>
                <c:pt idx="371">
                  <c:v>11652992.20058643</c:v>
                </c:pt>
                <c:pt idx="372">
                  <c:v>11652992.20206392</c:v>
                </c:pt>
                <c:pt idx="373">
                  <c:v>11652992.20107742</c:v>
                </c:pt>
                <c:pt idx="374">
                  <c:v>11652992.20060765</c:v>
                </c:pt>
                <c:pt idx="375">
                  <c:v>11652992.2011703</c:v>
                </c:pt>
                <c:pt idx="376">
                  <c:v>11652992.19967504</c:v>
                </c:pt>
                <c:pt idx="377">
                  <c:v>11652992.20094166</c:v>
                </c:pt>
                <c:pt idx="378">
                  <c:v>11652992.19990051</c:v>
                </c:pt>
                <c:pt idx="379">
                  <c:v>11652992.20063434</c:v>
                </c:pt>
                <c:pt idx="380">
                  <c:v>11652992.19948158</c:v>
                </c:pt>
                <c:pt idx="381">
                  <c:v>11652992.1994759</c:v>
                </c:pt>
                <c:pt idx="382">
                  <c:v>11652992.19981097</c:v>
                </c:pt>
                <c:pt idx="383">
                  <c:v>11652992.19930624</c:v>
                </c:pt>
                <c:pt idx="384">
                  <c:v>11652992.19957797</c:v>
                </c:pt>
                <c:pt idx="385">
                  <c:v>11652992.19940629</c:v>
                </c:pt>
                <c:pt idx="386">
                  <c:v>11652992.19939471</c:v>
                </c:pt>
                <c:pt idx="387">
                  <c:v>11652992.19942108</c:v>
                </c:pt>
                <c:pt idx="388">
                  <c:v>11652992.19936884</c:v>
                </c:pt>
                <c:pt idx="389">
                  <c:v>11652992.19932486</c:v>
                </c:pt>
                <c:pt idx="390">
                  <c:v>11652992.1992945</c:v>
                </c:pt>
                <c:pt idx="391">
                  <c:v>11652992.19934743</c:v>
                </c:pt>
                <c:pt idx="392">
                  <c:v>11652992.19929645</c:v>
                </c:pt>
                <c:pt idx="393">
                  <c:v>11652992.19932593</c:v>
                </c:pt>
                <c:pt idx="394">
                  <c:v>11652992.19927944</c:v>
                </c:pt>
                <c:pt idx="395">
                  <c:v>11652992.19929955</c:v>
                </c:pt>
                <c:pt idx="396">
                  <c:v>11652992.19922989</c:v>
                </c:pt>
                <c:pt idx="397">
                  <c:v>11652992.1992473</c:v>
                </c:pt>
                <c:pt idx="398">
                  <c:v>11652992.19924486</c:v>
                </c:pt>
                <c:pt idx="399">
                  <c:v>11652992.1992186</c:v>
                </c:pt>
                <c:pt idx="400">
                  <c:v>11652992.19920073</c:v>
                </c:pt>
                <c:pt idx="401">
                  <c:v>11652992.19920338</c:v>
                </c:pt>
                <c:pt idx="402">
                  <c:v>11652992.1991504</c:v>
                </c:pt>
                <c:pt idx="403">
                  <c:v>11652992.19918755</c:v>
                </c:pt>
                <c:pt idx="404">
                  <c:v>11652992.19915572</c:v>
                </c:pt>
                <c:pt idx="405">
                  <c:v>11652992.19913063</c:v>
                </c:pt>
                <c:pt idx="406">
                  <c:v>11652992.19911638</c:v>
                </c:pt>
                <c:pt idx="407">
                  <c:v>11652992.19908926</c:v>
                </c:pt>
                <c:pt idx="408">
                  <c:v>11652992.19909052</c:v>
                </c:pt>
                <c:pt idx="409">
                  <c:v>11652992.19910289</c:v>
                </c:pt>
                <c:pt idx="410">
                  <c:v>11652992.19909553</c:v>
                </c:pt>
                <c:pt idx="411">
                  <c:v>11652992.19909479</c:v>
                </c:pt>
                <c:pt idx="412">
                  <c:v>11652992.19909627</c:v>
                </c:pt>
                <c:pt idx="413">
                  <c:v>11652992.19908644</c:v>
                </c:pt>
                <c:pt idx="414">
                  <c:v>11652992.19909142</c:v>
                </c:pt>
                <c:pt idx="415">
                  <c:v>11652992.19908981</c:v>
                </c:pt>
                <c:pt idx="416">
                  <c:v>11652992.19909872</c:v>
                </c:pt>
                <c:pt idx="417">
                  <c:v>11652992.19909132</c:v>
                </c:pt>
                <c:pt idx="418">
                  <c:v>11652992.19908406</c:v>
                </c:pt>
                <c:pt idx="419">
                  <c:v>11652992.19908891</c:v>
                </c:pt>
                <c:pt idx="420">
                  <c:v>11652992.19907767</c:v>
                </c:pt>
                <c:pt idx="421">
                  <c:v>11652992.19907364</c:v>
                </c:pt>
                <c:pt idx="422">
                  <c:v>11652992.19907637</c:v>
                </c:pt>
                <c:pt idx="423">
                  <c:v>11652992.19907867</c:v>
                </c:pt>
                <c:pt idx="424">
                  <c:v>11652992.19906873</c:v>
                </c:pt>
                <c:pt idx="425">
                  <c:v>11652992.19907279</c:v>
                </c:pt>
                <c:pt idx="426">
                  <c:v>11652992.1990707</c:v>
                </c:pt>
                <c:pt idx="427">
                  <c:v>11652992.19906829</c:v>
                </c:pt>
                <c:pt idx="428">
                  <c:v>11652992.19907022</c:v>
                </c:pt>
                <c:pt idx="429">
                  <c:v>11652992.19906641</c:v>
                </c:pt>
                <c:pt idx="430">
                  <c:v>11652992.19906745</c:v>
                </c:pt>
                <c:pt idx="431">
                  <c:v>11652992.19906906</c:v>
                </c:pt>
                <c:pt idx="432">
                  <c:v>11652992.19906442</c:v>
                </c:pt>
                <c:pt idx="433">
                  <c:v>11652992.19906729</c:v>
                </c:pt>
                <c:pt idx="434">
                  <c:v>11652992.1990654</c:v>
                </c:pt>
                <c:pt idx="435">
                  <c:v>11652992.199065</c:v>
                </c:pt>
                <c:pt idx="436">
                  <c:v>11652992.19906561</c:v>
                </c:pt>
                <c:pt idx="437">
                  <c:v>11652992.19906487</c:v>
                </c:pt>
                <c:pt idx="438">
                  <c:v>11652992.19906458</c:v>
                </c:pt>
                <c:pt idx="439">
                  <c:v>11652992.19906461</c:v>
                </c:pt>
                <c:pt idx="440">
                  <c:v>11652992.19906384</c:v>
                </c:pt>
                <c:pt idx="441">
                  <c:v>11652992.19906405</c:v>
                </c:pt>
                <c:pt idx="442">
                  <c:v>11652992.19906374</c:v>
                </c:pt>
                <c:pt idx="443">
                  <c:v>11652992.19906391</c:v>
                </c:pt>
                <c:pt idx="444">
                  <c:v>11652992.19906466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Main!$C$2:$C$446</c:f>
              <c:numCache>
                <c:formatCode>General</c:formatCode>
                <c:ptCount val="445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468997.5353359656</c:v>
                </c:pt>
                <c:pt idx="12">
                  <c:v>465098.1745636361</c:v>
                </c:pt>
                <c:pt idx="13">
                  <c:v>462971.6938284454</c:v>
                </c:pt>
                <c:pt idx="14">
                  <c:v>463145.669946285</c:v>
                </c:pt>
                <c:pt idx="15">
                  <c:v>456990.3745448923</c:v>
                </c:pt>
                <c:pt idx="16">
                  <c:v>463152.5953689945</c:v>
                </c:pt>
                <c:pt idx="17">
                  <c:v>456977.3906400927</c:v>
                </c:pt>
                <c:pt idx="18">
                  <c:v>463157.4792850448</c:v>
                </c:pt>
                <c:pt idx="19">
                  <c:v>456918.461244102</c:v>
                </c:pt>
                <c:pt idx="20">
                  <c:v>453946.5283071496</c:v>
                </c:pt>
                <c:pt idx="21">
                  <c:v>447548.7471991569</c:v>
                </c:pt>
                <c:pt idx="22">
                  <c:v>443365.7103370224</c:v>
                </c:pt>
                <c:pt idx="23">
                  <c:v>441409.1659829801</c:v>
                </c:pt>
                <c:pt idx="24">
                  <c:v>446717.9720748742</c:v>
                </c:pt>
                <c:pt idx="25">
                  <c:v>446789.1386372689</c:v>
                </c:pt>
                <c:pt idx="26">
                  <c:v>443799.8208220648</c:v>
                </c:pt>
                <c:pt idx="27">
                  <c:v>442492.3728228272</c:v>
                </c:pt>
                <c:pt idx="28">
                  <c:v>444415.2286763657</c:v>
                </c:pt>
                <c:pt idx="29">
                  <c:v>447432.2352704536</c:v>
                </c:pt>
                <c:pt idx="30">
                  <c:v>451804.2424296085</c:v>
                </c:pt>
                <c:pt idx="31">
                  <c:v>454733.2343108387</c:v>
                </c:pt>
                <c:pt idx="32">
                  <c:v>459947.6037962544</c:v>
                </c:pt>
                <c:pt idx="33">
                  <c:v>465822.5572466872</c:v>
                </c:pt>
                <c:pt idx="34">
                  <c:v>464805.4798543946</c:v>
                </c:pt>
                <c:pt idx="35">
                  <c:v>464851.5071096176</c:v>
                </c:pt>
                <c:pt idx="36">
                  <c:v>470262.4807706316</c:v>
                </c:pt>
                <c:pt idx="37">
                  <c:v>473037.6846941963</c:v>
                </c:pt>
                <c:pt idx="38">
                  <c:v>473368.9982913844</c:v>
                </c:pt>
                <c:pt idx="39">
                  <c:v>477659.2567496326</c:v>
                </c:pt>
                <c:pt idx="40">
                  <c:v>482301.3301794778</c:v>
                </c:pt>
                <c:pt idx="41">
                  <c:v>489913.0486640848</c:v>
                </c:pt>
                <c:pt idx="42">
                  <c:v>496196.0345774069</c:v>
                </c:pt>
                <c:pt idx="43">
                  <c:v>502477.3913896449</c:v>
                </c:pt>
                <c:pt idx="44">
                  <c:v>507320.90505806</c:v>
                </c:pt>
                <c:pt idx="45">
                  <c:v>511992.8749643982</c:v>
                </c:pt>
                <c:pt idx="46">
                  <c:v>512551.0115455441</c:v>
                </c:pt>
                <c:pt idx="47">
                  <c:v>516438.7453280515</c:v>
                </c:pt>
                <c:pt idx="48">
                  <c:v>523296.3340101989</c:v>
                </c:pt>
                <c:pt idx="49">
                  <c:v>527876.3736422774</c:v>
                </c:pt>
                <c:pt idx="50">
                  <c:v>535528.8327402599</c:v>
                </c:pt>
                <c:pt idx="51">
                  <c:v>541655.9112641276</c:v>
                </c:pt>
                <c:pt idx="52">
                  <c:v>548639.0016365836</c:v>
                </c:pt>
                <c:pt idx="53">
                  <c:v>557095.0840776215</c:v>
                </c:pt>
                <c:pt idx="54">
                  <c:v>561079.714471173</c:v>
                </c:pt>
                <c:pt idx="55">
                  <c:v>563333.7910927192</c:v>
                </c:pt>
                <c:pt idx="56">
                  <c:v>568141.8581876048</c:v>
                </c:pt>
                <c:pt idx="57">
                  <c:v>575480.4045276633</c:v>
                </c:pt>
                <c:pt idx="58">
                  <c:v>581159.530419322</c:v>
                </c:pt>
                <c:pt idx="59">
                  <c:v>588284.2927192731</c:v>
                </c:pt>
                <c:pt idx="60">
                  <c:v>594875.2361499341</c:v>
                </c:pt>
                <c:pt idx="61">
                  <c:v>603063.281308736</c:v>
                </c:pt>
                <c:pt idx="62">
                  <c:v>610062.0558294555</c:v>
                </c:pt>
                <c:pt idx="63">
                  <c:v>618112.7471364718</c:v>
                </c:pt>
                <c:pt idx="64">
                  <c:v>622384.1333635848</c:v>
                </c:pt>
                <c:pt idx="65">
                  <c:v>628743.1591467338</c:v>
                </c:pt>
                <c:pt idx="66">
                  <c:v>635296.7213261242</c:v>
                </c:pt>
                <c:pt idx="67">
                  <c:v>641588.9359878032</c:v>
                </c:pt>
                <c:pt idx="68">
                  <c:v>649998.5072138046</c:v>
                </c:pt>
                <c:pt idx="69">
                  <c:v>656630.0077800476</c:v>
                </c:pt>
                <c:pt idx="70">
                  <c:v>664945.2101545299</c:v>
                </c:pt>
                <c:pt idx="71">
                  <c:v>671480.9927715384</c:v>
                </c:pt>
                <c:pt idx="72">
                  <c:v>678317.6495511658</c:v>
                </c:pt>
                <c:pt idx="73">
                  <c:v>687456.8235599118</c:v>
                </c:pt>
                <c:pt idx="74">
                  <c:v>692818.0154536159</c:v>
                </c:pt>
                <c:pt idx="75">
                  <c:v>692805.6046700848</c:v>
                </c:pt>
                <c:pt idx="76">
                  <c:v>699878.2407758848</c:v>
                </c:pt>
                <c:pt idx="77">
                  <c:v>707979.347250051</c:v>
                </c:pt>
                <c:pt idx="78">
                  <c:v>715613.9162214564</c:v>
                </c:pt>
                <c:pt idx="79">
                  <c:v>723843.4273244019</c:v>
                </c:pt>
                <c:pt idx="80">
                  <c:v>731374.4195667696</c:v>
                </c:pt>
                <c:pt idx="81">
                  <c:v>739942.2115296798</c:v>
                </c:pt>
                <c:pt idx="82">
                  <c:v>747192.3087616035</c:v>
                </c:pt>
                <c:pt idx="83">
                  <c:v>755741.8347022408</c:v>
                </c:pt>
                <c:pt idx="84">
                  <c:v>760625.5593034303</c:v>
                </c:pt>
                <c:pt idx="85">
                  <c:v>763021.0195305062</c:v>
                </c:pt>
                <c:pt idx="86">
                  <c:v>770036.7516705397</c:v>
                </c:pt>
                <c:pt idx="87">
                  <c:v>778337.9342886184</c:v>
                </c:pt>
                <c:pt idx="88">
                  <c:v>787035.2767443657</c:v>
                </c:pt>
                <c:pt idx="89">
                  <c:v>794287.8958528485</c:v>
                </c:pt>
                <c:pt idx="90">
                  <c:v>802940.2722418521</c:v>
                </c:pt>
                <c:pt idx="91">
                  <c:v>809896.5605132731</c:v>
                </c:pt>
                <c:pt idx="92">
                  <c:v>816894.9586005027</c:v>
                </c:pt>
                <c:pt idx="93">
                  <c:v>826123.7810175638</c:v>
                </c:pt>
                <c:pt idx="94">
                  <c:v>828665.8598982462</c:v>
                </c:pt>
                <c:pt idx="95">
                  <c:v>831856.6787963188</c:v>
                </c:pt>
                <c:pt idx="96">
                  <c:v>838843.2389224204</c:v>
                </c:pt>
                <c:pt idx="97">
                  <c:v>845841.6177319381</c:v>
                </c:pt>
                <c:pt idx="98">
                  <c:v>854142.7144129052</c:v>
                </c:pt>
                <c:pt idx="99">
                  <c:v>863032.3162608976</c:v>
                </c:pt>
                <c:pt idx="100">
                  <c:v>870645.6382564785</c:v>
                </c:pt>
                <c:pt idx="101">
                  <c:v>879414.7699657432</c:v>
                </c:pt>
                <c:pt idx="102">
                  <c:v>887069.7973962425</c:v>
                </c:pt>
                <c:pt idx="103">
                  <c:v>896160.9768047906</c:v>
                </c:pt>
                <c:pt idx="104">
                  <c:v>901353.385673242</c:v>
                </c:pt>
                <c:pt idx="105">
                  <c:v>906410.5007356594</c:v>
                </c:pt>
                <c:pt idx="106">
                  <c:v>912275.8542869599</c:v>
                </c:pt>
                <c:pt idx="107">
                  <c:v>916108.7403540558</c:v>
                </c:pt>
                <c:pt idx="108">
                  <c:v>923919.2094837667</c:v>
                </c:pt>
                <c:pt idx="109">
                  <c:v>932392.7029182737</c:v>
                </c:pt>
                <c:pt idx="110">
                  <c:v>941832.2845876898</c:v>
                </c:pt>
                <c:pt idx="111">
                  <c:v>948631.3590204561</c:v>
                </c:pt>
                <c:pt idx="112">
                  <c:v>955553.2537530155</c:v>
                </c:pt>
                <c:pt idx="113">
                  <c:v>965052.3945974356</c:v>
                </c:pt>
                <c:pt idx="114">
                  <c:v>969289.2546657284</c:v>
                </c:pt>
                <c:pt idx="115">
                  <c:v>976315.8558178393</c:v>
                </c:pt>
                <c:pt idx="116">
                  <c:v>980884.083298701</c:v>
                </c:pt>
                <c:pt idx="117">
                  <c:v>986423.0021313601</c:v>
                </c:pt>
                <c:pt idx="118">
                  <c:v>994850.8326237248</c:v>
                </c:pt>
                <c:pt idx="119">
                  <c:v>1002754.513183208</c:v>
                </c:pt>
                <c:pt idx="120">
                  <c:v>1010988.321019541</c:v>
                </c:pt>
                <c:pt idx="121">
                  <c:v>1020002.328646297</c:v>
                </c:pt>
                <c:pt idx="122">
                  <c:v>1027064.93784066</c:v>
                </c:pt>
                <c:pt idx="123">
                  <c:v>1036229.461683837</c:v>
                </c:pt>
                <c:pt idx="124">
                  <c:v>1040654.20523698</c:v>
                </c:pt>
                <c:pt idx="125">
                  <c:v>1048036.589699485</c:v>
                </c:pt>
                <c:pt idx="126">
                  <c:v>1055733.350992481</c:v>
                </c:pt>
                <c:pt idx="127">
                  <c:v>1063354.666602873</c:v>
                </c:pt>
                <c:pt idx="128">
                  <c:v>1071268.713816867</c:v>
                </c:pt>
                <c:pt idx="129">
                  <c:v>1077155.190097664</c:v>
                </c:pt>
                <c:pt idx="130">
                  <c:v>1085797.785706362</c:v>
                </c:pt>
                <c:pt idx="131">
                  <c:v>1094002.100888283</c:v>
                </c:pt>
                <c:pt idx="132">
                  <c:v>1102465.346031162</c:v>
                </c:pt>
                <c:pt idx="133">
                  <c:v>1111739.552429637</c:v>
                </c:pt>
                <c:pt idx="134">
                  <c:v>1116475.241298387</c:v>
                </c:pt>
                <c:pt idx="135">
                  <c:v>1122555.026953192</c:v>
                </c:pt>
                <c:pt idx="136">
                  <c:v>1128806.501212389</c:v>
                </c:pt>
                <c:pt idx="137">
                  <c:v>1137626.400421968</c:v>
                </c:pt>
                <c:pt idx="138">
                  <c:v>1144183.903338215</c:v>
                </c:pt>
                <c:pt idx="139">
                  <c:v>1151406.862989874</c:v>
                </c:pt>
                <c:pt idx="140">
                  <c:v>1160657.822921285</c:v>
                </c:pt>
                <c:pt idx="141">
                  <c:v>1168506.176444382</c:v>
                </c:pt>
                <c:pt idx="142">
                  <c:v>1176973.291455452</c:v>
                </c:pt>
                <c:pt idx="143">
                  <c:v>1185947.281018035</c:v>
                </c:pt>
                <c:pt idx="144">
                  <c:v>1190895.243494549</c:v>
                </c:pt>
                <c:pt idx="145">
                  <c:v>1196111.945787003</c:v>
                </c:pt>
                <c:pt idx="146">
                  <c:v>1201485.923093318</c:v>
                </c:pt>
                <c:pt idx="147">
                  <c:v>1209953.197116677</c:v>
                </c:pt>
                <c:pt idx="148">
                  <c:v>1218292.493017765</c:v>
                </c:pt>
                <c:pt idx="149">
                  <c:v>1226654.525188399</c:v>
                </c:pt>
                <c:pt idx="150">
                  <c:v>1234814.048211481</c:v>
                </c:pt>
                <c:pt idx="151">
                  <c:v>1240381.650637854</c:v>
                </c:pt>
                <c:pt idx="152">
                  <c:v>1249373.589440817</c:v>
                </c:pt>
                <c:pt idx="153">
                  <c:v>1258503.077002818</c:v>
                </c:pt>
                <c:pt idx="154">
                  <c:v>1266363.922607256</c:v>
                </c:pt>
                <c:pt idx="155">
                  <c:v>1271535.965696554</c:v>
                </c:pt>
                <c:pt idx="156">
                  <c:v>1277316.878707235</c:v>
                </c:pt>
                <c:pt idx="157">
                  <c:v>1284491.211788535</c:v>
                </c:pt>
                <c:pt idx="158">
                  <c:v>1291296.118039988</c:v>
                </c:pt>
                <c:pt idx="159">
                  <c:v>1300312.397531529</c:v>
                </c:pt>
                <c:pt idx="160">
                  <c:v>1306740.186841368</c:v>
                </c:pt>
                <c:pt idx="161">
                  <c:v>1313468.037186367</c:v>
                </c:pt>
                <c:pt idx="162">
                  <c:v>1322891.088554041</c:v>
                </c:pt>
                <c:pt idx="163">
                  <c:v>1331814.795188854</c:v>
                </c:pt>
                <c:pt idx="164">
                  <c:v>1339201.461796875</c:v>
                </c:pt>
                <c:pt idx="165">
                  <c:v>1344715.701831769</c:v>
                </c:pt>
                <c:pt idx="166">
                  <c:v>1350855.778387384</c:v>
                </c:pt>
                <c:pt idx="167">
                  <c:v>1357193.675039536</c:v>
                </c:pt>
                <c:pt idx="168">
                  <c:v>1363291.001162413</c:v>
                </c:pt>
                <c:pt idx="169">
                  <c:v>1372138.391670655</c:v>
                </c:pt>
                <c:pt idx="170">
                  <c:v>1380145.793311065</c:v>
                </c:pt>
                <c:pt idx="171">
                  <c:v>1387852.588291597</c:v>
                </c:pt>
                <c:pt idx="172">
                  <c:v>1395458.694487164</c:v>
                </c:pt>
                <c:pt idx="173">
                  <c:v>1404230.323217007</c:v>
                </c:pt>
                <c:pt idx="174">
                  <c:v>1409483.275028547</c:v>
                </c:pt>
                <c:pt idx="175">
                  <c:v>1414075.274999171</c:v>
                </c:pt>
                <c:pt idx="176">
                  <c:v>1423061.602143099</c:v>
                </c:pt>
                <c:pt idx="177">
                  <c:v>1429719.429679154</c:v>
                </c:pt>
                <c:pt idx="178">
                  <c:v>1436645.732264044</c:v>
                </c:pt>
                <c:pt idx="179">
                  <c:v>1444629.535211862</c:v>
                </c:pt>
                <c:pt idx="180">
                  <c:v>1451383.986225305</c:v>
                </c:pt>
                <c:pt idx="181">
                  <c:v>1459103.173114891</c:v>
                </c:pt>
                <c:pt idx="182">
                  <c:v>1466986.178903804</c:v>
                </c:pt>
                <c:pt idx="183">
                  <c:v>1475733.540334655</c:v>
                </c:pt>
                <c:pt idx="184">
                  <c:v>1480242.071740739</c:v>
                </c:pt>
                <c:pt idx="185">
                  <c:v>1482592.757853841</c:v>
                </c:pt>
                <c:pt idx="186">
                  <c:v>1491051.305131366</c:v>
                </c:pt>
                <c:pt idx="187">
                  <c:v>1497531.614637525</c:v>
                </c:pt>
                <c:pt idx="188">
                  <c:v>1504604.122768486</c:v>
                </c:pt>
                <c:pt idx="189">
                  <c:v>1511624.708624004</c:v>
                </c:pt>
                <c:pt idx="190">
                  <c:v>1517839.422674331</c:v>
                </c:pt>
                <c:pt idx="191">
                  <c:v>1526951.315614807</c:v>
                </c:pt>
                <c:pt idx="192">
                  <c:v>1534433.941242155</c:v>
                </c:pt>
                <c:pt idx="193">
                  <c:v>1541081.575957796</c:v>
                </c:pt>
                <c:pt idx="194">
                  <c:v>1547927.443408048</c:v>
                </c:pt>
                <c:pt idx="195">
                  <c:v>1554969.348714128</c:v>
                </c:pt>
                <c:pt idx="196">
                  <c:v>1560571.573547934</c:v>
                </c:pt>
                <c:pt idx="197">
                  <c:v>1564974.881214534</c:v>
                </c:pt>
                <c:pt idx="198">
                  <c:v>1573699.246094578</c:v>
                </c:pt>
                <c:pt idx="199">
                  <c:v>1580035.362926893</c:v>
                </c:pt>
                <c:pt idx="200">
                  <c:v>1586302.10538</c:v>
                </c:pt>
                <c:pt idx="201">
                  <c:v>1593813.556714757</c:v>
                </c:pt>
                <c:pt idx="202">
                  <c:v>1600474.094617035</c:v>
                </c:pt>
                <c:pt idx="203">
                  <c:v>1608114.075051214</c:v>
                </c:pt>
                <c:pt idx="204">
                  <c:v>1616244.022208558</c:v>
                </c:pt>
                <c:pt idx="205">
                  <c:v>1618588.458792355</c:v>
                </c:pt>
                <c:pt idx="206">
                  <c:v>1620945.919561884</c:v>
                </c:pt>
                <c:pt idx="207">
                  <c:v>1623603.330743555</c:v>
                </c:pt>
                <c:pt idx="208">
                  <c:v>1632365.503722108</c:v>
                </c:pt>
                <c:pt idx="209">
                  <c:v>1639184.599275317</c:v>
                </c:pt>
                <c:pt idx="210">
                  <c:v>1645250.29953507</c:v>
                </c:pt>
                <c:pt idx="211">
                  <c:v>1652650.732392514</c:v>
                </c:pt>
                <c:pt idx="212">
                  <c:v>1659531.238381699</c:v>
                </c:pt>
                <c:pt idx="213">
                  <c:v>1665812.917304936</c:v>
                </c:pt>
                <c:pt idx="214">
                  <c:v>1672508.482249405</c:v>
                </c:pt>
                <c:pt idx="215">
                  <c:v>1678856.38775528</c:v>
                </c:pt>
                <c:pt idx="216">
                  <c:v>1684690.410311311</c:v>
                </c:pt>
                <c:pt idx="217">
                  <c:v>1692437.373501815</c:v>
                </c:pt>
                <c:pt idx="218">
                  <c:v>1698269.124710064</c:v>
                </c:pt>
                <c:pt idx="219">
                  <c:v>1701509.873904124</c:v>
                </c:pt>
                <c:pt idx="220">
                  <c:v>1708453.388959665</c:v>
                </c:pt>
                <c:pt idx="221">
                  <c:v>1714348.217260263</c:v>
                </c:pt>
                <c:pt idx="222">
                  <c:v>1719462.481164202</c:v>
                </c:pt>
                <c:pt idx="223">
                  <c:v>1726051.931586599</c:v>
                </c:pt>
                <c:pt idx="224">
                  <c:v>1733682.469496113</c:v>
                </c:pt>
                <c:pt idx="225">
                  <c:v>1738171.668597499</c:v>
                </c:pt>
                <c:pt idx="226">
                  <c:v>1740515.152047205</c:v>
                </c:pt>
                <c:pt idx="227">
                  <c:v>1742542.399133853</c:v>
                </c:pt>
                <c:pt idx="228">
                  <c:v>1744831.799308294</c:v>
                </c:pt>
                <c:pt idx="229">
                  <c:v>1753156.14360756</c:v>
                </c:pt>
                <c:pt idx="230">
                  <c:v>1758524.63365303</c:v>
                </c:pt>
                <c:pt idx="231">
                  <c:v>1764020.025408952</c:v>
                </c:pt>
                <c:pt idx="232">
                  <c:v>1768970.675959568</c:v>
                </c:pt>
                <c:pt idx="233">
                  <c:v>1772975.028721096</c:v>
                </c:pt>
                <c:pt idx="234">
                  <c:v>1777495.359233695</c:v>
                </c:pt>
                <c:pt idx="235">
                  <c:v>1782860.896470308</c:v>
                </c:pt>
                <c:pt idx="236">
                  <c:v>1788623.328848452</c:v>
                </c:pt>
                <c:pt idx="237">
                  <c:v>1796085.618844574</c:v>
                </c:pt>
                <c:pt idx="238">
                  <c:v>1801493.131907316</c:v>
                </c:pt>
                <c:pt idx="239">
                  <c:v>1802379.341603542</c:v>
                </c:pt>
                <c:pt idx="240">
                  <c:v>1807315.441806967</c:v>
                </c:pt>
                <c:pt idx="241">
                  <c:v>1810815.260775666</c:v>
                </c:pt>
                <c:pt idx="242">
                  <c:v>1813409.112907174</c:v>
                </c:pt>
                <c:pt idx="243">
                  <c:v>1817802.992048592</c:v>
                </c:pt>
                <c:pt idx="244">
                  <c:v>1824067.325923132</c:v>
                </c:pt>
                <c:pt idx="245">
                  <c:v>1827699.310933923</c:v>
                </c:pt>
                <c:pt idx="246">
                  <c:v>1828722.853805553</c:v>
                </c:pt>
                <c:pt idx="247">
                  <c:v>1828605.119093447</c:v>
                </c:pt>
                <c:pt idx="248">
                  <c:v>1828862.214849827</c:v>
                </c:pt>
                <c:pt idx="249">
                  <c:v>1836013.92673114</c:v>
                </c:pt>
                <c:pt idx="250">
                  <c:v>1839243.285038835</c:v>
                </c:pt>
                <c:pt idx="251">
                  <c:v>1842923.555143215</c:v>
                </c:pt>
                <c:pt idx="252">
                  <c:v>1846169.548101895</c:v>
                </c:pt>
                <c:pt idx="253">
                  <c:v>1847758.465645076</c:v>
                </c:pt>
                <c:pt idx="254">
                  <c:v>1849004.735611272</c:v>
                </c:pt>
                <c:pt idx="255">
                  <c:v>1851796.939491485</c:v>
                </c:pt>
                <c:pt idx="256">
                  <c:v>1856057.489430886</c:v>
                </c:pt>
                <c:pt idx="257">
                  <c:v>1862584.574500933</c:v>
                </c:pt>
                <c:pt idx="258">
                  <c:v>1867375.780480859</c:v>
                </c:pt>
                <c:pt idx="259">
                  <c:v>1865652.258453559</c:v>
                </c:pt>
                <c:pt idx="260">
                  <c:v>1868801.394707014</c:v>
                </c:pt>
                <c:pt idx="261">
                  <c:v>1870376.494584715</c:v>
                </c:pt>
                <c:pt idx="262">
                  <c:v>1871013.09960885</c:v>
                </c:pt>
                <c:pt idx="263">
                  <c:v>1873574.672080955</c:v>
                </c:pt>
                <c:pt idx="264">
                  <c:v>1879180.279284866</c:v>
                </c:pt>
                <c:pt idx="265">
                  <c:v>1882273.128238772</c:v>
                </c:pt>
                <c:pt idx="266">
                  <c:v>1882195.641203237</c:v>
                </c:pt>
                <c:pt idx="267">
                  <c:v>1879684.81722665</c:v>
                </c:pt>
                <c:pt idx="268">
                  <c:v>1877589.440113213</c:v>
                </c:pt>
                <c:pt idx="269">
                  <c:v>1879821.930842327</c:v>
                </c:pt>
                <c:pt idx="270">
                  <c:v>1884970.886542496</c:v>
                </c:pt>
                <c:pt idx="271">
                  <c:v>1888538.361293136</c:v>
                </c:pt>
                <c:pt idx="272">
                  <c:v>1891654.711378169</c:v>
                </c:pt>
                <c:pt idx="273">
                  <c:v>1892435.423623762</c:v>
                </c:pt>
                <c:pt idx="274">
                  <c:v>1891743.226922936</c:v>
                </c:pt>
                <c:pt idx="275">
                  <c:v>1891495.240224488</c:v>
                </c:pt>
                <c:pt idx="276">
                  <c:v>1894758.905943114</c:v>
                </c:pt>
                <c:pt idx="277">
                  <c:v>1892163.378537576</c:v>
                </c:pt>
                <c:pt idx="278">
                  <c:v>1899927.34296761</c:v>
                </c:pt>
                <c:pt idx="279">
                  <c:v>1894254.676709226</c:v>
                </c:pt>
                <c:pt idx="280">
                  <c:v>1887313.547176456</c:v>
                </c:pt>
                <c:pt idx="281">
                  <c:v>1890869.122713227</c:v>
                </c:pt>
                <c:pt idx="282">
                  <c:v>1890949.790865931</c:v>
                </c:pt>
                <c:pt idx="283">
                  <c:v>1889433.546675591</c:v>
                </c:pt>
                <c:pt idx="284">
                  <c:v>1891348.477188079</c:v>
                </c:pt>
                <c:pt idx="285">
                  <c:v>1892118.609018742</c:v>
                </c:pt>
                <c:pt idx="286">
                  <c:v>1893418.996099773</c:v>
                </c:pt>
                <c:pt idx="287">
                  <c:v>1892020.564721595</c:v>
                </c:pt>
                <c:pt idx="288">
                  <c:v>1892140.751743559</c:v>
                </c:pt>
                <c:pt idx="289">
                  <c:v>1892096.313898941</c:v>
                </c:pt>
                <c:pt idx="290">
                  <c:v>1891618.15798133</c:v>
                </c:pt>
                <c:pt idx="291">
                  <c:v>1891797.97241833</c:v>
                </c:pt>
                <c:pt idx="292">
                  <c:v>1890066.84381615</c:v>
                </c:pt>
                <c:pt idx="293">
                  <c:v>1892034.270922116</c:v>
                </c:pt>
                <c:pt idx="294">
                  <c:v>1892391.484424836</c:v>
                </c:pt>
                <c:pt idx="295">
                  <c:v>1892946.761570265</c:v>
                </c:pt>
                <c:pt idx="296">
                  <c:v>1892322.26186808</c:v>
                </c:pt>
                <c:pt idx="297">
                  <c:v>1892131.327978445</c:v>
                </c:pt>
                <c:pt idx="298">
                  <c:v>1892865.761989695</c:v>
                </c:pt>
                <c:pt idx="299">
                  <c:v>1892107.375642606</c:v>
                </c:pt>
                <c:pt idx="300">
                  <c:v>1891816.253793474</c:v>
                </c:pt>
                <c:pt idx="301">
                  <c:v>1892055.292154395</c:v>
                </c:pt>
                <c:pt idx="302">
                  <c:v>1892475.217586505</c:v>
                </c:pt>
                <c:pt idx="303">
                  <c:v>1892492.201432478</c:v>
                </c:pt>
                <c:pt idx="304">
                  <c:v>1892322.146653538</c:v>
                </c:pt>
                <c:pt idx="305">
                  <c:v>1892556.380817652</c:v>
                </c:pt>
                <c:pt idx="306">
                  <c:v>1892074.070829736</c:v>
                </c:pt>
                <c:pt idx="307">
                  <c:v>1892039.626121948</c:v>
                </c:pt>
                <c:pt idx="308">
                  <c:v>1892930.604783828</c:v>
                </c:pt>
                <c:pt idx="309">
                  <c:v>1893120.609631462</c:v>
                </c:pt>
                <c:pt idx="310">
                  <c:v>1892912.262714129</c:v>
                </c:pt>
                <c:pt idx="311">
                  <c:v>1893229.495309886</c:v>
                </c:pt>
                <c:pt idx="312">
                  <c:v>1892881.727818805</c:v>
                </c:pt>
                <c:pt idx="313">
                  <c:v>1892882.528255208</c:v>
                </c:pt>
                <c:pt idx="314">
                  <c:v>1892920.636964933</c:v>
                </c:pt>
                <c:pt idx="315">
                  <c:v>1892775.800005722</c:v>
                </c:pt>
                <c:pt idx="316">
                  <c:v>1892891.710235746</c:v>
                </c:pt>
                <c:pt idx="317">
                  <c:v>1892956.307593946</c:v>
                </c:pt>
                <c:pt idx="318">
                  <c:v>1892694.908990982</c:v>
                </c:pt>
                <c:pt idx="319">
                  <c:v>1892638.978354509</c:v>
                </c:pt>
                <c:pt idx="320">
                  <c:v>1892626.653306001</c:v>
                </c:pt>
                <c:pt idx="321">
                  <c:v>1892660.463619557</c:v>
                </c:pt>
                <c:pt idx="322">
                  <c:v>1892687.558684559</c:v>
                </c:pt>
                <c:pt idx="323">
                  <c:v>1892890.054795652</c:v>
                </c:pt>
                <c:pt idx="324">
                  <c:v>1892654.265694388</c:v>
                </c:pt>
                <c:pt idx="325">
                  <c:v>1892699.702720919</c:v>
                </c:pt>
                <c:pt idx="326">
                  <c:v>1892809.699708927</c:v>
                </c:pt>
                <c:pt idx="327">
                  <c:v>1892614.96122378</c:v>
                </c:pt>
                <c:pt idx="328">
                  <c:v>1892991.182679967</c:v>
                </c:pt>
                <c:pt idx="329">
                  <c:v>1892840.479593977</c:v>
                </c:pt>
                <c:pt idx="330">
                  <c:v>1893074.117491338</c:v>
                </c:pt>
                <c:pt idx="331">
                  <c:v>1893374.754042626</c:v>
                </c:pt>
                <c:pt idx="332">
                  <c:v>1893037.758782418</c:v>
                </c:pt>
                <c:pt idx="333">
                  <c:v>1892964.23966858</c:v>
                </c:pt>
                <c:pt idx="334">
                  <c:v>1892920.66634558</c:v>
                </c:pt>
                <c:pt idx="335">
                  <c:v>1893013.316400379</c:v>
                </c:pt>
                <c:pt idx="336">
                  <c:v>1892991.991312155</c:v>
                </c:pt>
                <c:pt idx="337">
                  <c:v>1892988.682930629</c:v>
                </c:pt>
                <c:pt idx="338">
                  <c:v>1893045.117505437</c:v>
                </c:pt>
                <c:pt idx="339">
                  <c:v>1893149.44687518</c:v>
                </c:pt>
                <c:pt idx="340">
                  <c:v>1893109.845808119</c:v>
                </c:pt>
                <c:pt idx="341">
                  <c:v>1893150.302179468</c:v>
                </c:pt>
                <c:pt idx="342">
                  <c:v>1893244.465340503</c:v>
                </c:pt>
                <c:pt idx="343">
                  <c:v>1893096.965293227</c:v>
                </c:pt>
                <c:pt idx="344">
                  <c:v>1893106.530282689</c:v>
                </c:pt>
                <c:pt idx="345">
                  <c:v>1893176.673995862</c:v>
                </c:pt>
                <c:pt idx="346">
                  <c:v>1893148.554784464</c:v>
                </c:pt>
                <c:pt idx="347">
                  <c:v>1893155.687754104</c:v>
                </c:pt>
                <c:pt idx="348">
                  <c:v>1893187.322054264</c:v>
                </c:pt>
                <c:pt idx="349">
                  <c:v>1893192.059459302</c:v>
                </c:pt>
                <c:pt idx="350">
                  <c:v>1893143.657692566</c:v>
                </c:pt>
                <c:pt idx="351">
                  <c:v>1893069.320816694</c:v>
                </c:pt>
                <c:pt idx="352">
                  <c:v>1893058.23125844</c:v>
                </c:pt>
                <c:pt idx="353">
                  <c:v>1893041.859698931</c:v>
                </c:pt>
                <c:pt idx="354">
                  <c:v>1893031.980859445</c:v>
                </c:pt>
                <c:pt idx="355">
                  <c:v>1893004.209506675</c:v>
                </c:pt>
                <c:pt idx="356">
                  <c:v>1893055.346846527</c:v>
                </c:pt>
                <c:pt idx="357">
                  <c:v>1893038.062122129</c:v>
                </c:pt>
                <c:pt idx="358">
                  <c:v>1893041.05234188</c:v>
                </c:pt>
                <c:pt idx="359">
                  <c:v>1893055.176511331</c:v>
                </c:pt>
                <c:pt idx="360">
                  <c:v>1893103.978549047</c:v>
                </c:pt>
                <c:pt idx="361">
                  <c:v>1893078.948116212</c:v>
                </c:pt>
                <c:pt idx="362">
                  <c:v>1893085.763800368</c:v>
                </c:pt>
                <c:pt idx="363">
                  <c:v>1893084.157604103</c:v>
                </c:pt>
                <c:pt idx="364">
                  <c:v>1893096.734958951</c:v>
                </c:pt>
                <c:pt idx="365">
                  <c:v>1893130.279755952</c:v>
                </c:pt>
                <c:pt idx="366">
                  <c:v>1893096.640396505</c:v>
                </c:pt>
                <c:pt idx="367">
                  <c:v>1893090.074371512</c:v>
                </c:pt>
                <c:pt idx="368">
                  <c:v>1893099.600745591</c:v>
                </c:pt>
                <c:pt idx="369">
                  <c:v>1893097.421254681</c:v>
                </c:pt>
                <c:pt idx="370">
                  <c:v>1893107.687274522</c:v>
                </c:pt>
                <c:pt idx="371">
                  <c:v>1893113.965324934</c:v>
                </c:pt>
                <c:pt idx="372">
                  <c:v>1893098.075700914</c:v>
                </c:pt>
                <c:pt idx="373">
                  <c:v>1893116.456871045</c:v>
                </c:pt>
                <c:pt idx="374">
                  <c:v>1893123.687206997</c:v>
                </c:pt>
                <c:pt idx="375">
                  <c:v>1893120.134710283</c:v>
                </c:pt>
                <c:pt idx="376">
                  <c:v>1893130.643615504</c:v>
                </c:pt>
                <c:pt idx="377">
                  <c:v>1893133.903425874</c:v>
                </c:pt>
                <c:pt idx="378">
                  <c:v>1893132.514039509</c:v>
                </c:pt>
                <c:pt idx="379">
                  <c:v>1893153.452966637</c:v>
                </c:pt>
                <c:pt idx="380">
                  <c:v>1893132.581440343</c:v>
                </c:pt>
                <c:pt idx="381">
                  <c:v>1893138.531574906</c:v>
                </c:pt>
                <c:pt idx="382">
                  <c:v>1893133.426424221</c:v>
                </c:pt>
                <c:pt idx="383">
                  <c:v>1893137.799581817</c:v>
                </c:pt>
                <c:pt idx="384">
                  <c:v>1893129.732805304</c:v>
                </c:pt>
                <c:pt idx="385">
                  <c:v>1893139.373896975</c:v>
                </c:pt>
                <c:pt idx="386">
                  <c:v>1893132.887561112</c:v>
                </c:pt>
                <c:pt idx="387">
                  <c:v>1893134.340445741</c:v>
                </c:pt>
                <c:pt idx="388">
                  <c:v>1893148.401086107</c:v>
                </c:pt>
                <c:pt idx="389">
                  <c:v>1893139.623259423</c:v>
                </c:pt>
                <c:pt idx="390">
                  <c:v>1893138.017667495</c:v>
                </c:pt>
                <c:pt idx="391">
                  <c:v>1893136.889989194</c:v>
                </c:pt>
                <c:pt idx="392">
                  <c:v>1893136.235401722</c:v>
                </c:pt>
                <c:pt idx="393">
                  <c:v>1893137.999973638</c:v>
                </c:pt>
                <c:pt idx="394">
                  <c:v>1893140.507151136</c:v>
                </c:pt>
                <c:pt idx="395">
                  <c:v>1893141.919163168</c:v>
                </c:pt>
                <c:pt idx="396">
                  <c:v>1893139.061346622</c:v>
                </c:pt>
                <c:pt idx="397">
                  <c:v>1893138.831343072</c:v>
                </c:pt>
                <c:pt idx="398">
                  <c:v>1893138.208518648</c:v>
                </c:pt>
                <c:pt idx="399">
                  <c:v>1893137.64894355</c:v>
                </c:pt>
                <c:pt idx="400">
                  <c:v>1893136.777903621</c:v>
                </c:pt>
                <c:pt idx="401">
                  <c:v>1893137.04797084</c:v>
                </c:pt>
                <c:pt idx="402">
                  <c:v>1893136.905407351</c:v>
                </c:pt>
                <c:pt idx="403">
                  <c:v>1893136.190951676</c:v>
                </c:pt>
                <c:pt idx="404">
                  <c:v>1893135.05901659</c:v>
                </c:pt>
                <c:pt idx="405">
                  <c:v>1893138.316970091</c:v>
                </c:pt>
                <c:pt idx="406">
                  <c:v>1893139.375758582</c:v>
                </c:pt>
                <c:pt idx="407">
                  <c:v>1893139.061463954</c:v>
                </c:pt>
                <c:pt idx="408">
                  <c:v>1893137.989738638</c:v>
                </c:pt>
                <c:pt idx="409">
                  <c:v>1893137.995185456</c:v>
                </c:pt>
                <c:pt idx="410">
                  <c:v>1893138.92613788</c:v>
                </c:pt>
                <c:pt idx="411">
                  <c:v>1893140.538082556</c:v>
                </c:pt>
                <c:pt idx="412">
                  <c:v>1893139.297427388</c:v>
                </c:pt>
                <c:pt idx="413">
                  <c:v>1893140.531526688</c:v>
                </c:pt>
                <c:pt idx="414">
                  <c:v>1893141.087295151</c:v>
                </c:pt>
                <c:pt idx="415">
                  <c:v>1893139.857621824</c:v>
                </c:pt>
                <c:pt idx="416">
                  <c:v>1893139.576537397</c:v>
                </c:pt>
                <c:pt idx="417">
                  <c:v>1893140.71139585</c:v>
                </c:pt>
                <c:pt idx="418">
                  <c:v>1893141.113814165</c:v>
                </c:pt>
                <c:pt idx="419">
                  <c:v>1893140.833505012</c:v>
                </c:pt>
                <c:pt idx="420">
                  <c:v>1893142.327230589</c:v>
                </c:pt>
                <c:pt idx="421">
                  <c:v>1893142.989554424</c:v>
                </c:pt>
                <c:pt idx="422">
                  <c:v>1893143.25776678</c:v>
                </c:pt>
                <c:pt idx="423">
                  <c:v>1893143.553075653</c:v>
                </c:pt>
                <c:pt idx="424">
                  <c:v>1893143.547929684</c:v>
                </c:pt>
                <c:pt idx="425">
                  <c:v>1893142.908405214</c:v>
                </c:pt>
                <c:pt idx="426">
                  <c:v>1893144.204812298</c:v>
                </c:pt>
                <c:pt idx="427">
                  <c:v>1893143.734949416</c:v>
                </c:pt>
                <c:pt idx="428">
                  <c:v>1893143.95093101</c:v>
                </c:pt>
                <c:pt idx="429">
                  <c:v>1893143.301441836</c:v>
                </c:pt>
                <c:pt idx="430">
                  <c:v>1893143.253523758</c:v>
                </c:pt>
                <c:pt idx="431">
                  <c:v>1893141.706814095</c:v>
                </c:pt>
                <c:pt idx="432">
                  <c:v>1893143.283122058</c:v>
                </c:pt>
                <c:pt idx="433">
                  <c:v>1893144.257276054</c:v>
                </c:pt>
                <c:pt idx="434">
                  <c:v>1893142.971777185</c:v>
                </c:pt>
                <c:pt idx="435">
                  <c:v>1893142.998808397</c:v>
                </c:pt>
                <c:pt idx="436">
                  <c:v>1893143.510519977</c:v>
                </c:pt>
                <c:pt idx="437">
                  <c:v>1893143.331259625</c:v>
                </c:pt>
                <c:pt idx="438">
                  <c:v>1893143.472605657</c:v>
                </c:pt>
                <c:pt idx="439">
                  <c:v>1893143.038456718</c:v>
                </c:pt>
                <c:pt idx="440">
                  <c:v>1893142.968977951</c:v>
                </c:pt>
                <c:pt idx="441">
                  <c:v>1893143.072165433</c:v>
                </c:pt>
                <c:pt idx="442">
                  <c:v>1893143.352544286</c:v>
                </c:pt>
                <c:pt idx="443">
                  <c:v>1893143.550479497</c:v>
                </c:pt>
                <c:pt idx="444">
                  <c:v>1893142.883094036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Main!$D$2:$D$446</c:f>
              <c:numCache>
                <c:formatCode>General</c:formatCode>
                <c:ptCount val="445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13471488.15961164</c:v>
                </c:pt>
                <c:pt idx="12">
                  <c:v>12688671.91984327</c:v>
                </c:pt>
                <c:pt idx="13">
                  <c:v>12127767.36547646</c:v>
                </c:pt>
                <c:pt idx="14">
                  <c:v>12144633.13334762</c:v>
                </c:pt>
                <c:pt idx="15">
                  <c:v>11907114.66433173</c:v>
                </c:pt>
                <c:pt idx="16">
                  <c:v>12142504.83809672</c:v>
                </c:pt>
                <c:pt idx="17">
                  <c:v>11895719.30851389</c:v>
                </c:pt>
                <c:pt idx="18">
                  <c:v>12142641.978021</c:v>
                </c:pt>
                <c:pt idx="19">
                  <c:v>11892931.05443745</c:v>
                </c:pt>
                <c:pt idx="20">
                  <c:v>11319118.74536786</c:v>
                </c:pt>
                <c:pt idx="21">
                  <c:v>10146119.08963939</c:v>
                </c:pt>
                <c:pt idx="22">
                  <c:v>9367498.57741791</c:v>
                </c:pt>
                <c:pt idx="23">
                  <c:v>8864841.863251027</c:v>
                </c:pt>
                <c:pt idx="24">
                  <c:v>8867007.097982956</c:v>
                </c:pt>
                <c:pt idx="25">
                  <c:v>8873792.144713797</c:v>
                </c:pt>
                <c:pt idx="26">
                  <c:v>8484344.620402088</c:v>
                </c:pt>
                <c:pt idx="27">
                  <c:v>8446121.877996137</c:v>
                </c:pt>
                <c:pt idx="28">
                  <c:v>8210176.310181565</c:v>
                </c:pt>
                <c:pt idx="29">
                  <c:v>8017796.496552594</c:v>
                </c:pt>
                <c:pt idx="30">
                  <c:v>7754078.643248797</c:v>
                </c:pt>
                <c:pt idx="31">
                  <c:v>7359499.699782589</c:v>
                </c:pt>
                <c:pt idx="32">
                  <c:v>7095997.154547186</c:v>
                </c:pt>
                <c:pt idx="33">
                  <c:v>6878737.29704987</c:v>
                </c:pt>
                <c:pt idx="34">
                  <c:v>6735211.870483382</c:v>
                </c:pt>
                <c:pt idx="35">
                  <c:v>6748014.17278253</c:v>
                </c:pt>
                <c:pt idx="36">
                  <c:v>6666079.207502695</c:v>
                </c:pt>
                <c:pt idx="37">
                  <c:v>6703322.126865576</c:v>
                </c:pt>
                <c:pt idx="38">
                  <c:v>6706536.90490904</c:v>
                </c:pt>
                <c:pt idx="39">
                  <c:v>6495336.551164202</c:v>
                </c:pt>
                <c:pt idx="40">
                  <c:v>6290543.291233062</c:v>
                </c:pt>
                <c:pt idx="41">
                  <c:v>6142256.719151647</c:v>
                </c:pt>
                <c:pt idx="42">
                  <c:v>5989296.247710927</c:v>
                </c:pt>
                <c:pt idx="43">
                  <c:v>5838445.052521869</c:v>
                </c:pt>
                <c:pt idx="44">
                  <c:v>5781284.66726997</c:v>
                </c:pt>
                <c:pt idx="45">
                  <c:v>5776158.634333151</c:v>
                </c:pt>
                <c:pt idx="46">
                  <c:v>5776873.335877691</c:v>
                </c:pt>
                <c:pt idx="47">
                  <c:v>5654708.063985618</c:v>
                </c:pt>
                <c:pt idx="48">
                  <c:v>5586961.587862356</c:v>
                </c:pt>
                <c:pt idx="49">
                  <c:v>5495369.321194158</c:v>
                </c:pt>
                <c:pt idx="50">
                  <c:v>5418005.761549688</c:v>
                </c:pt>
                <c:pt idx="51">
                  <c:v>5312605.905319352</c:v>
                </c:pt>
                <c:pt idx="52">
                  <c:v>5232830.335729384</c:v>
                </c:pt>
                <c:pt idx="53">
                  <c:v>5153801.761243614</c:v>
                </c:pt>
                <c:pt idx="54">
                  <c:v>5100810.09972951</c:v>
                </c:pt>
                <c:pt idx="55">
                  <c:v>5039911.537181759</c:v>
                </c:pt>
                <c:pt idx="56">
                  <c:v>5021981.191878285</c:v>
                </c:pt>
                <c:pt idx="57">
                  <c:v>4973937.386205914</c:v>
                </c:pt>
                <c:pt idx="58">
                  <c:v>4907920.463391346</c:v>
                </c:pt>
                <c:pt idx="59">
                  <c:v>4862787.114064476</c:v>
                </c:pt>
                <c:pt idx="60">
                  <c:v>4799975.707128829</c:v>
                </c:pt>
                <c:pt idx="61">
                  <c:v>4758665.288260878</c:v>
                </c:pt>
                <c:pt idx="62">
                  <c:v>4713092.522273469</c:v>
                </c:pt>
                <c:pt idx="63">
                  <c:v>4656696.052704841</c:v>
                </c:pt>
                <c:pt idx="64">
                  <c:v>4630650.784880618</c:v>
                </c:pt>
                <c:pt idx="65">
                  <c:v>4599934.592380179</c:v>
                </c:pt>
                <c:pt idx="66">
                  <c:v>4585518.387800684</c:v>
                </c:pt>
                <c:pt idx="67">
                  <c:v>4536632.399539647</c:v>
                </c:pt>
                <c:pt idx="68">
                  <c:v>4503261.463990652</c:v>
                </c:pt>
                <c:pt idx="69">
                  <c:v>4464538.843171226</c:v>
                </c:pt>
                <c:pt idx="70">
                  <c:v>4434271.075921548</c:v>
                </c:pt>
                <c:pt idx="71">
                  <c:v>4394720.727785768</c:v>
                </c:pt>
                <c:pt idx="72">
                  <c:v>4364443.143627595</c:v>
                </c:pt>
                <c:pt idx="73">
                  <c:v>4330805.302484274</c:v>
                </c:pt>
                <c:pt idx="74">
                  <c:v>4333621.353321182</c:v>
                </c:pt>
                <c:pt idx="75">
                  <c:v>4335541.353201185</c:v>
                </c:pt>
                <c:pt idx="76">
                  <c:v>4304066.516615038</c:v>
                </c:pt>
                <c:pt idx="77">
                  <c:v>4271688.298770919</c:v>
                </c:pt>
                <c:pt idx="78">
                  <c:v>4238478.880137287</c:v>
                </c:pt>
                <c:pt idx="79">
                  <c:v>4214126.543756896</c:v>
                </c:pt>
                <c:pt idx="80">
                  <c:v>4183525.610570112</c:v>
                </c:pt>
                <c:pt idx="81">
                  <c:v>4163006.850882045</c:v>
                </c:pt>
                <c:pt idx="82">
                  <c:v>4141330.108030226</c:v>
                </c:pt>
                <c:pt idx="83">
                  <c:v>4112988.766092988</c:v>
                </c:pt>
                <c:pt idx="84">
                  <c:v>4103965.483414662</c:v>
                </c:pt>
                <c:pt idx="85">
                  <c:v>4081556.255087195</c:v>
                </c:pt>
                <c:pt idx="86">
                  <c:v>4063099.751468407</c:v>
                </c:pt>
                <c:pt idx="87">
                  <c:v>4040828.035151456</c:v>
                </c:pt>
                <c:pt idx="88">
                  <c:v>4021266.601625634</c:v>
                </c:pt>
                <c:pt idx="89">
                  <c:v>3999222.75624884</c:v>
                </c:pt>
                <c:pt idx="90">
                  <c:v>3981245.315725383</c:v>
                </c:pt>
                <c:pt idx="91">
                  <c:v>3959036.177455316</c:v>
                </c:pt>
                <c:pt idx="92">
                  <c:v>3941417.748371394</c:v>
                </c:pt>
                <c:pt idx="93">
                  <c:v>3921692.863908985</c:v>
                </c:pt>
                <c:pt idx="94">
                  <c:v>3910053.759725969</c:v>
                </c:pt>
                <c:pt idx="95">
                  <c:v>3899404.12319975</c:v>
                </c:pt>
                <c:pt idx="96">
                  <c:v>3895172.041846723</c:v>
                </c:pt>
                <c:pt idx="97">
                  <c:v>3879533.466582409</c:v>
                </c:pt>
                <c:pt idx="98">
                  <c:v>3862304.270804566</c:v>
                </c:pt>
                <c:pt idx="99">
                  <c:v>3844735.913107858</c:v>
                </c:pt>
                <c:pt idx="100">
                  <c:v>3827412.377522459</c:v>
                </c:pt>
                <c:pt idx="101">
                  <c:v>3814986.346206164</c:v>
                </c:pt>
                <c:pt idx="102">
                  <c:v>3802114.261744471</c:v>
                </c:pt>
                <c:pt idx="103">
                  <c:v>3785270.183925471</c:v>
                </c:pt>
                <c:pt idx="104">
                  <c:v>3774419.742378567</c:v>
                </c:pt>
                <c:pt idx="105">
                  <c:v>3770366.495304671</c:v>
                </c:pt>
                <c:pt idx="106">
                  <c:v>3763212.369172309</c:v>
                </c:pt>
                <c:pt idx="107">
                  <c:v>3749095.145707602</c:v>
                </c:pt>
                <c:pt idx="108">
                  <c:v>3737241.503287075</c:v>
                </c:pt>
                <c:pt idx="109">
                  <c:v>3724183.157609275</c:v>
                </c:pt>
                <c:pt idx="110">
                  <c:v>3711043.241818383</c:v>
                </c:pt>
                <c:pt idx="111">
                  <c:v>3697573.061303276</c:v>
                </c:pt>
                <c:pt idx="112">
                  <c:v>3686369.291224864</c:v>
                </c:pt>
                <c:pt idx="113">
                  <c:v>3673107.264977601</c:v>
                </c:pt>
                <c:pt idx="114">
                  <c:v>3663004.713527029</c:v>
                </c:pt>
                <c:pt idx="115">
                  <c:v>3654531.562344066</c:v>
                </c:pt>
                <c:pt idx="116">
                  <c:v>3644903.483216427</c:v>
                </c:pt>
                <c:pt idx="117">
                  <c:v>3635518.697233777</c:v>
                </c:pt>
                <c:pt idx="118">
                  <c:v>3629694.232205441</c:v>
                </c:pt>
                <c:pt idx="119">
                  <c:v>3618607.745162378</c:v>
                </c:pt>
                <c:pt idx="120">
                  <c:v>3607657.213030341</c:v>
                </c:pt>
                <c:pt idx="121">
                  <c:v>3597155.090960288</c:v>
                </c:pt>
                <c:pt idx="122">
                  <c:v>3587440.900224467</c:v>
                </c:pt>
                <c:pt idx="123">
                  <c:v>3576396.530705723</c:v>
                </c:pt>
                <c:pt idx="124">
                  <c:v>3569309.445953459</c:v>
                </c:pt>
                <c:pt idx="125">
                  <c:v>3563858.495826694</c:v>
                </c:pt>
                <c:pt idx="126">
                  <c:v>3554290.302629858</c:v>
                </c:pt>
                <c:pt idx="127">
                  <c:v>3548264.721684508</c:v>
                </c:pt>
                <c:pt idx="128">
                  <c:v>3540955.108641423</c:v>
                </c:pt>
                <c:pt idx="129">
                  <c:v>3530702.83473821</c:v>
                </c:pt>
                <c:pt idx="130">
                  <c:v>3522249.06300203</c:v>
                </c:pt>
                <c:pt idx="131">
                  <c:v>3514147.50669854</c:v>
                </c:pt>
                <c:pt idx="132">
                  <c:v>3505741.035640243</c:v>
                </c:pt>
                <c:pt idx="133">
                  <c:v>3496617.487758664</c:v>
                </c:pt>
                <c:pt idx="134">
                  <c:v>3491941.728743219</c:v>
                </c:pt>
                <c:pt idx="135">
                  <c:v>3487767.123107021</c:v>
                </c:pt>
                <c:pt idx="136">
                  <c:v>3479538.283306661</c:v>
                </c:pt>
                <c:pt idx="137">
                  <c:v>3471913.222299384</c:v>
                </c:pt>
                <c:pt idx="138">
                  <c:v>3464009.156967696</c:v>
                </c:pt>
                <c:pt idx="139">
                  <c:v>3456421.596417524</c:v>
                </c:pt>
                <c:pt idx="140">
                  <c:v>3451180.644707194</c:v>
                </c:pt>
                <c:pt idx="141">
                  <c:v>3443534.325808568</c:v>
                </c:pt>
                <c:pt idx="142">
                  <c:v>3435716.95327103</c:v>
                </c:pt>
                <c:pt idx="143">
                  <c:v>3427768.568883735</c:v>
                </c:pt>
                <c:pt idx="144">
                  <c:v>3423621.143846931</c:v>
                </c:pt>
                <c:pt idx="145">
                  <c:v>3419170.639007893</c:v>
                </c:pt>
                <c:pt idx="146">
                  <c:v>3413170.562084584</c:v>
                </c:pt>
                <c:pt idx="147">
                  <c:v>3407774.417438878</c:v>
                </c:pt>
                <c:pt idx="148">
                  <c:v>3400249.537955659</c:v>
                </c:pt>
                <c:pt idx="149">
                  <c:v>3394831.402840979</c:v>
                </c:pt>
                <c:pt idx="150">
                  <c:v>3388993.45935069</c:v>
                </c:pt>
                <c:pt idx="151">
                  <c:v>3381733.748740537</c:v>
                </c:pt>
                <c:pt idx="152">
                  <c:v>3375093.814280095</c:v>
                </c:pt>
                <c:pt idx="153">
                  <c:v>3368176.93325359</c:v>
                </c:pt>
                <c:pt idx="154">
                  <c:v>3364399.511274184</c:v>
                </c:pt>
                <c:pt idx="155">
                  <c:v>3360358.621747914</c:v>
                </c:pt>
                <c:pt idx="156">
                  <c:v>3355981.178172977</c:v>
                </c:pt>
                <c:pt idx="157">
                  <c:v>3351828.624944189</c:v>
                </c:pt>
                <c:pt idx="158">
                  <c:v>3345372.571325437</c:v>
                </c:pt>
                <c:pt idx="159">
                  <c:v>3339290.265285781</c:v>
                </c:pt>
                <c:pt idx="160">
                  <c:v>3333389.380494149</c:v>
                </c:pt>
                <c:pt idx="161">
                  <c:v>3327911.4399423</c:v>
                </c:pt>
                <c:pt idx="162">
                  <c:v>3322579.454188031</c:v>
                </c:pt>
                <c:pt idx="163">
                  <c:v>3316348.279605229</c:v>
                </c:pt>
                <c:pt idx="164">
                  <c:v>3313415.459318197</c:v>
                </c:pt>
                <c:pt idx="165">
                  <c:v>3307845.475359032</c:v>
                </c:pt>
                <c:pt idx="166">
                  <c:v>3303730.952228885</c:v>
                </c:pt>
                <c:pt idx="167">
                  <c:v>3299463.56006655</c:v>
                </c:pt>
                <c:pt idx="168">
                  <c:v>3294396.983326524</c:v>
                </c:pt>
                <c:pt idx="169">
                  <c:v>3289689.109007426</c:v>
                </c:pt>
                <c:pt idx="170">
                  <c:v>3283937.030422522</c:v>
                </c:pt>
                <c:pt idx="171">
                  <c:v>3280094.418101107</c:v>
                </c:pt>
                <c:pt idx="172">
                  <c:v>3274769.810368926</c:v>
                </c:pt>
                <c:pt idx="173">
                  <c:v>3269146.543404211</c:v>
                </c:pt>
                <c:pt idx="174">
                  <c:v>3267235.665543881</c:v>
                </c:pt>
                <c:pt idx="175">
                  <c:v>3262579.479669726</c:v>
                </c:pt>
                <c:pt idx="176">
                  <c:v>3258268.451748765</c:v>
                </c:pt>
                <c:pt idx="177">
                  <c:v>3254066.950185105</c:v>
                </c:pt>
                <c:pt idx="178">
                  <c:v>3249789.860517226</c:v>
                </c:pt>
                <c:pt idx="179">
                  <c:v>3245733.792913931</c:v>
                </c:pt>
                <c:pt idx="180">
                  <c:v>3240629.77098464</c:v>
                </c:pt>
                <c:pt idx="181">
                  <c:v>3235691.57158513</c:v>
                </c:pt>
                <c:pt idx="182">
                  <c:v>3231530.03831094</c:v>
                </c:pt>
                <c:pt idx="183">
                  <c:v>3226563.892760958</c:v>
                </c:pt>
                <c:pt idx="184">
                  <c:v>3224545.905616054</c:v>
                </c:pt>
                <c:pt idx="185">
                  <c:v>3221941.88569823</c:v>
                </c:pt>
                <c:pt idx="186">
                  <c:v>3218569.847837374</c:v>
                </c:pt>
                <c:pt idx="187">
                  <c:v>3213733.611011714</c:v>
                </c:pt>
                <c:pt idx="188">
                  <c:v>3209708.900618386</c:v>
                </c:pt>
                <c:pt idx="189">
                  <c:v>3205716.727865786</c:v>
                </c:pt>
                <c:pt idx="190">
                  <c:v>3201492.892978242</c:v>
                </c:pt>
                <c:pt idx="191">
                  <c:v>3197081.195648911</c:v>
                </c:pt>
                <c:pt idx="192">
                  <c:v>3192942.143847681</c:v>
                </c:pt>
                <c:pt idx="193">
                  <c:v>3188816.635511016</c:v>
                </c:pt>
                <c:pt idx="194">
                  <c:v>3184616.544692861</c:v>
                </c:pt>
                <c:pt idx="195">
                  <c:v>3182465.161220733</c:v>
                </c:pt>
                <c:pt idx="196">
                  <c:v>3180417.400061969</c:v>
                </c:pt>
                <c:pt idx="197">
                  <c:v>3176485.017501879</c:v>
                </c:pt>
                <c:pt idx="198">
                  <c:v>3172473.162956174</c:v>
                </c:pt>
                <c:pt idx="199">
                  <c:v>3168813.099086325</c:v>
                </c:pt>
                <c:pt idx="200">
                  <c:v>3165255.940869484</c:v>
                </c:pt>
                <c:pt idx="201">
                  <c:v>3161051.727630423</c:v>
                </c:pt>
                <c:pt idx="202">
                  <c:v>3157338.05430708</c:v>
                </c:pt>
                <c:pt idx="203">
                  <c:v>3153580.393113539</c:v>
                </c:pt>
                <c:pt idx="204">
                  <c:v>3149627.320557509</c:v>
                </c:pt>
                <c:pt idx="205">
                  <c:v>3147374.689906462</c:v>
                </c:pt>
                <c:pt idx="206">
                  <c:v>3144621.305826472</c:v>
                </c:pt>
                <c:pt idx="207">
                  <c:v>3142293.577289906</c:v>
                </c:pt>
                <c:pt idx="208">
                  <c:v>3138996.416956217</c:v>
                </c:pt>
                <c:pt idx="209">
                  <c:v>3135057.619432506</c:v>
                </c:pt>
                <c:pt idx="210">
                  <c:v>3132017.263805045</c:v>
                </c:pt>
                <c:pt idx="211">
                  <c:v>3128331.001672902</c:v>
                </c:pt>
                <c:pt idx="212">
                  <c:v>3124962.026915453</c:v>
                </c:pt>
                <c:pt idx="213">
                  <c:v>3121487.910060186</c:v>
                </c:pt>
                <c:pt idx="214">
                  <c:v>3117782.613474295</c:v>
                </c:pt>
                <c:pt idx="215">
                  <c:v>3114923.386221038</c:v>
                </c:pt>
                <c:pt idx="216">
                  <c:v>3112919.468702145</c:v>
                </c:pt>
                <c:pt idx="217">
                  <c:v>3110379.304215466</c:v>
                </c:pt>
                <c:pt idx="218">
                  <c:v>3108263.361073905</c:v>
                </c:pt>
                <c:pt idx="219">
                  <c:v>3105259.560112919</c:v>
                </c:pt>
                <c:pt idx="220">
                  <c:v>3101783.210320837</c:v>
                </c:pt>
                <c:pt idx="221">
                  <c:v>3098576.843541191</c:v>
                </c:pt>
                <c:pt idx="222">
                  <c:v>3095759.907989513</c:v>
                </c:pt>
                <c:pt idx="223">
                  <c:v>3092682.315998248</c:v>
                </c:pt>
                <c:pt idx="224">
                  <c:v>3089197.020474902</c:v>
                </c:pt>
                <c:pt idx="225">
                  <c:v>3086659.206673438</c:v>
                </c:pt>
                <c:pt idx="226">
                  <c:v>3084616.955418988</c:v>
                </c:pt>
                <c:pt idx="227">
                  <c:v>3082303.052264282</c:v>
                </c:pt>
                <c:pt idx="228">
                  <c:v>3080299.116969404</c:v>
                </c:pt>
                <c:pt idx="229">
                  <c:v>3077172.286776862</c:v>
                </c:pt>
                <c:pt idx="230">
                  <c:v>3074140.427216164</c:v>
                </c:pt>
                <c:pt idx="231">
                  <c:v>3071388.267543197</c:v>
                </c:pt>
                <c:pt idx="232">
                  <c:v>3068987.714348164</c:v>
                </c:pt>
                <c:pt idx="233">
                  <c:v>3066543.134118809</c:v>
                </c:pt>
                <c:pt idx="234">
                  <c:v>3063647.24976906</c:v>
                </c:pt>
                <c:pt idx="235">
                  <c:v>3060978.393807273</c:v>
                </c:pt>
                <c:pt idx="236">
                  <c:v>3058736.716042175</c:v>
                </c:pt>
                <c:pt idx="237">
                  <c:v>3056045.979249634</c:v>
                </c:pt>
                <c:pt idx="238">
                  <c:v>3053982.783671407</c:v>
                </c:pt>
                <c:pt idx="239">
                  <c:v>3052009.867108218</c:v>
                </c:pt>
                <c:pt idx="240">
                  <c:v>3049317.938469777</c:v>
                </c:pt>
                <c:pt idx="241">
                  <c:v>3047078.472296071</c:v>
                </c:pt>
                <c:pt idx="242">
                  <c:v>3045293.786570442</c:v>
                </c:pt>
                <c:pt idx="243">
                  <c:v>3043139.289229067</c:v>
                </c:pt>
                <c:pt idx="244">
                  <c:v>3040253.589166725</c:v>
                </c:pt>
                <c:pt idx="245">
                  <c:v>3038105.741106577</c:v>
                </c:pt>
                <c:pt idx="246">
                  <c:v>3036672.763367552</c:v>
                </c:pt>
                <c:pt idx="247">
                  <c:v>3035250.752190226</c:v>
                </c:pt>
                <c:pt idx="248">
                  <c:v>3034030.805197752</c:v>
                </c:pt>
                <c:pt idx="249">
                  <c:v>3031264.732949666</c:v>
                </c:pt>
                <c:pt idx="250">
                  <c:v>3029076.663736145</c:v>
                </c:pt>
                <c:pt idx="251">
                  <c:v>3027063.076589525</c:v>
                </c:pt>
                <c:pt idx="252">
                  <c:v>3025420.64004964</c:v>
                </c:pt>
                <c:pt idx="253">
                  <c:v>3024016.182635726</c:v>
                </c:pt>
                <c:pt idx="254">
                  <c:v>3022236.99143839</c:v>
                </c:pt>
                <c:pt idx="255">
                  <c:v>3020376.804644822</c:v>
                </c:pt>
                <c:pt idx="256">
                  <c:v>3018560.716679242</c:v>
                </c:pt>
                <c:pt idx="257">
                  <c:v>3016164.902079165</c:v>
                </c:pt>
                <c:pt idx="258">
                  <c:v>3014402.389091033</c:v>
                </c:pt>
                <c:pt idx="259">
                  <c:v>3013537.399475167</c:v>
                </c:pt>
                <c:pt idx="260">
                  <c:v>3011584.85897105</c:v>
                </c:pt>
                <c:pt idx="261">
                  <c:v>3010145.688674842</c:v>
                </c:pt>
                <c:pt idx="262">
                  <c:v>3009207.537822587</c:v>
                </c:pt>
                <c:pt idx="263">
                  <c:v>3007916.753163653</c:v>
                </c:pt>
                <c:pt idx="264">
                  <c:v>3005588.646792007</c:v>
                </c:pt>
                <c:pt idx="265">
                  <c:v>3003928.656225369</c:v>
                </c:pt>
                <c:pt idx="266">
                  <c:v>3003146.295295813</c:v>
                </c:pt>
                <c:pt idx="267">
                  <c:v>3002735.30076907</c:v>
                </c:pt>
                <c:pt idx="268">
                  <c:v>3002507.208523288</c:v>
                </c:pt>
                <c:pt idx="269">
                  <c:v>3002031.567282589</c:v>
                </c:pt>
                <c:pt idx="270">
                  <c:v>2999822.626774203</c:v>
                </c:pt>
                <c:pt idx="271">
                  <c:v>2998210.155138615</c:v>
                </c:pt>
                <c:pt idx="272">
                  <c:v>2997002.950328425</c:v>
                </c:pt>
                <c:pt idx="273">
                  <c:v>2996782.47738458</c:v>
                </c:pt>
                <c:pt idx="274">
                  <c:v>2995923.271028858</c:v>
                </c:pt>
                <c:pt idx="275">
                  <c:v>2996905.360131024</c:v>
                </c:pt>
                <c:pt idx="276">
                  <c:v>2995697.615082659</c:v>
                </c:pt>
                <c:pt idx="277">
                  <c:v>2996793.64753417</c:v>
                </c:pt>
                <c:pt idx="278">
                  <c:v>2995346.923078429</c:v>
                </c:pt>
                <c:pt idx="279">
                  <c:v>2996486.507212569</c:v>
                </c:pt>
                <c:pt idx="280">
                  <c:v>2998205.293346705</c:v>
                </c:pt>
                <c:pt idx="281">
                  <c:v>2997400.884876859</c:v>
                </c:pt>
                <c:pt idx="282">
                  <c:v>2997288.784252361</c:v>
                </c:pt>
                <c:pt idx="283">
                  <c:v>2997726.170731745</c:v>
                </c:pt>
                <c:pt idx="284">
                  <c:v>2997271.066832917</c:v>
                </c:pt>
                <c:pt idx="285">
                  <c:v>2996946.374491871</c:v>
                </c:pt>
                <c:pt idx="286">
                  <c:v>2996722.862645151</c:v>
                </c:pt>
                <c:pt idx="287">
                  <c:v>2996847.642375955</c:v>
                </c:pt>
                <c:pt idx="288">
                  <c:v>2996665.200397125</c:v>
                </c:pt>
                <c:pt idx="289">
                  <c:v>2996811.418455843</c:v>
                </c:pt>
                <c:pt idx="290">
                  <c:v>2996795.066049664</c:v>
                </c:pt>
                <c:pt idx="291">
                  <c:v>2996703.544720285</c:v>
                </c:pt>
                <c:pt idx="292">
                  <c:v>2997180.383762836</c:v>
                </c:pt>
                <c:pt idx="293">
                  <c:v>2996639.862102653</c:v>
                </c:pt>
                <c:pt idx="294">
                  <c:v>2996428.851440777</c:v>
                </c:pt>
                <c:pt idx="295">
                  <c:v>2996266.970925871</c:v>
                </c:pt>
                <c:pt idx="296">
                  <c:v>2996408.051787235</c:v>
                </c:pt>
                <c:pt idx="297">
                  <c:v>2996414.863400066</c:v>
                </c:pt>
                <c:pt idx="298">
                  <c:v>2996169.405442121</c:v>
                </c:pt>
                <c:pt idx="299">
                  <c:v>2996417.19113801</c:v>
                </c:pt>
                <c:pt idx="300">
                  <c:v>2996505.881897834</c:v>
                </c:pt>
                <c:pt idx="301">
                  <c:v>2996449.001553338</c:v>
                </c:pt>
                <c:pt idx="302">
                  <c:v>2996318.632933652</c:v>
                </c:pt>
                <c:pt idx="303">
                  <c:v>2996236.859772231</c:v>
                </c:pt>
                <c:pt idx="304">
                  <c:v>2996275.533462922</c:v>
                </c:pt>
                <c:pt idx="305">
                  <c:v>2996241.908601454</c:v>
                </c:pt>
                <c:pt idx="306">
                  <c:v>2996367.487336841</c:v>
                </c:pt>
                <c:pt idx="307">
                  <c:v>2996421.08294915</c:v>
                </c:pt>
                <c:pt idx="308">
                  <c:v>2996089.159379258</c:v>
                </c:pt>
                <c:pt idx="309">
                  <c:v>2996082.982537639</c:v>
                </c:pt>
                <c:pt idx="310">
                  <c:v>2995966.631262546</c:v>
                </c:pt>
                <c:pt idx="311">
                  <c:v>2996041.110025443</c:v>
                </c:pt>
                <c:pt idx="312">
                  <c:v>2996066.377773153</c:v>
                </c:pt>
                <c:pt idx="313">
                  <c:v>2996124.104816582</c:v>
                </c:pt>
                <c:pt idx="314">
                  <c:v>2996098.01373486</c:v>
                </c:pt>
                <c:pt idx="315">
                  <c:v>2996100.644889796</c:v>
                </c:pt>
                <c:pt idx="316">
                  <c:v>2996060.660452687</c:v>
                </c:pt>
                <c:pt idx="317">
                  <c:v>2996056.792880302</c:v>
                </c:pt>
                <c:pt idx="318">
                  <c:v>2996131.501056618</c:v>
                </c:pt>
                <c:pt idx="319">
                  <c:v>2996058.786525493</c:v>
                </c:pt>
                <c:pt idx="320">
                  <c:v>2996049.989000615</c:v>
                </c:pt>
                <c:pt idx="321">
                  <c:v>2996007.146077353</c:v>
                </c:pt>
                <c:pt idx="322">
                  <c:v>2995989.244517927</c:v>
                </c:pt>
                <c:pt idx="323">
                  <c:v>2995932.707885294</c:v>
                </c:pt>
                <c:pt idx="324">
                  <c:v>2996016.4957404</c:v>
                </c:pt>
                <c:pt idx="325">
                  <c:v>2995985.038744544</c:v>
                </c:pt>
                <c:pt idx="326">
                  <c:v>2995969.094213872</c:v>
                </c:pt>
                <c:pt idx="327">
                  <c:v>2995995.06106988</c:v>
                </c:pt>
                <c:pt idx="328">
                  <c:v>2995903.936274436</c:v>
                </c:pt>
                <c:pt idx="329">
                  <c:v>2995919.885780018</c:v>
                </c:pt>
                <c:pt idx="330">
                  <c:v>2995906.694993612</c:v>
                </c:pt>
                <c:pt idx="331">
                  <c:v>2995817.116994949</c:v>
                </c:pt>
                <c:pt idx="332">
                  <c:v>2995871.395314096</c:v>
                </c:pt>
                <c:pt idx="333">
                  <c:v>2995908.603552245</c:v>
                </c:pt>
                <c:pt idx="334">
                  <c:v>2995937.549821655</c:v>
                </c:pt>
                <c:pt idx="335">
                  <c:v>2995901.414575003</c:v>
                </c:pt>
                <c:pt idx="336">
                  <c:v>2995896.703827506</c:v>
                </c:pt>
                <c:pt idx="337">
                  <c:v>2995885.138372665</c:v>
                </c:pt>
                <c:pt idx="338">
                  <c:v>2995876.92054688</c:v>
                </c:pt>
                <c:pt idx="339">
                  <c:v>2995849.44672337</c:v>
                </c:pt>
                <c:pt idx="340">
                  <c:v>2995871.61686077</c:v>
                </c:pt>
                <c:pt idx="341">
                  <c:v>2995828.468601298</c:v>
                </c:pt>
                <c:pt idx="342">
                  <c:v>2995826.285149344</c:v>
                </c:pt>
                <c:pt idx="343">
                  <c:v>2995885.438979819</c:v>
                </c:pt>
                <c:pt idx="344">
                  <c:v>2995838.642887746</c:v>
                </c:pt>
                <c:pt idx="345">
                  <c:v>2995846.122239225</c:v>
                </c:pt>
                <c:pt idx="346">
                  <c:v>2995846.77377276</c:v>
                </c:pt>
                <c:pt idx="347">
                  <c:v>2995846.803822473</c:v>
                </c:pt>
                <c:pt idx="348">
                  <c:v>2995843.202116494</c:v>
                </c:pt>
                <c:pt idx="349">
                  <c:v>2995830.366592241</c:v>
                </c:pt>
                <c:pt idx="350">
                  <c:v>2995843.934519515</c:v>
                </c:pt>
                <c:pt idx="351">
                  <c:v>2995870.556481221</c:v>
                </c:pt>
                <c:pt idx="352">
                  <c:v>2995869.681574646</c:v>
                </c:pt>
                <c:pt idx="353">
                  <c:v>2995866.243873957</c:v>
                </c:pt>
                <c:pt idx="354">
                  <c:v>2995882.088115896</c:v>
                </c:pt>
                <c:pt idx="355">
                  <c:v>2995882.523792113</c:v>
                </c:pt>
                <c:pt idx="356">
                  <c:v>2995872.036780466</c:v>
                </c:pt>
                <c:pt idx="357">
                  <c:v>2995874.058955236</c:v>
                </c:pt>
                <c:pt idx="358">
                  <c:v>2995872.343025547</c:v>
                </c:pt>
                <c:pt idx="359">
                  <c:v>2995867.741922925</c:v>
                </c:pt>
                <c:pt idx="360">
                  <c:v>2995859.23867116</c:v>
                </c:pt>
                <c:pt idx="361">
                  <c:v>2995860.585991355</c:v>
                </c:pt>
                <c:pt idx="362">
                  <c:v>2995854.218056704</c:v>
                </c:pt>
                <c:pt idx="363">
                  <c:v>2995857.903143378</c:v>
                </c:pt>
                <c:pt idx="364">
                  <c:v>2995850.610040341</c:v>
                </c:pt>
                <c:pt idx="365">
                  <c:v>2995844.904970293</c:v>
                </c:pt>
                <c:pt idx="366">
                  <c:v>2995844.970250829</c:v>
                </c:pt>
                <c:pt idx="367">
                  <c:v>2995855.163036915</c:v>
                </c:pt>
                <c:pt idx="368">
                  <c:v>2995850.266754731</c:v>
                </c:pt>
                <c:pt idx="369">
                  <c:v>2995851.180534314</c:v>
                </c:pt>
                <c:pt idx="370">
                  <c:v>2995849.902698763</c:v>
                </c:pt>
                <c:pt idx="371">
                  <c:v>2995845.121055214</c:v>
                </c:pt>
                <c:pt idx="372">
                  <c:v>2995848.257794695</c:v>
                </c:pt>
                <c:pt idx="373">
                  <c:v>2995843.773647496</c:v>
                </c:pt>
                <c:pt idx="374">
                  <c:v>2995839.234631025</c:v>
                </c:pt>
                <c:pt idx="375">
                  <c:v>2995842.914900605</c:v>
                </c:pt>
                <c:pt idx="376">
                  <c:v>2995842.14887579</c:v>
                </c:pt>
                <c:pt idx="377">
                  <c:v>2995843.426059503</c:v>
                </c:pt>
                <c:pt idx="378">
                  <c:v>2995842.22599243</c:v>
                </c:pt>
                <c:pt idx="379">
                  <c:v>2995834.169980119</c:v>
                </c:pt>
                <c:pt idx="380">
                  <c:v>2995841.030217756</c:v>
                </c:pt>
                <c:pt idx="381">
                  <c:v>2995840.070584893</c:v>
                </c:pt>
                <c:pt idx="382">
                  <c:v>2995842.432969905</c:v>
                </c:pt>
                <c:pt idx="383">
                  <c:v>2995839.526221975</c:v>
                </c:pt>
                <c:pt idx="384">
                  <c:v>2995841.569564696</c:v>
                </c:pt>
                <c:pt idx="385">
                  <c:v>2995839.196754555</c:v>
                </c:pt>
                <c:pt idx="386">
                  <c:v>2995839.329291691</c:v>
                </c:pt>
                <c:pt idx="387">
                  <c:v>2995841.028982395</c:v>
                </c:pt>
                <c:pt idx="388">
                  <c:v>2995835.369541783</c:v>
                </c:pt>
                <c:pt idx="389">
                  <c:v>2995839.044785899</c:v>
                </c:pt>
                <c:pt idx="390">
                  <c:v>2995839.473806431</c:v>
                </c:pt>
                <c:pt idx="391">
                  <c:v>2995839.890783813</c:v>
                </c:pt>
                <c:pt idx="392">
                  <c:v>2995839.82446553</c:v>
                </c:pt>
                <c:pt idx="393">
                  <c:v>2995839.174961032</c:v>
                </c:pt>
                <c:pt idx="394">
                  <c:v>2995838.482191399</c:v>
                </c:pt>
                <c:pt idx="395">
                  <c:v>2995838.239821421</c:v>
                </c:pt>
                <c:pt idx="396">
                  <c:v>2995838.362033803</c:v>
                </c:pt>
                <c:pt idx="397">
                  <c:v>2995838.22875361</c:v>
                </c:pt>
                <c:pt idx="398">
                  <c:v>2995838.66820871</c:v>
                </c:pt>
                <c:pt idx="399">
                  <c:v>2995838.323383616</c:v>
                </c:pt>
                <c:pt idx="400">
                  <c:v>2995838.318905154</c:v>
                </c:pt>
                <c:pt idx="401">
                  <c:v>2995838.294569892</c:v>
                </c:pt>
                <c:pt idx="402">
                  <c:v>2995837.940564268</c:v>
                </c:pt>
                <c:pt idx="403">
                  <c:v>2995838.31555308</c:v>
                </c:pt>
                <c:pt idx="404">
                  <c:v>2995838.463200876</c:v>
                </c:pt>
                <c:pt idx="405">
                  <c:v>2995837.206426177</c:v>
                </c:pt>
                <c:pt idx="406">
                  <c:v>2995836.625012316</c:v>
                </c:pt>
                <c:pt idx="407">
                  <c:v>2995836.288278118</c:v>
                </c:pt>
                <c:pt idx="408">
                  <c:v>2995836.38850257</c:v>
                </c:pt>
                <c:pt idx="409">
                  <c:v>2995836.415320604</c:v>
                </c:pt>
                <c:pt idx="410">
                  <c:v>2995836.312248888</c:v>
                </c:pt>
                <c:pt idx="411">
                  <c:v>2995835.946755156</c:v>
                </c:pt>
                <c:pt idx="412">
                  <c:v>2995836.251865312</c:v>
                </c:pt>
                <c:pt idx="413">
                  <c:v>2995835.47961446</c:v>
                </c:pt>
                <c:pt idx="414">
                  <c:v>2995835.327392626</c:v>
                </c:pt>
                <c:pt idx="415">
                  <c:v>2995835.629009386</c:v>
                </c:pt>
                <c:pt idx="416">
                  <c:v>2995835.774091825</c:v>
                </c:pt>
                <c:pt idx="417">
                  <c:v>2995835.515835869</c:v>
                </c:pt>
                <c:pt idx="418">
                  <c:v>2995835.297720463</c:v>
                </c:pt>
                <c:pt idx="419">
                  <c:v>2995835.367210267</c:v>
                </c:pt>
                <c:pt idx="420">
                  <c:v>2995834.912028094</c:v>
                </c:pt>
                <c:pt idx="421">
                  <c:v>2995834.633352051</c:v>
                </c:pt>
                <c:pt idx="422">
                  <c:v>2995834.503833116</c:v>
                </c:pt>
                <c:pt idx="423">
                  <c:v>2995834.578517578</c:v>
                </c:pt>
                <c:pt idx="424">
                  <c:v>2995834.36219707</c:v>
                </c:pt>
                <c:pt idx="425">
                  <c:v>2995834.716889195</c:v>
                </c:pt>
                <c:pt idx="426">
                  <c:v>2995834.259778604</c:v>
                </c:pt>
                <c:pt idx="427">
                  <c:v>2995834.155723576</c:v>
                </c:pt>
                <c:pt idx="428">
                  <c:v>2995834.083950459</c:v>
                </c:pt>
                <c:pt idx="429">
                  <c:v>2995834.041325204</c:v>
                </c:pt>
                <c:pt idx="430">
                  <c:v>2995834.025375359</c:v>
                </c:pt>
                <c:pt idx="431">
                  <c:v>2995834.359936582</c:v>
                </c:pt>
                <c:pt idx="432">
                  <c:v>2995833.993206376</c:v>
                </c:pt>
                <c:pt idx="433">
                  <c:v>2995833.629871022</c:v>
                </c:pt>
                <c:pt idx="434">
                  <c:v>2995834.071194703</c:v>
                </c:pt>
                <c:pt idx="435">
                  <c:v>2995834.073896673</c:v>
                </c:pt>
                <c:pt idx="436">
                  <c:v>2995833.967365221</c:v>
                </c:pt>
                <c:pt idx="437">
                  <c:v>2995833.947844868</c:v>
                </c:pt>
                <c:pt idx="438">
                  <c:v>2995833.910943807</c:v>
                </c:pt>
                <c:pt idx="439">
                  <c:v>2995834.008426288</c:v>
                </c:pt>
                <c:pt idx="440">
                  <c:v>2995834.093884304</c:v>
                </c:pt>
                <c:pt idx="441">
                  <c:v>2995834.070131729</c:v>
                </c:pt>
                <c:pt idx="442">
                  <c:v>2995833.956459022</c:v>
                </c:pt>
                <c:pt idx="443">
                  <c:v>2995833.944272514</c:v>
                </c:pt>
                <c:pt idx="444">
                  <c:v>2995834.023936677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Main!$E$2:$E$446</c:f>
              <c:numCache>
                <c:formatCode>General</c:formatCode>
                <c:ptCount val="445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Main!$F$2:$F$446</c:f>
              <c:numCache>
                <c:formatCode>General</c:formatCode>
                <c:ptCount val="445"/>
                <c:pt idx="0">
                  <c:v>3340707.271558525</c:v>
                </c:pt>
                <c:pt idx="1">
                  <c:v>33407072.71558524</c:v>
                </c:pt>
                <c:pt idx="2">
                  <c:v>31927871.44201071</c:v>
                </c:pt>
                <c:pt idx="3">
                  <c:v>30452884.43372127</c:v>
                </c:pt>
                <c:pt idx="4">
                  <c:v>28980574.7641781</c:v>
                </c:pt>
                <c:pt idx="5">
                  <c:v>27509822.00967472</c:v>
                </c:pt>
                <c:pt idx="6">
                  <c:v>26039715.87881511</c:v>
                </c:pt>
                <c:pt idx="7">
                  <c:v>24569424.40384556</c:v>
                </c:pt>
                <c:pt idx="8">
                  <c:v>22986283.51770151</c:v>
                </c:pt>
                <c:pt idx="9">
                  <c:v>21390949.36503108</c:v>
                </c:pt>
                <c:pt idx="10">
                  <c:v>16703536.35779262</c:v>
                </c:pt>
                <c:pt idx="11">
                  <c:v>14606811.56842321</c:v>
                </c:pt>
                <c:pt idx="12">
                  <c:v>13446443.43465843</c:v>
                </c:pt>
                <c:pt idx="13">
                  <c:v>12607569.73825179</c:v>
                </c:pt>
                <c:pt idx="14">
                  <c:v>12671326.31222831</c:v>
                </c:pt>
                <c:pt idx="15">
                  <c:v>13357774.30037975</c:v>
                </c:pt>
                <c:pt idx="16">
                  <c:v>12671414.40362691</c:v>
                </c:pt>
                <c:pt idx="17">
                  <c:v>13356523.71111183</c:v>
                </c:pt>
                <c:pt idx="18">
                  <c:v>12670459.43673199</c:v>
                </c:pt>
                <c:pt idx="19">
                  <c:v>13357986.93712026</c:v>
                </c:pt>
                <c:pt idx="20">
                  <c:v>12169529.55320492</c:v>
                </c:pt>
                <c:pt idx="21">
                  <c:v>10889339.52189241</c:v>
                </c:pt>
                <c:pt idx="22">
                  <c:v>10210652.69181747</c:v>
                </c:pt>
                <c:pt idx="23">
                  <c:v>9741700.476502059</c:v>
                </c:pt>
                <c:pt idx="24">
                  <c:v>9342121.426079832</c:v>
                </c:pt>
                <c:pt idx="25">
                  <c:v>9365989.609330913</c:v>
                </c:pt>
                <c:pt idx="26">
                  <c:v>9264065.853748992</c:v>
                </c:pt>
                <c:pt idx="27">
                  <c:v>9388053.314869259</c:v>
                </c:pt>
                <c:pt idx="28">
                  <c:v>8950998.125527849</c:v>
                </c:pt>
                <c:pt idx="29">
                  <c:v>8503719.145611614</c:v>
                </c:pt>
                <c:pt idx="30">
                  <c:v>7876190.569312216</c:v>
                </c:pt>
                <c:pt idx="31">
                  <c:v>7411977.954532206</c:v>
                </c:pt>
                <c:pt idx="32">
                  <c:v>6972277.331278796</c:v>
                </c:pt>
                <c:pt idx="33">
                  <c:v>6575311.792750867</c:v>
                </c:pt>
                <c:pt idx="34">
                  <c:v>6576525.671553784</c:v>
                </c:pt>
                <c:pt idx="35">
                  <c:v>6599462.963924068</c:v>
                </c:pt>
                <c:pt idx="36">
                  <c:v>6287490.385136076</c:v>
                </c:pt>
                <c:pt idx="37">
                  <c:v>6214007.340150017</c:v>
                </c:pt>
                <c:pt idx="38">
                  <c:v>6201525.209806924</c:v>
                </c:pt>
                <c:pt idx="39">
                  <c:v>5935398.576007147</c:v>
                </c:pt>
                <c:pt idx="40">
                  <c:v>5705689.134531209</c:v>
                </c:pt>
                <c:pt idx="41">
                  <c:v>5402464.813657474</c:v>
                </c:pt>
                <c:pt idx="42">
                  <c:v>5177216.364454234</c:v>
                </c:pt>
                <c:pt idx="43">
                  <c:v>4974127.33154261</c:v>
                </c:pt>
                <c:pt idx="44">
                  <c:v>4858308.352449797</c:v>
                </c:pt>
                <c:pt idx="45">
                  <c:v>4723842.037870768</c:v>
                </c:pt>
                <c:pt idx="46">
                  <c:v>4708461.461583008</c:v>
                </c:pt>
                <c:pt idx="47">
                  <c:v>4603330.352087758</c:v>
                </c:pt>
                <c:pt idx="48">
                  <c:v>4441931.368906121</c:v>
                </c:pt>
                <c:pt idx="49">
                  <c:v>4328866.006899188</c:v>
                </c:pt>
                <c:pt idx="50">
                  <c:v>4163151.696084068</c:v>
                </c:pt>
                <c:pt idx="51">
                  <c:v>4048246.423846341</c:v>
                </c:pt>
                <c:pt idx="52">
                  <c:v>3923380.067085811</c:v>
                </c:pt>
                <c:pt idx="53">
                  <c:v>3782711.776036095</c:v>
                </c:pt>
                <c:pt idx="54">
                  <c:v>3719793.589395578</c:v>
                </c:pt>
                <c:pt idx="55">
                  <c:v>3691299.780432027</c:v>
                </c:pt>
                <c:pt idx="56">
                  <c:v>3625790.469313437</c:v>
                </c:pt>
                <c:pt idx="57">
                  <c:v>3518666.687345108</c:v>
                </c:pt>
                <c:pt idx="58">
                  <c:v>3443082.010583461</c:v>
                </c:pt>
                <c:pt idx="59">
                  <c:v>3353769.676610995</c:v>
                </c:pt>
                <c:pt idx="60">
                  <c:v>3278721.175521899</c:v>
                </c:pt>
                <c:pt idx="61">
                  <c:v>3183024.879220479</c:v>
                </c:pt>
                <c:pt idx="62">
                  <c:v>3109033.984788274</c:v>
                </c:pt>
                <c:pt idx="63">
                  <c:v>3030078.869181856</c:v>
                </c:pt>
                <c:pt idx="64">
                  <c:v>2995760.580650979</c:v>
                </c:pt>
                <c:pt idx="65">
                  <c:v>2935013.788157069</c:v>
                </c:pt>
                <c:pt idx="66">
                  <c:v>2871205.456954589</c:v>
                </c:pt>
                <c:pt idx="67">
                  <c:v>2819098.701920473</c:v>
                </c:pt>
                <c:pt idx="68">
                  <c:v>2748724.8759241</c:v>
                </c:pt>
                <c:pt idx="69">
                  <c:v>2697888.013648748</c:v>
                </c:pt>
                <c:pt idx="70">
                  <c:v>2633438.626427575</c:v>
                </c:pt>
                <c:pt idx="71">
                  <c:v>2590331.790294647</c:v>
                </c:pt>
                <c:pt idx="72">
                  <c:v>2543772.087128024</c:v>
                </c:pt>
                <c:pt idx="73">
                  <c:v>2482743.567273916</c:v>
                </c:pt>
                <c:pt idx="74">
                  <c:v>2446086.569844796</c:v>
                </c:pt>
                <c:pt idx="75">
                  <c:v>2444929.174243391</c:v>
                </c:pt>
                <c:pt idx="76">
                  <c:v>2401952.62615956</c:v>
                </c:pt>
                <c:pt idx="77">
                  <c:v>2355003.302611411</c:v>
                </c:pt>
                <c:pt idx="78">
                  <c:v>2313363.800323791</c:v>
                </c:pt>
                <c:pt idx="79">
                  <c:v>2267816.83874605</c:v>
                </c:pt>
                <c:pt idx="80">
                  <c:v>2230226.732610563</c:v>
                </c:pt>
                <c:pt idx="81">
                  <c:v>2184407.635885601</c:v>
                </c:pt>
                <c:pt idx="82">
                  <c:v>2148902.797306382</c:v>
                </c:pt>
                <c:pt idx="83">
                  <c:v>2109842.988885593</c:v>
                </c:pt>
                <c:pt idx="84">
                  <c:v>2089087.613354917</c:v>
                </c:pt>
                <c:pt idx="85">
                  <c:v>2082142.360609058</c:v>
                </c:pt>
                <c:pt idx="86">
                  <c:v>2050967.161582791</c:v>
                </c:pt>
                <c:pt idx="87">
                  <c:v>2015555.727176971</c:v>
                </c:pt>
                <c:pt idx="88">
                  <c:v>1978978.661987253</c:v>
                </c:pt>
                <c:pt idx="89">
                  <c:v>1951163.360469546</c:v>
                </c:pt>
                <c:pt idx="90">
                  <c:v>1916903.11993008</c:v>
                </c:pt>
                <c:pt idx="91">
                  <c:v>1893249.439231213</c:v>
                </c:pt>
                <c:pt idx="92">
                  <c:v>1868499.956115918</c:v>
                </c:pt>
                <c:pt idx="93">
                  <c:v>1835897.191437484</c:v>
                </c:pt>
                <c:pt idx="94">
                  <c:v>1829702.768369851</c:v>
                </c:pt>
                <c:pt idx="95">
                  <c:v>1818580.36455797</c:v>
                </c:pt>
                <c:pt idx="96">
                  <c:v>1792678.767428379</c:v>
                </c:pt>
                <c:pt idx="97">
                  <c:v>1770285.287561256</c:v>
                </c:pt>
                <c:pt idx="98">
                  <c:v>1744412.363711597</c:v>
                </c:pt>
                <c:pt idx="99">
                  <c:v>1717323.327606568</c:v>
                </c:pt>
                <c:pt idx="100">
                  <c:v>1695871.209424157</c:v>
                </c:pt>
                <c:pt idx="101">
                  <c:v>1669250.600046784</c:v>
                </c:pt>
                <c:pt idx="102">
                  <c:v>1647548.337708839</c:v>
                </c:pt>
                <c:pt idx="103">
                  <c:v>1623206.092396864</c:v>
                </c:pt>
                <c:pt idx="104">
                  <c:v>1610858.79690786</c:v>
                </c:pt>
                <c:pt idx="105">
                  <c:v>1595844.177823427</c:v>
                </c:pt>
                <c:pt idx="106">
                  <c:v>1580506.482069986</c:v>
                </c:pt>
                <c:pt idx="107">
                  <c:v>1573123.827232902</c:v>
                </c:pt>
                <c:pt idx="108">
                  <c:v>1553489.663930768</c:v>
                </c:pt>
                <c:pt idx="109">
                  <c:v>1532824.724177975</c:v>
                </c:pt>
                <c:pt idx="110">
                  <c:v>1510121.164884225</c:v>
                </c:pt>
                <c:pt idx="111">
                  <c:v>1495926.020665232</c:v>
                </c:pt>
                <c:pt idx="112">
                  <c:v>1480866.270710249</c:v>
                </c:pt>
                <c:pt idx="113">
                  <c:v>1460045.201062851</c:v>
                </c:pt>
                <c:pt idx="114">
                  <c:v>1453247.006643266</c:v>
                </c:pt>
                <c:pt idx="115">
                  <c:v>1437710.536580845</c:v>
                </c:pt>
                <c:pt idx="116">
                  <c:v>1429345.785050184</c:v>
                </c:pt>
                <c:pt idx="117">
                  <c:v>1418320.217301501</c:v>
                </c:pt>
                <c:pt idx="118">
                  <c:v>1399914.666190788</c:v>
                </c:pt>
                <c:pt idx="119">
                  <c:v>1384672.773143418</c:v>
                </c:pt>
                <c:pt idx="120">
                  <c:v>1369114.181030139</c:v>
                </c:pt>
                <c:pt idx="121">
                  <c:v>1351943.794381546</c:v>
                </c:pt>
                <c:pt idx="122">
                  <c:v>1339815.978668077</c:v>
                </c:pt>
                <c:pt idx="123">
                  <c:v>1323452.519314557</c:v>
                </c:pt>
                <c:pt idx="124">
                  <c:v>1317144.336545828</c:v>
                </c:pt>
                <c:pt idx="125">
                  <c:v>1302831.870830294</c:v>
                </c:pt>
                <c:pt idx="126">
                  <c:v>1290158.681512598</c:v>
                </c:pt>
                <c:pt idx="127">
                  <c:v>1276658.71556039</c:v>
                </c:pt>
                <c:pt idx="128">
                  <c:v>1263392.129321921</c:v>
                </c:pt>
                <c:pt idx="129">
                  <c:v>1255144.124162187</c:v>
                </c:pt>
                <c:pt idx="130">
                  <c:v>1241312.586879324</c:v>
                </c:pt>
                <c:pt idx="131">
                  <c:v>1228493.663265981</c:v>
                </c:pt>
                <c:pt idx="132">
                  <c:v>1215532.664288875</c:v>
                </c:pt>
                <c:pt idx="133">
                  <c:v>1201880.48280512</c:v>
                </c:pt>
                <c:pt idx="134">
                  <c:v>1195129.38565948</c:v>
                </c:pt>
                <c:pt idx="135">
                  <c:v>1185349.514300526</c:v>
                </c:pt>
                <c:pt idx="136">
                  <c:v>1177595.06184223</c:v>
                </c:pt>
                <c:pt idx="137">
                  <c:v>1165073.636034612</c:v>
                </c:pt>
                <c:pt idx="138">
                  <c:v>1156745.850499869</c:v>
                </c:pt>
                <c:pt idx="139">
                  <c:v>1147348.739118594</c:v>
                </c:pt>
                <c:pt idx="140">
                  <c:v>1134181.044398278</c:v>
                </c:pt>
                <c:pt idx="141">
                  <c:v>1124300.912769404</c:v>
                </c:pt>
                <c:pt idx="142">
                  <c:v>1113770.686629343</c:v>
                </c:pt>
                <c:pt idx="143">
                  <c:v>1102726.763501932</c:v>
                </c:pt>
                <c:pt idx="144">
                  <c:v>1096857.665237345</c:v>
                </c:pt>
                <c:pt idx="145">
                  <c:v>1090503.671712918</c:v>
                </c:pt>
                <c:pt idx="146">
                  <c:v>1084918.769110272</c:v>
                </c:pt>
                <c:pt idx="147">
                  <c:v>1074229.59260197</c:v>
                </c:pt>
                <c:pt idx="148">
                  <c:v>1064909.427365446</c:v>
                </c:pt>
                <c:pt idx="149">
                  <c:v>1055005.42695036</c:v>
                </c:pt>
                <c:pt idx="150">
                  <c:v>1045732.383016109</c:v>
                </c:pt>
                <c:pt idx="151">
                  <c:v>1040649.674957805</c:v>
                </c:pt>
                <c:pt idx="152">
                  <c:v>1030828.627601496</c:v>
                </c:pt>
                <c:pt idx="153">
                  <c:v>1021200.283488009</c:v>
                </c:pt>
                <c:pt idx="154">
                  <c:v>1012303.501123961</c:v>
                </c:pt>
                <c:pt idx="155">
                  <c:v>1006959.512723781</c:v>
                </c:pt>
                <c:pt idx="156">
                  <c:v>1001196.809155943</c:v>
                </c:pt>
                <c:pt idx="157">
                  <c:v>993423.0388101065</c:v>
                </c:pt>
                <c:pt idx="158">
                  <c:v>987416.7351606165</c:v>
                </c:pt>
                <c:pt idx="159">
                  <c:v>978518.3311474085</c:v>
                </c:pt>
                <c:pt idx="160">
                  <c:v>972871.4110247258</c:v>
                </c:pt>
                <c:pt idx="161">
                  <c:v>966816.6166619908</c:v>
                </c:pt>
                <c:pt idx="162">
                  <c:v>957649.6237645554</c:v>
                </c:pt>
                <c:pt idx="163">
                  <c:v>949590.5229865841</c:v>
                </c:pt>
                <c:pt idx="164">
                  <c:v>942265.5596094937</c:v>
                </c:pt>
                <c:pt idx="165">
                  <c:v>938075.455572246</c:v>
                </c:pt>
                <c:pt idx="166">
                  <c:v>932771.7149360278</c:v>
                </c:pt>
                <c:pt idx="167">
                  <c:v>927286.2899289555</c:v>
                </c:pt>
                <c:pt idx="168">
                  <c:v>922613.3848772795</c:v>
                </c:pt>
                <c:pt idx="169">
                  <c:v>914671.2104849202</c:v>
                </c:pt>
                <c:pt idx="170">
                  <c:v>908289.6802951851</c:v>
                </c:pt>
                <c:pt idx="171">
                  <c:v>901615.0055005472</c:v>
                </c:pt>
                <c:pt idx="172">
                  <c:v>895702.7901445066</c:v>
                </c:pt>
                <c:pt idx="173">
                  <c:v>888845.220304722</c:v>
                </c:pt>
                <c:pt idx="174">
                  <c:v>884369.5528072901</c:v>
                </c:pt>
                <c:pt idx="175">
                  <c:v>881502.4425842889</c:v>
                </c:pt>
                <c:pt idx="176">
                  <c:v>874175.2734755822</c:v>
                </c:pt>
                <c:pt idx="177">
                  <c:v>869185.478439529</c:v>
                </c:pt>
                <c:pt idx="178">
                  <c:v>864095.6702139478</c:v>
                </c:pt>
                <c:pt idx="179">
                  <c:v>857853.0054323106</c:v>
                </c:pt>
                <c:pt idx="180">
                  <c:v>853485.8729585584</c:v>
                </c:pt>
                <c:pt idx="181">
                  <c:v>848103.9163119346</c:v>
                </c:pt>
                <c:pt idx="182">
                  <c:v>842400.1628735134</c:v>
                </c:pt>
                <c:pt idx="183">
                  <c:v>836300.8329832273</c:v>
                </c:pt>
                <c:pt idx="184">
                  <c:v>832942.1521172727</c:v>
                </c:pt>
                <c:pt idx="185">
                  <c:v>831773.9792169465</c:v>
                </c:pt>
                <c:pt idx="186">
                  <c:v>825479.7752292551</c:v>
                </c:pt>
                <c:pt idx="187">
                  <c:v>821655.3265557974</c:v>
                </c:pt>
                <c:pt idx="188">
                  <c:v>817048.3822271248</c:v>
                </c:pt>
                <c:pt idx="189">
                  <c:v>812503.159190602</c:v>
                </c:pt>
                <c:pt idx="190">
                  <c:v>808917.2991919924</c:v>
                </c:pt>
                <c:pt idx="191">
                  <c:v>802864.9458303778</c:v>
                </c:pt>
                <c:pt idx="192">
                  <c:v>798266.9906848158</c:v>
                </c:pt>
                <c:pt idx="193">
                  <c:v>794379.6447449889</c:v>
                </c:pt>
                <c:pt idx="194">
                  <c:v>790438.3906916451</c:v>
                </c:pt>
                <c:pt idx="195">
                  <c:v>785422.4542918716</c:v>
                </c:pt>
                <c:pt idx="196">
                  <c:v>781725.6027687464</c:v>
                </c:pt>
                <c:pt idx="197">
                  <c:v>779838.7701859864</c:v>
                </c:pt>
                <c:pt idx="198">
                  <c:v>774492.7629852915</c:v>
                </c:pt>
                <c:pt idx="199">
                  <c:v>770987.5681571672</c:v>
                </c:pt>
                <c:pt idx="200">
                  <c:v>767572.1053419573</c:v>
                </c:pt>
                <c:pt idx="201">
                  <c:v>763469.6867812335</c:v>
                </c:pt>
                <c:pt idx="202">
                  <c:v>759896.7326844418</c:v>
                </c:pt>
                <c:pt idx="203">
                  <c:v>755655.8972441383</c:v>
                </c:pt>
                <c:pt idx="204">
                  <c:v>751159.2012311821</c:v>
                </c:pt>
                <c:pt idx="205">
                  <c:v>750453.2486259643</c:v>
                </c:pt>
                <c:pt idx="206">
                  <c:v>749974.7445726086</c:v>
                </c:pt>
                <c:pt idx="207">
                  <c:v>748982.6240835655</c:v>
                </c:pt>
                <c:pt idx="208">
                  <c:v>743850.152397312</c:v>
                </c:pt>
                <c:pt idx="209">
                  <c:v>740550.0683580876</c:v>
                </c:pt>
                <c:pt idx="210">
                  <c:v>737436.7491452007</c:v>
                </c:pt>
                <c:pt idx="211">
                  <c:v>733720.5214911309</c:v>
                </c:pt>
                <c:pt idx="212">
                  <c:v>730261.8175279734</c:v>
                </c:pt>
                <c:pt idx="213">
                  <c:v>727330.151078323</c:v>
                </c:pt>
                <c:pt idx="214">
                  <c:v>724284.5686726901</c:v>
                </c:pt>
                <c:pt idx="215">
                  <c:v>721162.8527427738</c:v>
                </c:pt>
                <c:pt idx="216">
                  <c:v>717922.7357220927</c:v>
                </c:pt>
                <c:pt idx="217">
                  <c:v>713574.6308181062</c:v>
                </c:pt>
                <c:pt idx="218">
                  <c:v>710492.854945461</c:v>
                </c:pt>
                <c:pt idx="219">
                  <c:v>709741.415962694</c:v>
                </c:pt>
                <c:pt idx="220">
                  <c:v>706621.7824174915</c:v>
                </c:pt>
                <c:pt idx="221">
                  <c:v>704134.2097623422</c:v>
                </c:pt>
                <c:pt idx="222">
                  <c:v>702061.3434180156</c:v>
                </c:pt>
                <c:pt idx="223">
                  <c:v>699126.2430358357</c:v>
                </c:pt>
                <c:pt idx="224">
                  <c:v>695695.1573700758</c:v>
                </c:pt>
                <c:pt idx="225">
                  <c:v>693954.2213556153</c:v>
                </c:pt>
                <c:pt idx="226">
                  <c:v>693477.6673596289</c:v>
                </c:pt>
                <c:pt idx="227">
                  <c:v>693421.0869129987</c:v>
                </c:pt>
                <c:pt idx="228">
                  <c:v>692959.3978152408</c:v>
                </c:pt>
                <c:pt idx="229">
                  <c:v>689010.5056920388</c:v>
                </c:pt>
                <c:pt idx="230">
                  <c:v>687075.3586214513</c:v>
                </c:pt>
                <c:pt idx="231">
                  <c:v>684947.1292470919</c:v>
                </c:pt>
                <c:pt idx="232">
                  <c:v>682966.5752904707</c:v>
                </c:pt>
                <c:pt idx="233">
                  <c:v>681685.1132457443</c:v>
                </c:pt>
                <c:pt idx="234">
                  <c:v>680389.9975496439</c:v>
                </c:pt>
                <c:pt idx="235">
                  <c:v>678398.8029392707</c:v>
                </c:pt>
                <c:pt idx="236">
                  <c:v>675891.6937375822</c:v>
                </c:pt>
                <c:pt idx="237">
                  <c:v>672488.9798337241</c:v>
                </c:pt>
                <c:pt idx="238">
                  <c:v>670154.4148246141</c:v>
                </c:pt>
                <c:pt idx="239">
                  <c:v>670844.8925179244</c:v>
                </c:pt>
                <c:pt idx="240">
                  <c:v>669279.5978472756</c:v>
                </c:pt>
                <c:pt idx="241">
                  <c:v>668381.4530858578</c:v>
                </c:pt>
                <c:pt idx="242">
                  <c:v>667859.7245894794</c:v>
                </c:pt>
                <c:pt idx="243">
                  <c:v>666380.4208110698</c:v>
                </c:pt>
                <c:pt idx="244">
                  <c:v>664115.8726712427</c:v>
                </c:pt>
                <c:pt idx="245">
                  <c:v>663165.800603158</c:v>
                </c:pt>
                <c:pt idx="246">
                  <c:v>663485.233416563</c:v>
                </c:pt>
                <c:pt idx="247">
                  <c:v>664639.4503301921</c:v>
                </c:pt>
                <c:pt idx="248">
                  <c:v>665352.6956476094</c:v>
                </c:pt>
                <c:pt idx="249">
                  <c:v>662510.4214917758</c:v>
                </c:pt>
                <c:pt idx="250">
                  <c:v>661940.8051010551</c:v>
                </c:pt>
                <c:pt idx="251">
                  <c:v>660981.098683666</c:v>
                </c:pt>
                <c:pt idx="252">
                  <c:v>659991.0457630173</c:v>
                </c:pt>
                <c:pt idx="253">
                  <c:v>659973.6035390537</c:v>
                </c:pt>
                <c:pt idx="254">
                  <c:v>660560.9871457849</c:v>
                </c:pt>
                <c:pt idx="255">
                  <c:v>660134.7670569504</c:v>
                </c:pt>
                <c:pt idx="256">
                  <c:v>658676.6092850602</c:v>
                </c:pt>
                <c:pt idx="257">
                  <c:v>656068.3531959984</c:v>
                </c:pt>
                <c:pt idx="258">
                  <c:v>654204.4907105777</c:v>
                </c:pt>
                <c:pt idx="259">
                  <c:v>656169.6243528225</c:v>
                </c:pt>
                <c:pt idx="260">
                  <c:v>655653.1648750125</c:v>
                </c:pt>
                <c:pt idx="261">
                  <c:v>655776.3744064166</c:v>
                </c:pt>
                <c:pt idx="262">
                  <c:v>656193.3678470867</c:v>
                </c:pt>
                <c:pt idx="263">
                  <c:v>655567.7258876828</c:v>
                </c:pt>
                <c:pt idx="264">
                  <c:v>653667.5833990031</c:v>
                </c:pt>
                <c:pt idx="265">
                  <c:v>652986.8990465747</c:v>
                </c:pt>
                <c:pt idx="266">
                  <c:v>653754.8305485678</c:v>
                </c:pt>
                <c:pt idx="267">
                  <c:v>656001.9033386939</c:v>
                </c:pt>
                <c:pt idx="268">
                  <c:v>657724.8345469327</c:v>
                </c:pt>
                <c:pt idx="269">
                  <c:v>656565.0605543385</c:v>
                </c:pt>
                <c:pt idx="270">
                  <c:v>654947.6685058528</c:v>
                </c:pt>
                <c:pt idx="271">
                  <c:v>653967.5646086092</c:v>
                </c:pt>
                <c:pt idx="272">
                  <c:v>652849.3194474194</c:v>
                </c:pt>
                <c:pt idx="273">
                  <c:v>652465.2394804021</c:v>
                </c:pt>
                <c:pt idx="274">
                  <c:v>653834.3797608165</c:v>
                </c:pt>
                <c:pt idx="275">
                  <c:v>653038.1262155363</c:v>
                </c:pt>
                <c:pt idx="276">
                  <c:v>651906.4476427051</c:v>
                </c:pt>
                <c:pt idx="277">
                  <c:v>652657.5617257407</c:v>
                </c:pt>
                <c:pt idx="278">
                  <c:v>648431.3904210611</c:v>
                </c:pt>
                <c:pt idx="279">
                  <c:v>651459.1445974713</c:v>
                </c:pt>
                <c:pt idx="280">
                  <c:v>654889.9730033494</c:v>
                </c:pt>
                <c:pt idx="281">
                  <c:v>652978.779397585</c:v>
                </c:pt>
                <c:pt idx="282">
                  <c:v>653054.686233275</c:v>
                </c:pt>
                <c:pt idx="283">
                  <c:v>653740.739650208</c:v>
                </c:pt>
                <c:pt idx="284">
                  <c:v>652776.5893278875</c:v>
                </c:pt>
                <c:pt idx="285">
                  <c:v>652539.32915674</c:v>
                </c:pt>
                <c:pt idx="286">
                  <c:v>651823.5765761747</c:v>
                </c:pt>
                <c:pt idx="287">
                  <c:v>652707.9984462955</c:v>
                </c:pt>
                <c:pt idx="288">
                  <c:v>652798.3088057076</c:v>
                </c:pt>
                <c:pt idx="289">
                  <c:v>652684.413441391</c:v>
                </c:pt>
                <c:pt idx="290">
                  <c:v>653059.9337537483</c:v>
                </c:pt>
                <c:pt idx="291">
                  <c:v>653028.0483376452</c:v>
                </c:pt>
                <c:pt idx="292">
                  <c:v>653816.2537671857</c:v>
                </c:pt>
                <c:pt idx="293">
                  <c:v>652906.6313668552</c:v>
                </c:pt>
                <c:pt idx="294">
                  <c:v>652841.6619114114</c:v>
                </c:pt>
                <c:pt idx="295">
                  <c:v>652597.5680595497</c:v>
                </c:pt>
                <c:pt idx="296">
                  <c:v>652915.5990702373</c:v>
                </c:pt>
                <c:pt idx="297">
                  <c:v>653051.0196186902</c:v>
                </c:pt>
                <c:pt idx="298">
                  <c:v>652760.0316699912</c:v>
                </c:pt>
                <c:pt idx="299">
                  <c:v>653062.1863462151</c:v>
                </c:pt>
                <c:pt idx="300">
                  <c:v>653188.887827174</c:v>
                </c:pt>
                <c:pt idx="301">
                  <c:v>653070.6104261156</c:v>
                </c:pt>
                <c:pt idx="302">
                  <c:v>652884.5405420789</c:v>
                </c:pt>
                <c:pt idx="303">
                  <c:v>652951.0371986346</c:v>
                </c:pt>
                <c:pt idx="304">
                  <c:v>653036.7377936711</c:v>
                </c:pt>
                <c:pt idx="305">
                  <c:v>652902.1729318824</c:v>
                </c:pt>
                <c:pt idx="306">
                  <c:v>653130.9789651352</c:v>
                </c:pt>
                <c:pt idx="307">
                  <c:v>653100.8670476106</c:v>
                </c:pt>
                <c:pt idx="308">
                  <c:v>652781.6385887908</c:v>
                </c:pt>
                <c:pt idx="309">
                  <c:v>652646.9036878941</c:v>
                </c:pt>
                <c:pt idx="310">
                  <c:v>652919.8603263655</c:v>
                </c:pt>
                <c:pt idx="311">
                  <c:v>652609.3792978189</c:v>
                </c:pt>
                <c:pt idx="312">
                  <c:v>652848.2723502449</c:v>
                </c:pt>
                <c:pt idx="313">
                  <c:v>652783.9144892328</c:v>
                </c:pt>
                <c:pt idx="314">
                  <c:v>652781.1086819319</c:v>
                </c:pt>
                <c:pt idx="315">
                  <c:v>652882.606678752</c:v>
                </c:pt>
                <c:pt idx="316">
                  <c:v>652837.6349513109</c:v>
                </c:pt>
                <c:pt idx="317">
                  <c:v>652793.0570350378</c:v>
                </c:pt>
                <c:pt idx="318">
                  <c:v>652911.0187117879</c:v>
                </c:pt>
                <c:pt idx="319">
                  <c:v>653025.8653579049</c:v>
                </c:pt>
                <c:pt idx="320">
                  <c:v>653045.3982830725</c:v>
                </c:pt>
                <c:pt idx="321">
                  <c:v>653066.0541403382</c:v>
                </c:pt>
                <c:pt idx="322">
                  <c:v>653063.1817238138</c:v>
                </c:pt>
                <c:pt idx="323">
                  <c:v>652973.1297561676</c:v>
                </c:pt>
                <c:pt idx="324">
                  <c:v>653062.3096899793</c:v>
                </c:pt>
                <c:pt idx="325">
                  <c:v>653058.9354886904</c:v>
                </c:pt>
                <c:pt idx="326">
                  <c:v>652995.2022138898</c:v>
                </c:pt>
                <c:pt idx="327">
                  <c:v>653114.8787803347</c:v>
                </c:pt>
                <c:pt idx="328">
                  <c:v>652926.8868929478</c:v>
                </c:pt>
                <c:pt idx="329">
                  <c:v>653019.940421438</c:v>
                </c:pt>
                <c:pt idx="330">
                  <c:v>652862.878572681</c:v>
                </c:pt>
                <c:pt idx="331">
                  <c:v>652731.2430632944</c:v>
                </c:pt>
                <c:pt idx="332">
                  <c:v>652926.6737971932</c:v>
                </c:pt>
                <c:pt idx="333">
                  <c:v>652941.4497561313</c:v>
                </c:pt>
                <c:pt idx="334">
                  <c:v>652946.0083138163</c:v>
                </c:pt>
                <c:pt idx="335">
                  <c:v>652912.7440308402</c:v>
                </c:pt>
                <c:pt idx="336">
                  <c:v>652933.8103228521</c:v>
                </c:pt>
                <c:pt idx="337">
                  <c:v>652947.0444245029</c:v>
                </c:pt>
                <c:pt idx="338">
                  <c:v>652914.4068564874</c:v>
                </c:pt>
                <c:pt idx="339">
                  <c:v>652864.0207227916</c:v>
                </c:pt>
                <c:pt idx="340">
                  <c:v>652870.6107380949</c:v>
                </c:pt>
                <c:pt idx="341">
                  <c:v>652885.6022860333</c:v>
                </c:pt>
                <c:pt idx="342">
                  <c:v>652817.2202365032</c:v>
                </c:pt>
                <c:pt idx="343">
                  <c:v>652866.4192092369</c:v>
                </c:pt>
                <c:pt idx="344">
                  <c:v>652905.0053003506</c:v>
                </c:pt>
                <c:pt idx="345">
                  <c:v>652846.7911428715</c:v>
                </c:pt>
                <c:pt idx="346">
                  <c:v>652867.1507191596</c:v>
                </c:pt>
                <c:pt idx="347">
                  <c:v>652861.9721001396</c:v>
                </c:pt>
                <c:pt idx="348">
                  <c:v>652842.7722612345</c:v>
                </c:pt>
                <c:pt idx="349">
                  <c:v>652851.7855891301</c:v>
                </c:pt>
                <c:pt idx="350">
                  <c:v>652873.8337792573</c:v>
                </c:pt>
                <c:pt idx="351">
                  <c:v>652901.9208561593</c:v>
                </c:pt>
                <c:pt idx="352">
                  <c:v>652911.3430086769</c:v>
                </c:pt>
                <c:pt idx="353">
                  <c:v>652926.532108498</c:v>
                </c:pt>
                <c:pt idx="354">
                  <c:v>652917.9754327511</c:v>
                </c:pt>
                <c:pt idx="355">
                  <c:v>652939.1878148727</c:v>
                </c:pt>
                <c:pt idx="356">
                  <c:v>652910.9627661052</c:v>
                </c:pt>
                <c:pt idx="357">
                  <c:v>652921.8136521819</c:v>
                </c:pt>
                <c:pt idx="358">
                  <c:v>652921.1691016903</c:v>
                </c:pt>
                <c:pt idx="359">
                  <c:v>652915.4463843515</c:v>
                </c:pt>
                <c:pt idx="360">
                  <c:v>652888.2506540898</c:v>
                </c:pt>
                <c:pt idx="361">
                  <c:v>652905.2083208355</c:v>
                </c:pt>
                <c:pt idx="362">
                  <c:v>652906.2673655595</c:v>
                </c:pt>
                <c:pt idx="363">
                  <c:v>652903.893809091</c:v>
                </c:pt>
                <c:pt idx="364">
                  <c:v>652902.1564622662</c:v>
                </c:pt>
                <c:pt idx="365">
                  <c:v>652882.9047392855</c:v>
                </c:pt>
                <c:pt idx="366">
                  <c:v>652908.29742996</c:v>
                </c:pt>
                <c:pt idx="367">
                  <c:v>652902.4492175381</c:v>
                </c:pt>
                <c:pt idx="368">
                  <c:v>652900.3969046194</c:v>
                </c:pt>
                <c:pt idx="369">
                  <c:v>652901.0722249141</c:v>
                </c:pt>
                <c:pt idx="370">
                  <c:v>652894.8831541588</c:v>
                </c:pt>
                <c:pt idx="371">
                  <c:v>652894.9209695852</c:v>
                </c:pt>
                <c:pt idx="372">
                  <c:v>652903.415221079</c:v>
                </c:pt>
                <c:pt idx="373">
                  <c:v>652894.3575260732</c:v>
                </c:pt>
                <c:pt idx="374">
                  <c:v>652893.8550775053</c:v>
                </c:pt>
                <c:pt idx="375">
                  <c:v>652892.6110057768</c:v>
                </c:pt>
                <c:pt idx="376">
                  <c:v>652885.4701223531</c:v>
                </c:pt>
                <c:pt idx="377">
                  <c:v>652881.7262515179</c:v>
                </c:pt>
                <c:pt idx="378">
                  <c:v>652884.0353939935</c:v>
                </c:pt>
                <c:pt idx="379">
                  <c:v>652876.5916491734</c:v>
                </c:pt>
                <c:pt idx="380">
                  <c:v>652885.163398358</c:v>
                </c:pt>
                <c:pt idx="381">
                  <c:v>652881.7851106192</c:v>
                </c:pt>
                <c:pt idx="382">
                  <c:v>652883.2254807228</c:v>
                </c:pt>
                <c:pt idx="383">
                  <c:v>652882.9193978771</c:v>
                </c:pt>
                <c:pt idx="384">
                  <c:v>652886.7772293477</c:v>
                </c:pt>
                <c:pt idx="385">
                  <c:v>652882.1232891596</c:v>
                </c:pt>
                <c:pt idx="386">
                  <c:v>652886.8026013261</c:v>
                </c:pt>
                <c:pt idx="387">
                  <c:v>652883.9643656958</c:v>
                </c:pt>
                <c:pt idx="388">
                  <c:v>652879.25859707</c:v>
                </c:pt>
                <c:pt idx="389">
                  <c:v>652882.072650712</c:v>
                </c:pt>
                <c:pt idx="390">
                  <c:v>652882.8056755479</c:v>
                </c:pt>
                <c:pt idx="391">
                  <c:v>652883.2493235538</c:v>
                </c:pt>
                <c:pt idx="392">
                  <c:v>652883.7612645031</c:v>
                </c:pt>
                <c:pt idx="393">
                  <c:v>652883.1114555515</c:v>
                </c:pt>
                <c:pt idx="394">
                  <c:v>652881.9598922606</c:v>
                </c:pt>
                <c:pt idx="395">
                  <c:v>652881.1742158149</c:v>
                </c:pt>
                <c:pt idx="396">
                  <c:v>652883.1562266086</c:v>
                </c:pt>
                <c:pt idx="397">
                  <c:v>652883.4308232741</c:v>
                </c:pt>
                <c:pt idx="398">
                  <c:v>652883.471784664</c:v>
                </c:pt>
                <c:pt idx="399">
                  <c:v>652884.2463856776</c:v>
                </c:pt>
                <c:pt idx="400">
                  <c:v>652884.9086871162</c:v>
                </c:pt>
                <c:pt idx="401">
                  <c:v>652884.7384036561</c:v>
                </c:pt>
                <c:pt idx="402">
                  <c:v>652885.1994853509</c:v>
                </c:pt>
                <c:pt idx="403">
                  <c:v>652885.3600992735</c:v>
                </c:pt>
                <c:pt idx="404">
                  <c:v>652886.0324750857</c:v>
                </c:pt>
                <c:pt idx="405">
                  <c:v>652884.9202514968</c:v>
                </c:pt>
                <c:pt idx="406">
                  <c:v>652884.7186378123</c:v>
                </c:pt>
                <c:pt idx="407">
                  <c:v>652885.2646804586</c:v>
                </c:pt>
                <c:pt idx="408">
                  <c:v>652885.9571544298</c:v>
                </c:pt>
                <c:pt idx="409">
                  <c:v>652885.9134771322</c:v>
                </c:pt>
                <c:pt idx="410">
                  <c:v>652885.3339586088</c:v>
                </c:pt>
                <c:pt idx="411">
                  <c:v>652884.5076036535</c:v>
                </c:pt>
                <c:pt idx="412">
                  <c:v>652885.121946809</c:v>
                </c:pt>
                <c:pt idx="413">
                  <c:v>652885.0020278995</c:v>
                </c:pt>
                <c:pt idx="414">
                  <c:v>652884.7511794036</c:v>
                </c:pt>
                <c:pt idx="415">
                  <c:v>652885.3502620705</c:v>
                </c:pt>
                <c:pt idx="416">
                  <c:v>652885.3955203198</c:v>
                </c:pt>
                <c:pt idx="417">
                  <c:v>652884.8370557316</c:v>
                </c:pt>
                <c:pt idx="418">
                  <c:v>652884.7652362972</c:v>
                </c:pt>
                <c:pt idx="419">
                  <c:v>652884.9037805793</c:v>
                </c:pt>
                <c:pt idx="420">
                  <c:v>652884.2531881485</c:v>
                </c:pt>
                <c:pt idx="421">
                  <c:v>652884.0395329013</c:v>
                </c:pt>
                <c:pt idx="422">
                  <c:v>652883.9568234258</c:v>
                </c:pt>
                <c:pt idx="423">
                  <c:v>652883.6782576126</c:v>
                </c:pt>
                <c:pt idx="424">
                  <c:v>652883.906764738</c:v>
                </c:pt>
                <c:pt idx="425">
                  <c:v>652884.0177454141</c:v>
                </c:pt>
                <c:pt idx="426">
                  <c:v>652883.5264355843</c:v>
                </c:pt>
                <c:pt idx="427">
                  <c:v>652883.9859638045</c:v>
                </c:pt>
                <c:pt idx="428">
                  <c:v>652883.9039839071</c:v>
                </c:pt>
                <c:pt idx="429">
                  <c:v>652884.4158771248</c:v>
                </c:pt>
                <c:pt idx="430">
                  <c:v>652884.46622096</c:v>
                </c:pt>
                <c:pt idx="431">
                  <c:v>652885.2746683859</c:v>
                </c:pt>
                <c:pt idx="432">
                  <c:v>652884.4706810946</c:v>
                </c:pt>
                <c:pt idx="433">
                  <c:v>652884.1101009471</c:v>
                </c:pt>
                <c:pt idx="434">
                  <c:v>652884.6180051704</c:v>
                </c:pt>
                <c:pt idx="435">
                  <c:v>652884.5983195296</c:v>
                </c:pt>
                <c:pt idx="436">
                  <c:v>652884.3270681107</c:v>
                </c:pt>
                <c:pt idx="437">
                  <c:v>652884.4829672815</c:v>
                </c:pt>
                <c:pt idx="438">
                  <c:v>652884.4154496014</c:v>
                </c:pt>
                <c:pt idx="439">
                  <c:v>652884.6353373732</c:v>
                </c:pt>
                <c:pt idx="440">
                  <c:v>652884.602040178</c:v>
                </c:pt>
                <c:pt idx="441">
                  <c:v>652884.5499135344</c:v>
                </c:pt>
                <c:pt idx="442">
                  <c:v>652884.4542651856</c:v>
                </c:pt>
                <c:pt idx="443">
                  <c:v>652884.3223095039</c:v>
                </c:pt>
                <c:pt idx="444">
                  <c:v>652884.7360992702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Main!$G$2:$G$446</c:f>
              <c:numCache>
                <c:formatCode>General</c:formatCode>
                <c:ptCount val="445"/>
                <c:pt idx="0">
                  <c:v>5320009.532482009</c:v>
                </c:pt>
                <c:pt idx="1">
                  <c:v>33050266.92492469</c:v>
                </c:pt>
                <c:pt idx="2">
                  <c:v>32342930.65932159</c:v>
                </c:pt>
                <c:pt idx="3">
                  <c:v>31622276.31436478</c:v>
                </c:pt>
                <c:pt idx="4">
                  <c:v>30893178.86762562</c:v>
                </c:pt>
                <c:pt idx="5">
                  <c:v>30159199.09980533</c:v>
                </c:pt>
                <c:pt idx="6">
                  <c:v>29423230.05925923</c:v>
                </c:pt>
                <c:pt idx="7">
                  <c:v>28687912.60597668</c:v>
                </c:pt>
                <c:pt idx="8">
                  <c:v>28002859.38215734</c:v>
                </c:pt>
                <c:pt idx="9">
                  <c:v>27331218.50797082</c:v>
                </c:pt>
                <c:pt idx="10">
                  <c:v>17644568.37356764</c:v>
                </c:pt>
                <c:pt idx="11">
                  <c:v>14235685.49789473</c:v>
                </c:pt>
                <c:pt idx="12">
                  <c:v>13342031.75804769</c:v>
                </c:pt>
                <c:pt idx="13">
                  <c:v>12698888.97519992</c:v>
                </c:pt>
                <c:pt idx="14">
                  <c:v>12727786.81046748</c:v>
                </c:pt>
                <c:pt idx="15">
                  <c:v>12778775.18292303</c:v>
                </c:pt>
                <c:pt idx="16">
                  <c:v>12730015.56958853</c:v>
                </c:pt>
                <c:pt idx="17">
                  <c:v>12790460.7242242</c:v>
                </c:pt>
                <c:pt idx="18">
                  <c:v>12730613.51217356</c:v>
                </c:pt>
                <c:pt idx="19">
                  <c:v>12791797.87538839</c:v>
                </c:pt>
                <c:pt idx="20">
                  <c:v>11978175.31599171</c:v>
                </c:pt>
                <c:pt idx="21">
                  <c:v>10742591.30724136</c:v>
                </c:pt>
                <c:pt idx="22">
                  <c:v>9966545.203584766</c:v>
                </c:pt>
                <c:pt idx="23">
                  <c:v>9457438.1646196</c:v>
                </c:pt>
                <c:pt idx="24">
                  <c:v>9336612.502830075</c:v>
                </c:pt>
                <c:pt idx="25">
                  <c:v>9346764.952352533</c:v>
                </c:pt>
                <c:pt idx="26">
                  <c:v>9054097.835906528</c:v>
                </c:pt>
                <c:pt idx="27">
                  <c:v>9070942.269765386</c:v>
                </c:pt>
                <c:pt idx="28">
                  <c:v>8770236.407388171</c:v>
                </c:pt>
                <c:pt idx="29">
                  <c:v>8494087.785649901</c:v>
                </c:pt>
                <c:pt idx="30">
                  <c:v>8110611.112774232</c:v>
                </c:pt>
                <c:pt idx="31">
                  <c:v>7682375.422623949</c:v>
                </c:pt>
                <c:pt idx="32">
                  <c:v>7361346.499885749</c:v>
                </c:pt>
                <c:pt idx="33">
                  <c:v>7087150.276010185</c:v>
                </c:pt>
                <c:pt idx="34">
                  <c:v>6986746.19525086</c:v>
                </c:pt>
                <c:pt idx="35">
                  <c:v>7004597.469244084</c:v>
                </c:pt>
                <c:pt idx="36">
                  <c:v>6843282.371664337</c:v>
                </c:pt>
                <c:pt idx="37">
                  <c:v>6841865.611093365</c:v>
                </c:pt>
                <c:pt idx="38">
                  <c:v>6839060.810799579</c:v>
                </c:pt>
                <c:pt idx="39">
                  <c:v>6606841.616823338</c:v>
                </c:pt>
                <c:pt idx="40">
                  <c:v>6390677.217740775</c:v>
                </c:pt>
                <c:pt idx="41">
                  <c:v>6195418.427435094</c:v>
                </c:pt>
                <c:pt idx="42">
                  <c:v>6017409.191200512</c:v>
                </c:pt>
                <c:pt idx="43">
                  <c:v>5847276.579452521</c:v>
                </c:pt>
                <c:pt idx="44">
                  <c:v>5770899.67210736</c:v>
                </c:pt>
                <c:pt idx="45">
                  <c:v>5725541.518848358</c:v>
                </c:pt>
                <c:pt idx="46">
                  <c:v>5721587.857886358</c:v>
                </c:pt>
                <c:pt idx="47">
                  <c:v>5606110.969511887</c:v>
                </c:pt>
                <c:pt idx="48">
                  <c:v>5507846.326807423</c:v>
                </c:pt>
                <c:pt idx="49">
                  <c:v>5410931.833011733</c:v>
                </c:pt>
                <c:pt idx="50">
                  <c:v>5305864.227975057</c:v>
                </c:pt>
                <c:pt idx="51">
                  <c:v>5194927.217484784</c:v>
                </c:pt>
                <c:pt idx="52">
                  <c:v>5101019.629992317</c:v>
                </c:pt>
                <c:pt idx="53">
                  <c:v>5003425.360493776</c:v>
                </c:pt>
                <c:pt idx="54">
                  <c:v>4947587.209182896</c:v>
                </c:pt>
                <c:pt idx="55">
                  <c:v>4896841.559349922</c:v>
                </c:pt>
                <c:pt idx="56">
                  <c:v>4863776.892013018</c:v>
                </c:pt>
                <c:pt idx="57">
                  <c:v>4796140.281167644</c:v>
                </c:pt>
                <c:pt idx="58">
                  <c:v>4727614.891328001</c:v>
                </c:pt>
                <c:pt idx="59">
                  <c:v>4667554.151673524</c:v>
                </c:pt>
                <c:pt idx="60">
                  <c:v>4600738.178294405</c:v>
                </c:pt>
                <c:pt idx="61">
                  <c:v>4543891.937741349</c:v>
                </c:pt>
                <c:pt idx="62">
                  <c:v>4489563.226898666</c:v>
                </c:pt>
                <c:pt idx="63">
                  <c:v>4425822.333463895</c:v>
                </c:pt>
                <c:pt idx="64">
                  <c:v>4397898.589156345</c:v>
                </c:pt>
                <c:pt idx="65">
                  <c:v>4357617.39799486</c:v>
                </c:pt>
                <c:pt idx="66">
                  <c:v>4327663.830551391</c:v>
                </c:pt>
                <c:pt idx="67">
                  <c:v>4278503.818046839</c:v>
                </c:pt>
                <c:pt idx="68">
                  <c:v>4233411.645591123</c:v>
                </c:pt>
                <c:pt idx="69">
                  <c:v>4191814.919026636</c:v>
                </c:pt>
                <c:pt idx="70">
                  <c:v>4151214.597223763</c:v>
                </c:pt>
                <c:pt idx="71">
                  <c:v>4109973.770557594</c:v>
                </c:pt>
                <c:pt idx="72">
                  <c:v>4074864.685673658</c:v>
                </c:pt>
                <c:pt idx="73">
                  <c:v>4033366.291072545</c:v>
                </c:pt>
                <c:pt idx="74">
                  <c:v>4023434.664271237</c:v>
                </c:pt>
                <c:pt idx="75">
                  <c:v>4024150.643606612</c:v>
                </c:pt>
                <c:pt idx="76">
                  <c:v>3989698.345076736</c:v>
                </c:pt>
                <c:pt idx="77">
                  <c:v>3953094.804460292</c:v>
                </c:pt>
                <c:pt idx="78">
                  <c:v>3917991.03734569</c:v>
                </c:pt>
                <c:pt idx="79">
                  <c:v>3886998.302213207</c:v>
                </c:pt>
                <c:pt idx="80">
                  <c:v>3854652.070615393</c:v>
                </c:pt>
                <c:pt idx="81">
                  <c:v>3827243.94544302</c:v>
                </c:pt>
                <c:pt idx="82">
                  <c:v>3801728.062307722</c:v>
                </c:pt>
                <c:pt idx="83">
                  <c:v>3770414.566898587</c:v>
                </c:pt>
                <c:pt idx="84">
                  <c:v>3758062.489831751</c:v>
                </c:pt>
                <c:pt idx="85">
                  <c:v>3741338.168917512</c:v>
                </c:pt>
                <c:pt idx="86">
                  <c:v>3719198.674178293</c:v>
                </c:pt>
                <c:pt idx="87">
                  <c:v>3693470.041415649</c:v>
                </c:pt>
                <c:pt idx="88">
                  <c:v>3668925.143665304</c:v>
                </c:pt>
                <c:pt idx="89">
                  <c:v>3645980.935722681</c:v>
                </c:pt>
                <c:pt idx="90">
                  <c:v>3623516.085267419</c:v>
                </c:pt>
                <c:pt idx="91">
                  <c:v>3601066.704661104</c:v>
                </c:pt>
                <c:pt idx="92">
                  <c:v>3581721.451109076</c:v>
                </c:pt>
                <c:pt idx="93">
                  <c:v>3558766.771222721</c:v>
                </c:pt>
                <c:pt idx="94">
                  <c:v>3549665.56924724</c:v>
                </c:pt>
                <c:pt idx="95">
                  <c:v>3539129.913304429</c:v>
                </c:pt>
                <c:pt idx="96">
                  <c:v>3528032.616909209</c:v>
                </c:pt>
                <c:pt idx="97">
                  <c:v>3510940.612537106</c:v>
                </c:pt>
                <c:pt idx="98">
                  <c:v>3491580.453802013</c:v>
                </c:pt>
                <c:pt idx="99">
                  <c:v>3471646.285100103</c:v>
                </c:pt>
                <c:pt idx="100">
                  <c:v>3453645.779747781</c:v>
                </c:pt>
                <c:pt idx="101">
                  <c:v>3437623.237771114</c:v>
                </c:pt>
                <c:pt idx="102">
                  <c:v>3422592.911484314</c:v>
                </c:pt>
                <c:pt idx="103">
                  <c:v>3404058.265534959</c:v>
                </c:pt>
                <c:pt idx="104">
                  <c:v>3393275.359155495</c:v>
                </c:pt>
                <c:pt idx="105">
                  <c:v>3385651.494207218</c:v>
                </c:pt>
                <c:pt idx="106">
                  <c:v>3376332.328455861</c:v>
                </c:pt>
                <c:pt idx="107">
                  <c:v>3365170.771251614</c:v>
                </c:pt>
                <c:pt idx="108">
                  <c:v>3351387.221212037</c:v>
                </c:pt>
                <c:pt idx="109">
                  <c:v>3336660.232477469</c:v>
                </c:pt>
                <c:pt idx="110">
                  <c:v>3321278.14166222</c:v>
                </c:pt>
                <c:pt idx="111">
                  <c:v>3308019.334812975</c:v>
                </c:pt>
                <c:pt idx="112">
                  <c:v>3296165.764802503</c:v>
                </c:pt>
                <c:pt idx="113">
                  <c:v>3281346.930492382</c:v>
                </c:pt>
                <c:pt idx="114">
                  <c:v>3272591.245658997</c:v>
                </c:pt>
                <c:pt idx="115">
                  <c:v>3262381.869976493</c:v>
                </c:pt>
                <c:pt idx="116">
                  <c:v>3253969.721311172</c:v>
                </c:pt>
                <c:pt idx="117">
                  <c:v>3244607.628251671</c:v>
                </c:pt>
                <c:pt idx="118">
                  <c:v>3235085.015689478</c:v>
                </c:pt>
                <c:pt idx="119">
                  <c:v>3223466.61858288</c:v>
                </c:pt>
                <c:pt idx="120">
                  <c:v>3211753.991563371</c:v>
                </c:pt>
                <c:pt idx="121">
                  <c:v>3199990.614711947</c:v>
                </c:pt>
                <c:pt idx="122">
                  <c:v>3190106.149164594</c:v>
                </c:pt>
                <c:pt idx="123">
                  <c:v>3178178.716747719</c:v>
                </c:pt>
                <c:pt idx="124">
                  <c:v>3171641.645429409</c:v>
                </c:pt>
                <c:pt idx="125">
                  <c:v>3164042.300281308</c:v>
                </c:pt>
                <c:pt idx="126">
                  <c:v>3154253.276731273</c:v>
                </c:pt>
                <c:pt idx="127">
                  <c:v>3146193.630307123</c:v>
                </c:pt>
                <c:pt idx="128">
                  <c:v>3137630.227310862</c:v>
                </c:pt>
                <c:pt idx="129">
                  <c:v>3128928.980547912</c:v>
                </c:pt>
                <c:pt idx="130">
                  <c:v>3119451.186478474</c:v>
                </c:pt>
                <c:pt idx="131">
                  <c:v>3110594.653430331</c:v>
                </c:pt>
                <c:pt idx="132">
                  <c:v>3101476.168713924</c:v>
                </c:pt>
                <c:pt idx="133">
                  <c:v>3091740.192020012</c:v>
                </c:pt>
                <c:pt idx="134">
                  <c:v>3086795.359420853</c:v>
                </c:pt>
                <c:pt idx="135">
                  <c:v>3081420.411041338</c:v>
                </c:pt>
                <c:pt idx="136">
                  <c:v>3073938.39544026</c:v>
                </c:pt>
                <c:pt idx="137">
                  <c:v>3065476.860546189</c:v>
                </c:pt>
                <c:pt idx="138">
                  <c:v>3058309.516409223</c:v>
                </c:pt>
                <c:pt idx="139">
                  <c:v>3050861.419772439</c:v>
                </c:pt>
                <c:pt idx="140">
                  <c:v>3043577.461688229</c:v>
                </c:pt>
                <c:pt idx="141">
                  <c:v>3036025.494839162</c:v>
                </c:pt>
                <c:pt idx="142">
                  <c:v>3028134.850106195</c:v>
                </c:pt>
                <c:pt idx="143">
                  <c:v>3020024.985542826</c:v>
                </c:pt>
                <c:pt idx="144">
                  <c:v>3015727.071299012</c:v>
                </c:pt>
                <c:pt idx="145">
                  <c:v>3011178.714901749</c:v>
                </c:pt>
                <c:pt idx="146">
                  <c:v>3005800.016425292</c:v>
                </c:pt>
                <c:pt idx="147">
                  <c:v>2999434.643468146</c:v>
                </c:pt>
                <c:pt idx="148">
                  <c:v>2992167.713342667</c:v>
                </c:pt>
                <c:pt idx="149">
                  <c:v>2985837.216998402</c:v>
                </c:pt>
                <c:pt idx="150">
                  <c:v>2979588.445223994</c:v>
                </c:pt>
                <c:pt idx="151">
                  <c:v>2973895.147925846</c:v>
                </c:pt>
                <c:pt idx="152">
                  <c:v>2967004.52292627</c:v>
                </c:pt>
                <c:pt idx="153">
                  <c:v>2960044.226247512</c:v>
                </c:pt>
                <c:pt idx="154">
                  <c:v>2955051.610036562</c:v>
                </c:pt>
                <c:pt idx="155">
                  <c:v>2951120.211758292</c:v>
                </c:pt>
                <c:pt idx="156">
                  <c:v>2946807.013047858</c:v>
                </c:pt>
                <c:pt idx="157">
                  <c:v>2942136.555537322</c:v>
                </c:pt>
                <c:pt idx="158">
                  <c:v>2936525.498655815</c:v>
                </c:pt>
                <c:pt idx="159">
                  <c:v>2930311.404992782</c:v>
                </c:pt>
                <c:pt idx="160">
                  <c:v>2925323.839156098</c:v>
                </c:pt>
                <c:pt idx="161">
                  <c:v>2920352.323521443</c:v>
                </c:pt>
                <c:pt idx="162">
                  <c:v>2914480.24987509</c:v>
                </c:pt>
                <c:pt idx="163">
                  <c:v>2908488.712471902</c:v>
                </c:pt>
                <c:pt idx="164">
                  <c:v>2904542.45297764</c:v>
                </c:pt>
                <c:pt idx="165">
                  <c:v>2900197.563409457</c:v>
                </c:pt>
                <c:pt idx="166">
                  <c:v>2896236.242680962</c:v>
                </c:pt>
                <c:pt idx="167">
                  <c:v>2892188.569796266</c:v>
                </c:pt>
                <c:pt idx="168">
                  <c:v>2887852.048819384</c:v>
                </c:pt>
                <c:pt idx="169">
                  <c:v>2882850.83640663</c:v>
                </c:pt>
                <c:pt idx="170">
                  <c:v>2877710.946039774</c:v>
                </c:pt>
                <c:pt idx="171">
                  <c:v>2873437.901858679</c:v>
                </c:pt>
                <c:pt idx="172">
                  <c:v>2868716.254291729</c:v>
                </c:pt>
                <c:pt idx="173">
                  <c:v>2863527.793477408</c:v>
                </c:pt>
                <c:pt idx="174">
                  <c:v>2861039.029123163</c:v>
                </c:pt>
                <c:pt idx="175">
                  <c:v>2857658.502067709</c:v>
                </c:pt>
                <c:pt idx="176">
                  <c:v>2853006.543623992</c:v>
                </c:pt>
                <c:pt idx="177">
                  <c:v>2849216.349877084</c:v>
                </c:pt>
                <c:pt idx="178">
                  <c:v>2845318.692393892</c:v>
                </c:pt>
                <c:pt idx="179">
                  <c:v>2841270.118943152</c:v>
                </c:pt>
                <c:pt idx="180">
                  <c:v>2837133.673544355</c:v>
                </c:pt>
                <c:pt idx="181">
                  <c:v>2832875.997380212</c:v>
                </c:pt>
                <c:pt idx="182">
                  <c:v>2828864.952864987</c:v>
                </c:pt>
                <c:pt idx="183">
                  <c:v>2824331.910362586</c:v>
                </c:pt>
                <c:pt idx="184">
                  <c:v>2822329.925558825</c:v>
                </c:pt>
                <c:pt idx="185">
                  <c:v>2820649.242530259</c:v>
                </c:pt>
                <c:pt idx="186">
                  <c:v>2816883.222824887</c:v>
                </c:pt>
                <c:pt idx="187">
                  <c:v>2813198.034934978</c:v>
                </c:pt>
                <c:pt idx="188">
                  <c:v>2809642.422667782</c:v>
                </c:pt>
                <c:pt idx="189">
                  <c:v>2806162.419448221</c:v>
                </c:pt>
                <c:pt idx="190">
                  <c:v>2802800.082456259</c:v>
                </c:pt>
                <c:pt idx="191">
                  <c:v>2798633.683195318</c:v>
                </c:pt>
                <c:pt idx="192">
                  <c:v>2795108.241105835</c:v>
                </c:pt>
                <c:pt idx="193">
                  <c:v>2791811.786549821</c:v>
                </c:pt>
                <c:pt idx="194">
                  <c:v>2788389.126869587</c:v>
                </c:pt>
                <c:pt idx="195">
                  <c:v>2785762.61358805</c:v>
                </c:pt>
                <c:pt idx="196">
                  <c:v>2783511.44818271</c:v>
                </c:pt>
                <c:pt idx="197">
                  <c:v>2780956.772167835</c:v>
                </c:pt>
                <c:pt idx="198">
                  <c:v>2777219.610530245</c:v>
                </c:pt>
                <c:pt idx="199">
                  <c:v>2774297.302062192</c:v>
                </c:pt>
                <c:pt idx="200">
                  <c:v>2771429.058301226</c:v>
                </c:pt>
                <c:pt idx="201">
                  <c:v>2768070.88670173</c:v>
                </c:pt>
                <c:pt idx="202">
                  <c:v>2765062.301810027</c:v>
                </c:pt>
                <c:pt idx="203">
                  <c:v>2761830.281064816</c:v>
                </c:pt>
                <c:pt idx="204">
                  <c:v>2758491.120049898</c:v>
                </c:pt>
                <c:pt idx="205">
                  <c:v>2757220.377519732</c:v>
                </c:pt>
                <c:pt idx="206">
                  <c:v>2755683.788486273</c:v>
                </c:pt>
                <c:pt idx="207">
                  <c:v>2754276.652075404</c:v>
                </c:pt>
                <c:pt idx="208">
                  <c:v>2751016.634896765</c:v>
                </c:pt>
                <c:pt idx="209">
                  <c:v>2748067.453537353</c:v>
                </c:pt>
                <c:pt idx="210">
                  <c:v>2745623.363437084</c:v>
                </c:pt>
                <c:pt idx="211">
                  <c:v>2742635.821344775</c:v>
                </c:pt>
                <c:pt idx="212">
                  <c:v>2739957.90946886</c:v>
                </c:pt>
                <c:pt idx="213">
                  <c:v>2737403.955435342</c:v>
                </c:pt>
                <c:pt idx="214">
                  <c:v>2734652.509835884</c:v>
                </c:pt>
                <c:pt idx="215">
                  <c:v>2732306.836260782</c:v>
                </c:pt>
                <c:pt idx="216">
                  <c:v>2730275.210259432</c:v>
                </c:pt>
                <c:pt idx="217">
                  <c:v>2727720.882452961</c:v>
                </c:pt>
                <c:pt idx="218">
                  <c:v>2725699.137739154</c:v>
                </c:pt>
                <c:pt idx="219">
                  <c:v>2724082.901262128</c:v>
                </c:pt>
                <c:pt idx="220">
                  <c:v>2721454.684925708</c:v>
                </c:pt>
                <c:pt idx="221">
                  <c:v>2719209.673776755</c:v>
                </c:pt>
                <c:pt idx="222">
                  <c:v>2717212.91000443</c:v>
                </c:pt>
                <c:pt idx="223">
                  <c:v>2714817.310665834</c:v>
                </c:pt>
                <c:pt idx="224">
                  <c:v>2712136.58811141</c:v>
                </c:pt>
                <c:pt idx="225">
                  <c:v>2710418.750229913</c:v>
                </c:pt>
                <c:pt idx="226">
                  <c:v>2709386.632450221</c:v>
                </c:pt>
                <c:pt idx="227">
                  <c:v>2708299.051986258</c:v>
                </c:pt>
                <c:pt idx="228">
                  <c:v>2707287.404900101</c:v>
                </c:pt>
                <c:pt idx="229">
                  <c:v>2704582.354893239</c:v>
                </c:pt>
                <c:pt idx="230">
                  <c:v>2702617.728600943</c:v>
                </c:pt>
                <c:pt idx="231">
                  <c:v>2700666.797058246</c:v>
                </c:pt>
                <c:pt idx="232">
                  <c:v>2698997.843031449</c:v>
                </c:pt>
                <c:pt idx="233">
                  <c:v>2697551.156807361</c:v>
                </c:pt>
                <c:pt idx="234">
                  <c:v>2695850.748013525</c:v>
                </c:pt>
                <c:pt idx="235">
                  <c:v>2694039.5470183</c:v>
                </c:pt>
                <c:pt idx="236">
                  <c:v>2692204.197631926</c:v>
                </c:pt>
                <c:pt idx="237">
                  <c:v>2689948.940306598</c:v>
                </c:pt>
                <c:pt idx="238">
                  <c:v>2688255.097197981</c:v>
                </c:pt>
                <c:pt idx="239">
                  <c:v>2687667.043559098</c:v>
                </c:pt>
                <c:pt idx="240">
                  <c:v>2685994.651775243</c:v>
                </c:pt>
                <c:pt idx="241">
                  <c:v>2684792.889470968</c:v>
                </c:pt>
                <c:pt idx="242">
                  <c:v>2683836.384435841</c:v>
                </c:pt>
                <c:pt idx="243">
                  <c:v>2682395.099188818</c:v>
                </c:pt>
                <c:pt idx="244">
                  <c:v>2680449.172414209</c:v>
                </c:pt>
                <c:pt idx="245">
                  <c:v>2679239.639556741</c:v>
                </c:pt>
                <c:pt idx="246">
                  <c:v>2678798.043203942</c:v>
                </c:pt>
                <c:pt idx="247">
                  <c:v>2678578.910325438</c:v>
                </c:pt>
                <c:pt idx="248">
                  <c:v>2678357.407906482</c:v>
                </c:pt>
                <c:pt idx="249">
                  <c:v>2676250.313054364</c:v>
                </c:pt>
                <c:pt idx="250">
                  <c:v>2675187.112629858</c:v>
                </c:pt>
                <c:pt idx="251">
                  <c:v>2674008.381027562</c:v>
                </c:pt>
                <c:pt idx="252">
                  <c:v>2673049.669183653</c:v>
                </c:pt>
                <c:pt idx="253">
                  <c:v>2672535.388648297</c:v>
                </c:pt>
                <c:pt idx="254">
                  <c:v>2672019.780561348</c:v>
                </c:pt>
                <c:pt idx="255">
                  <c:v>2671142.309446905</c:v>
                </c:pt>
                <c:pt idx="256">
                  <c:v>2669886.972029657</c:v>
                </c:pt>
                <c:pt idx="257">
                  <c:v>2668077.579818674</c:v>
                </c:pt>
                <c:pt idx="258">
                  <c:v>2666710.171431382</c:v>
                </c:pt>
                <c:pt idx="259">
                  <c:v>2667076.471617563</c:v>
                </c:pt>
                <c:pt idx="260">
                  <c:v>2666128.169499591</c:v>
                </c:pt>
                <c:pt idx="261">
                  <c:v>2665664.078279348</c:v>
                </c:pt>
                <c:pt idx="262">
                  <c:v>2665414.279816159</c:v>
                </c:pt>
                <c:pt idx="263">
                  <c:v>2664647.74400698</c:v>
                </c:pt>
                <c:pt idx="264">
                  <c:v>2663110.478626872</c:v>
                </c:pt>
                <c:pt idx="265">
                  <c:v>2662238.573113128</c:v>
                </c:pt>
                <c:pt idx="266">
                  <c:v>2662255.565459292</c:v>
                </c:pt>
                <c:pt idx="267">
                  <c:v>2662857.928407664</c:v>
                </c:pt>
                <c:pt idx="268">
                  <c:v>2663415.395428632</c:v>
                </c:pt>
                <c:pt idx="269">
                  <c:v>2662812.889258401</c:v>
                </c:pt>
                <c:pt idx="270">
                  <c:v>2661420.852526112</c:v>
                </c:pt>
                <c:pt idx="271">
                  <c:v>2660418.354217998</c:v>
                </c:pt>
                <c:pt idx="272">
                  <c:v>2659610.139667099</c:v>
                </c:pt>
                <c:pt idx="273">
                  <c:v>2659421.920725645</c:v>
                </c:pt>
                <c:pt idx="274">
                  <c:v>2659615.254039733</c:v>
                </c:pt>
                <c:pt idx="275">
                  <c:v>2659691.788390759</c:v>
                </c:pt>
                <c:pt idx="276">
                  <c:v>2658795.136757691</c:v>
                </c:pt>
                <c:pt idx="277">
                  <c:v>2659520.234043952</c:v>
                </c:pt>
                <c:pt idx="278">
                  <c:v>2657456.684337013</c:v>
                </c:pt>
                <c:pt idx="279">
                  <c:v>2658941.514998714</c:v>
                </c:pt>
                <c:pt idx="280">
                  <c:v>2660796.677942986</c:v>
                </c:pt>
                <c:pt idx="281">
                  <c:v>2659861.554625195</c:v>
                </c:pt>
                <c:pt idx="282">
                  <c:v>2659799.845881364</c:v>
                </c:pt>
                <c:pt idx="283">
                  <c:v>2660200.948068043</c:v>
                </c:pt>
                <c:pt idx="284">
                  <c:v>2659697.650064123</c:v>
                </c:pt>
                <c:pt idx="285">
                  <c:v>2659484.20236107</c:v>
                </c:pt>
                <c:pt idx="286">
                  <c:v>2659132.964774964</c:v>
                </c:pt>
                <c:pt idx="287">
                  <c:v>2659507.663719999</c:v>
                </c:pt>
                <c:pt idx="288">
                  <c:v>2659480.891283651</c:v>
                </c:pt>
                <c:pt idx="289">
                  <c:v>2659494.960664991</c:v>
                </c:pt>
                <c:pt idx="290">
                  <c:v>2659608.927410098</c:v>
                </c:pt>
                <c:pt idx="291">
                  <c:v>2659556.605913335</c:v>
                </c:pt>
                <c:pt idx="292">
                  <c:v>2660019.786124389</c:v>
                </c:pt>
                <c:pt idx="293">
                  <c:v>2659497.518680219</c:v>
                </c:pt>
                <c:pt idx="294">
                  <c:v>2659414.940521092</c:v>
                </c:pt>
                <c:pt idx="295">
                  <c:v>2659264.480104276</c:v>
                </c:pt>
                <c:pt idx="296">
                  <c:v>2659429.426034238</c:v>
                </c:pt>
                <c:pt idx="297">
                  <c:v>2659478.159758192</c:v>
                </c:pt>
                <c:pt idx="298">
                  <c:v>2659280.458829365</c:v>
                </c:pt>
                <c:pt idx="299">
                  <c:v>2659487.845601188</c:v>
                </c:pt>
                <c:pt idx="300">
                  <c:v>2659565.128863832</c:v>
                </c:pt>
                <c:pt idx="301">
                  <c:v>2659501.546333888</c:v>
                </c:pt>
                <c:pt idx="302">
                  <c:v>2659395.064085485</c:v>
                </c:pt>
                <c:pt idx="303">
                  <c:v>2659392.725202015</c:v>
                </c:pt>
                <c:pt idx="304">
                  <c:v>2659438.871046474</c:v>
                </c:pt>
                <c:pt idx="305">
                  <c:v>2659372.104362068</c:v>
                </c:pt>
                <c:pt idx="306">
                  <c:v>2659499.659569239</c:v>
                </c:pt>
                <c:pt idx="307">
                  <c:v>2659510.999608566</c:v>
                </c:pt>
                <c:pt idx="308">
                  <c:v>2659269.964028522</c:v>
                </c:pt>
                <c:pt idx="309">
                  <c:v>2659221.688174862</c:v>
                </c:pt>
                <c:pt idx="310">
                  <c:v>2659273.209859569</c:v>
                </c:pt>
                <c:pt idx="311">
                  <c:v>2659191.956617123</c:v>
                </c:pt>
                <c:pt idx="312">
                  <c:v>2659275.390743135</c:v>
                </c:pt>
                <c:pt idx="313">
                  <c:v>2659280.831228456</c:v>
                </c:pt>
                <c:pt idx="314">
                  <c:v>2659271.583618223</c:v>
                </c:pt>
                <c:pt idx="315">
                  <c:v>2659312.08967758</c:v>
                </c:pt>
                <c:pt idx="316">
                  <c:v>2659280.880776675</c:v>
                </c:pt>
                <c:pt idx="317">
                  <c:v>2659264.934358968</c:v>
                </c:pt>
                <c:pt idx="318">
                  <c:v>2659333.510243971</c:v>
                </c:pt>
                <c:pt idx="319">
                  <c:v>2659347.113720598</c:v>
                </c:pt>
                <c:pt idx="320">
                  <c:v>2659348.502107554</c:v>
                </c:pt>
                <c:pt idx="321">
                  <c:v>2659336.854054243</c:v>
                </c:pt>
                <c:pt idx="322">
                  <c:v>2659330.661495687</c:v>
                </c:pt>
                <c:pt idx="323">
                  <c:v>2659274.644751971</c:v>
                </c:pt>
                <c:pt idx="324">
                  <c:v>2659337.616609327</c:v>
                </c:pt>
                <c:pt idx="325">
                  <c:v>2659326.818810161</c:v>
                </c:pt>
                <c:pt idx="326">
                  <c:v>2659296.497576643</c:v>
                </c:pt>
                <c:pt idx="327">
                  <c:v>2659345.797263977</c:v>
                </c:pt>
                <c:pt idx="328">
                  <c:v>2659248.429164145</c:v>
                </c:pt>
                <c:pt idx="329">
                  <c:v>2659290.500066372</c:v>
                </c:pt>
                <c:pt idx="330">
                  <c:v>2659226.808448339</c:v>
                </c:pt>
                <c:pt idx="331">
                  <c:v>2659147.520603992</c:v>
                </c:pt>
                <c:pt idx="332">
                  <c:v>2659234.75049177</c:v>
                </c:pt>
                <c:pt idx="333">
                  <c:v>2659256.220466525</c:v>
                </c:pt>
                <c:pt idx="334">
                  <c:v>2659266.385982885</c:v>
                </c:pt>
                <c:pt idx="335">
                  <c:v>2659242.947874406</c:v>
                </c:pt>
                <c:pt idx="336">
                  <c:v>2659247.807201468</c:v>
                </c:pt>
                <c:pt idx="337">
                  <c:v>2659249.426107515</c:v>
                </c:pt>
                <c:pt idx="338">
                  <c:v>2659233.905653799</c:v>
                </c:pt>
                <c:pt idx="339">
                  <c:v>2659207.324189049</c:v>
                </c:pt>
                <c:pt idx="340">
                  <c:v>2659218.199532625</c:v>
                </c:pt>
                <c:pt idx="341">
                  <c:v>2659205.894820902</c:v>
                </c:pt>
                <c:pt idx="342">
                  <c:v>2659182.275305592</c:v>
                </c:pt>
                <c:pt idx="343">
                  <c:v>2659221.450043554</c:v>
                </c:pt>
                <c:pt idx="344">
                  <c:v>2659220.123063938</c:v>
                </c:pt>
                <c:pt idx="345">
                  <c:v>2659200.680992865</c:v>
                </c:pt>
                <c:pt idx="346">
                  <c:v>2659207.775070634</c:v>
                </c:pt>
                <c:pt idx="347">
                  <c:v>2659205.764601444</c:v>
                </c:pt>
                <c:pt idx="348">
                  <c:v>2659196.943086595</c:v>
                </c:pt>
                <c:pt idx="349">
                  <c:v>2659196.031537042</c:v>
                </c:pt>
                <c:pt idx="350">
                  <c:v>2659208.806502636</c:v>
                </c:pt>
                <c:pt idx="351">
                  <c:v>2659228.419468482</c:v>
                </c:pt>
                <c:pt idx="352">
                  <c:v>2659230.955471992</c:v>
                </c:pt>
                <c:pt idx="353">
                  <c:v>2659235.592109476</c:v>
                </c:pt>
                <c:pt idx="354">
                  <c:v>2659238.170155151</c:v>
                </c:pt>
                <c:pt idx="355">
                  <c:v>2659244.314200088</c:v>
                </c:pt>
                <c:pt idx="356">
                  <c:v>2659231.867523677</c:v>
                </c:pt>
                <c:pt idx="357">
                  <c:v>2659236.282312101</c:v>
                </c:pt>
                <c:pt idx="358">
                  <c:v>2659235.648499808</c:v>
                </c:pt>
                <c:pt idx="359">
                  <c:v>2659231.846190128</c:v>
                </c:pt>
                <c:pt idx="360">
                  <c:v>2659218.745427481</c:v>
                </c:pt>
                <c:pt idx="361">
                  <c:v>2659225.466172746</c:v>
                </c:pt>
                <c:pt idx="362">
                  <c:v>2659223.961767081</c:v>
                </c:pt>
                <c:pt idx="363">
                  <c:v>2659224.253759623</c:v>
                </c:pt>
                <c:pt idx="364">
                  <c:v>2659220.705264035</c:v>
                </c:pt>
                <c:pt idx="365">
                  <c:v>2659212.120839938</c:v>
                </c:pt>
                <c:pt idx="366">
                  <c:v>2659220.305922641</c:v>
                </c:pt>
                <c:pt idx="367">
                  <c:v>2659222.522557846</c:v>
                </c:pt>
                <c:pt idx="368">
                  <c:v>2659219.943113188</c:v>
                </c:pt>
                <c:pt idx="369">
                  <c:v>2659220.53192761</c:v>
                </c:pt>
                <c:pt idx="370">
                  <c:v>2659217.732946497</c:v>
                </c:pt>
                <c:pt idx="371">
                  <c:v>2659216.196595797</c:v>
                </c:pt>
                <c:pt idx="372">
                  <c:v>2659220.45670633</c:v>
                </c:pt>
                <c:pt idx="373">
                  <c:v>2659215.616391905</c:v>
                </c:pt>
                <c:pt idx="374">
                  <c:v>2659213.427051221</c:v>
                </c:pt>
                <c:pt idx="375">
                  <c:v>2659214.543912729</c:v>
                </c:pt>
                <c:pt idx="376">
                  <c:v>2659211.940420493</c:v>
                </c:pt>
                <c:pt idx="377">
                  <c:v>2659211.14856386</c:v>
                </c:pt>
                <c:pt idx="378">
                  <c:v>2659211.427833676</c:v>
                </c:pt>
                <c:pt idx="379">
                  <c:v>2659205.98939751</c:v>
                </c:pt>
                <c:pt idx="380">
                  <c:v>2659211.427784223</c:v>
                </c:pt>
                <c:pt idx="381">
                  <c:v>2659209.815564579</c:v>
                </c:pt>
                <c:pt idx="382">
                  <c:v>2659211.11829522</c:v>
                </c:pt>
                <c:pt idx="383">
                  <c:v>2659209.957463667</c:v>
                </c:pt>
                <c:pt idx="384">
                  <c:v>2659212.123337721</c:v>
                </c:pt>
                <c:pt idx="385">
                  <c:v>2659209.5088247</c:v>
                </c:pt>
                <c:pt idx="386">
                  <c:v>2659211.183299677</c:v>
                </c:pt>
                <c:pt idx="387">
                  <c:v>2659210.86898634</c:v>
                </c:pt>
                <c:pt idx="388">
                  <c:v>2659207.173502973</c:v>
                </c:pt>
                <c:pt idx="389">
                  <c:v>2659209.461987922</c:v>
                </c:pt>
                <c:pt idx="390">
                  <c:v>2659209.905504121</c:v>
                </c:pt>
                <c:pt idx="391">
                  <c:v>2659210.172609968</c:v>
                </c:pt>
                <c:pt idx="392">
                  <c:v>2659210.381523797</c:v>
                </c:pt>
                <c:pt idx="393">
                  <c:v>2659209.916294805</c:v>
                </c:pt>
                <c:pt idx="394">
                  <c:v>2659209.253403743</c:v>
                </c:pt>
                <c:pt idx="395">
                  <c:v>2659208.869458237</c:v>
                </c:pt>
                <c:pt idx="396">
                  <c:v>2659209.622981957</c:v>
                </c:pt>
                <c:pt idx="397">
                  <c:v>2659209.711686437</c:v>
                </c:pt>
                <c:pt idx="398">
                  <c:v>2659209.854091939</c:v>
                </c:pt>
                <c:pt idx="399">
                  <c:v>2659209.983864856</c:v>
                </c:pt>
                <c:pt idx="400">
                  <c:v>2659210.19706394</c:v>
                </c:pt>
                <c:pt idx="401">
                  <c:v>2659210.121618087</c:v>
                </c:pt>
                <c:pt idx="402">
                  <c:v>2659210.157052526</c:v>
                </c:pt>
                <c:pt idx="403">
                  <c:v>2659210.33594262</c:v>
                </c:pt>
                <c:pt idx="404">
                  <c:v>2659210.647822267</c:v>
                </c:pt>
                <c:pt idx="405">
                  <c:v>2659209.75884196</c:v>
                </c:pt>
                <c:pt idx="406">
                  <c:v>2659209.483066764</c:v>
                </c:pt>
                <c:pt idx="407">
                  <c:v>2659209.588025831</c:v>
                </c:pt>
                <c:pt idx="408">
                  <c:v>2659209.867053978</c:v>
                </c:pt>
                <c:pt idx="409">
                  <c:v>2659209.878478796</c:v>
                </c:pt>
                <c:pt idx="410">
                  <c:v>2659209.630109252</c:v>
                </c:pt>
                <c:pt idx="411">
                  <c:v>2659209.210012521</c:v>
                </c:pt>
                <c:pt idx="412">
                  <c:v>2659209.531215856</c:v>
                </c:pt>
                <c:pt idx="413">
                  <c:v>2659209.189276486</c:v>
                </c:pt>
                <c:pt idx="414">
                  <c:v>2659209.036583335</c:v>
                </c:pt>
                <c:pt idx="415">
                  <c:v>2659209.365555623</c:v>
                </c:pt>
                <c:pt idx="416">
                  <c:v>2659209.456308269</c:v>
                </c:pt>
                <c:pt idx="417">
                  <c:v>2659209.138162972</c:v>
                </c:pt>
                <c:pt idx="418">
                  <c:v>2659209.025672231</c:v>
                </c:pt>
                <c:pt idx="419">
                  <c:v>2659209.09795215</c:v>
                </c:pt>
                <c:pt idx="420">
                  <c:v>2659208.70998994</c:v>
                </c:pt>
                <c:pt idx="421">
                  <c:v>2659208.539993359</c:v>
                </c:pt>
                <c:pt idx="422">
                  <c:v>2659208.484012145</c:v>
                </c:pt>
                <c:pt idx="423">
                  <c:v>2659208.392586918</c:v>
                </c:pt>
                <c:pt idx="424">
                  <c:v>2659208.385536337</c:v>
                </c:pt>
                <c:pt idx="425">
                  <c:v>2659208.559392063</c:v>
                </c:pt>
                <c:pt idx="426">
                  <c:v>2659208.211403311</c:v>
                </c:pt>
                <c:pt idx="427">
                  <c:v>2659208.325790587</c:v>
                </c:pt>
                <c:pt idx="428">
                  <c:v>2659208.263563943</c:v>
                </c:pt>
                <c:pt idx="429">
                  <c:v>2659208.443781344</c:v>
                </c:pt>
                <c:pt idx="430">
                  <c:v>2659208.45730647</c:v>
                </c:pt>
                <c:pt idx="431">
                  <c:v>2659208.861009097</c:v>
                </c:pt>
                <c:pt idx="432">
                  <c:v>2659208.455413992</c:v>
                </c:pt>
                <c:pt idx="433">
                  <c:v>2659208.205178361</c:v>
                </c:pt>
                <c:pt idx="434">
                  <c:v>2659208.541447439</c:v>
                </c:pt>
                <c:pt idx="435">
                  <c:v>2659208.531399501</c:v>
                </c:pt>
                <c:pt idx="436">
                  <c:v>2659208.397471399</c:v>
                </c:pt>
                <c:pt idx="437">
                  <c:v>2659208.440352195</c:v>
                </c:pt>
                <c:pt idx="438">
                  <c:v>2659208.403424611</c:v>
                </c:pt>
                <c:pt idx="439">
                  <c:v>2659208.520203326</c:v>
                </c:pt>
                <c:pt idx="440">
                  <c:v>2659208.537520501</c:v>
                </c:pt>
                <c:pt idx="441">
                  <c:v>2659208.510212455</c:v>
                </c:pt>
                <c:pt idx="442">
                  <c:v>2659208.439154345</c:v>
                </c:pt>
                <c:pt idx="443">
                  <c:v>2659208.385361488</c:v>
                </c:pt>
                <c:pt idx="444">
                  <c:v>2659208.559293772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7.276427620858628</c:v>
                </c:pt>
                <c:pt idx="2">
                  <c:v>8.145445753402527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7.356798560493934</c:v>
                </c:pt>
                <c:pt idx="2">
                  <c:v>7.917169268009704</c:v>
                </c:pt>
                <c:pt idx="3">
                  <c:v>0.340363966657503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0.08037093963530645</c:v>
                </c:pt>
                <c:pt idx="2">
                  <c:v>7.048151135465805</c:v>
                </c:pt>
                <c:pt idx="3">
                  <c:v>8.485809720060031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7.276238884818041</c:v>
                </c:pt>
                <c:pt idx="2">
                  <c:v>8.153749970134497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7.355201428413036</c:v>
                </c:pt>
                <c:pt idx="2">
                  <c:v>7.929433173279069</c:v>
                </c:pt>
                <c:pt idx="3">
                  <c:v>0.3344911176695476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0.07896254359499477</c:v>
                </c:pt>
                <c:pt idx="2">
                  <c:v>7.051922087962613</c:v>
                </c:pt>
                <c:pt idx="3">
                  <c:v>8.488241087804044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7.276222735334806</c:v>
                </c:pt>
                <c:pt idx="2">
                  <c:v>8.151092942456424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7.355647063891119</c:v>
                </c:pt>
                <c:pt idx="2">
                  <c:v>7.925477415940145</c:v>
                </c:pt>
                <c:pt idx="3">
                  <c:v>0.3364168134307016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0.07942432855631322</c:v>
                </c:pt>
                <c:pt idx="2">
                  <c:v>7.050607208818527</c:v>
                </c:pt>
                <c:pt idx="3">
                  <c:v>8.487509755887126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7.231074157042022</c:v>
                </c:pt>
                <c:pt idx="2">
                  <c:v>8.086440778989468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7.312383059382881</c:v>
                </c:pt>
                <c:pt idx="2">
                  <c:v>8.19819615906661</c:v>
                </c:pt>
                <c:pt idx="3">
                  <c:v>0.3442386361573971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0.08130890234086019</c:v>
                </c:pt>
                <c:pt idx="2">
                  <c:v>7.342829537119163</c:v>
                </c:pt>
                <c:pt idx="3">
                  <c:v>8.430679415146862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7.236565799367813</c:v>
                </c:pt>
                <c:pt idx="2">
                  <c:v>8.052314025283561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7.3247155294371</c:v>
                </c:pt>
                <c:pt idx="2">
                  <c:v>8.173352447244364</c:v>
                </c:pt>
                <c:pt idx="3">
                  <c:v>0.3727072506460348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0.08814973006928743</c:v>
                </c:pt>
                <c:pt idx="2">
                  <c:v>7.357604221328616</c:v>
                </c:pt>
                <c:pt idx="3">
                  <c:v>8.425021275929595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7.494545976543836</c:v>
                </c:pt>
                <c:pt idx="2">
                  <c:v>12.95949682117045</c:v>
                </c:pt>
                <c:pt idx="3">
                  <c:v>16.73121757952894</c:v>
                </c:pt>
                <c:pt idx="4">
                  <c:v>19.0080425940464</c:v>
                </c:pt>
                <c:pt idx="5">
                  <c:v>19.88974387596537</c:v>
                </c:pt>
                <c:pt idx="6">
                  <c:v>19.39528735326102</c:v>
                </c:pt>
                <c:pt idx="7">
                  <c:v>12.36595767782177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7.553471907512975</c:v>
                </c:pt>
                <c:pt idx="2">
                  <c:v>6.593119812656653</c:v>
                </c:pt>
                <c:pt idx="3">
                  <c:v>5.784324574426544</c:v>
                </c:pt>
                <c:pt idx="4">
                  <c:v>5.064307258258157</c:v>
                </c:pt>
                <c:pt idx="5">
                  <c:v>4.387428864418612</c:v>
                </c:pt>
                <c:pt idx="6">
                  <c:v>3.715593362922718</c:v>
                </c:pt>
                <c:pt idx="7">
                  <c:v>3.186473526096649</c:v>
                </c:pt>
                <c:pt idx="8">
                  <c:v>0.4235181632239448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0.05892593096913816</c:v>
                </c:pt>
                <c:pt idx="2">
                  <c:v>1.128168968030042</c:v>
                </c:pt>
                <c:pt idx="3">
                  <c:v>2.012603816068054</c:v>
                </c:pt>
                <c:pt idx="4">
                  <c:v>2.787482243740693</c:v>
                </c:pt>
                <c:pt idx="5">
                  <c:v>3.505727582499647</c:v>
                </c:pt>
                <c:pt idx="6">
                  <c:v>4.210049885627064</c:v>
                </c:pt>
                <c:pt idx="7">
                  <c:v>10.21580320153589</c:v>
                </c:pt>
                <c:pt idx="8">
                  <c:v>12.78947584104572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291</c:v>
                </c:pt>
                <c:pt idx="1">
                  <c:v>Linea 292</c:v>
                </c:pt>
                <c:pt idx="2">
                  <c:v>Linea 293</c:v>
                </c:pt>
                <c:pt idx="3">
                  <c:v>Linea 294</c:v>
                </c:pt>
                <c:pt idx="4">
                  <c:v>Linea 295</c:v>
                </c:pt>
                <c:pt idx="5">
                  <c:v>Linea 296</c:v>
                </c:pt>
                <c:pt idx="6">
                  <c:v>Linea 297</c:v>
                </c:pt>
                <c:pt idx="7">
                  <c:v>Linea 298</c:v>
                </c:pt>
                <c:pt idx="8">
                  <c:v>Linea 299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40.64748824091212</c:v>
                </c:pt>
                <c:pt idx="1">
                  <c:v>40.62934776522924</c:v>
                </c:pt>
                <c:pt idx="2">
                  <c:v>40.63505546646847</c:v>
                </c:pt>
                <c:pt idx="3">
                  <c:v>40.6744771565347</c:v>
                </c:pt>
                <c:pt idx="4">
                  <c:v>40.69034304104546</c:v>
                </c:pt>
                <c:pt idx="5">
                  <c:v>40.68483539383691</c:v>
                </c:pt>
                <c:pt idx="6">
                  <c:v>40.91206298463836</c:v>
                </c:pt>
                <c:pt idx="7">
                  <c:v>40.80598746773727</c:v>
                </c:pt>
                <c:pt idx="8">
                  <c:v>139.0200077025711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291</c:v>
                </c:pt>
                <c:pt idx="1">
                  <c:v>Linea 292</c:v>
                </c:pt>
                <c:pt idx="2">
                  <c:v>Linea 293</c:v>
                </c:pt>
                <c:pt idx="3">
                  <c:v>Linea 294</c:v>
                </c:pt>
                <c:pt idx="4">
                  <c:v>Linea 295</c:v>
                </c:pt>
                <c:pt idx="5">
                  <c:v>Linea 296</c:v>
                </c:pt>
                <c:pt idx="6">
                  <c:v>Linea 297</c:v>
                </c:pt>
                <c:pt idx="7">
                  <c:v>Linea 298</c:v>
                </c:pt>
                <c:pt idx="8">
                  <c:v>Linea 299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16.20432532620287</c:v>
                </c:pt>
                <c:pt idx="1">
                  <c:v>16.19612251590361</c:v>
                </c:pt>
                <c:pt idx="2">
                  <c:v>16.19160886786662</c:v>
                </c:pt>
                <c:pt idx="3">
                  <c:v>16.19043738341363</c:v>
                </c:pt>
                <c:pt idx="4">
                  <c:v>16.1899632002359</c:v>
                </c:pt>
                <c:pt idx="5">
                  <c:v>16.19012794564351</c:v>
                </c:pt>
                <c:pt idx="6">
                  <c:v>16.17908836433519</c:v>
                </c:pt>
                <c:pt idx="7">
                  <c:v>16.17849715646712</c:v>
                </c:pt>
                <c:pt idx="8">
                  <c:v>20.34984814706091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291</c:v>
                </c:pt>
                <c:pt idx="1">
                  <c:v>Linea 292</c:v>
                </c:pt>
                <c:pt idx="2">
                  <c:v>Linea 293</c:v>
                </c:pt>
                <c:pt idx="3">
                  <c:v>Linea 294</c:v>
                </c:pt>
                <c:pt idx="4">
                  <c:v>Linea 295</c:v>
                </c:pt>
                <c:pt idx="5">
                  <c:v>Linea 296</c:v>
                </c:pt>
                <c:pt idx="6">
                  <c:v>Linea 297</c:v>
                </c:pt>
                <c:pt idx="7">
                  <c:v>Linea 298</c:v>
                </c:pt>
                <c:pt idx="8">
                  <c:v>Linea 299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7.997199155359523</c:v>
                </c:pt>
                <c:pt idx="1">
                  <c:v>8.077548266669297</c:v>
                </c:pt>
                <c:pt idx="2">
                  <c:v>8.125145429368667</c:v>
                </c:pt>
                <c:pt idx="3">
                  <c:v>8.145445753402527</c:v>
                </c:pt>
                <c:pt idx="4">
                  <c:v>8.153749970134497</c:v>
                </c:pt>
                <c:pt idx="5">
                  <c:v>8.151092942456424</c:v>
                </c:pt>
                <c:pt idx="6">
                  <c:v>8.086440778989468</c:v>
                </c:pt>
                <c:pt idx="7">
                  <c:v>8.052314025283561</c:v>
                </c:pt>
                <c:pt idx="8">
                  <c:v>19.88974387596537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291</c:v>
                </c:pt>
                <c:pt idx="1">
                  <c:v>Linea 292</c:v>
                </c:pt>
                <c:pt idx="2">
                  <c:v>Linea 293</c:v>
                </c:pt>
                <c:pt idx="3">
                  <c:v>Linea 294</c:v>
                </c:pt>
                <c:pt idx="4">
                  <c:v>Linea 295</c:v>
                </c:pt>
                <c:pt idx="5">
                  <c:v>Linea 296</c:v>
                </c:pt>
                <c:pt idx="6">
                  <c:v>Linea 297</c:v>
                </c:pt>
                <c:pt idx="7">
                  <c:v>Linea 298</c:v>
                </c:pt>
                <c:pt idx="8">
                  <c:v>Linea 299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20.00476491280337</c:v>
                </c:pt>
                <c:pt idx="1">
                  <c:v>20.00596427382765</c:v>
                </c:pt>
                <c:pt idx="2">
                  <c:v>20.01435249515042</c:v>
                </c:pt>
                <c:pt idx="3">
                  <c:v>20.03521879252477</c:v>
                </c:pt>
                <c:pt idx="4">
                  <c:v>20.04362096064611</c:v>
                </c:pt>
                <c:pt idx="5">
                  <c:v>20.04070402378485</c:v>
                </c:pt>
                <c:pt idx="6">
                  <c:v>20.16638360302927</c:v>
                </c:pt>
                <c:pt idx="7">
                  <c:v>20.11483186033258</c:v>
                </c:pt>
                <c:pt idx="8">
                  <c:v>75.1465108573375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TE y TT!$B$2:$B$446</c:f>
              <c:numCache>
                <c:formatCode>General</c:formatCode>
                <c:ptCount val="445"/>
                <c:pt idx="0">
                  <c:v>3340707.271558525</c:v>
                </c:pt>
                <c:pt idx="1">
                  <c:v>33407072.71558524</c:v>
                </c:pt>
                <c:pt idx="2">
                  <c:v>31927871.44201071</c:v>
                </c:pt>
                <c:pt idx="3">
                  <c:v>30452884.43372127</c:v>
                </c:pt>
                <c:pt idx="4">
                  <c:v>28980574.7641781</c:v>
                </c:pt>
                <c:pt idx="5">
                  <c:v>27509822.00967472</c:v>
                </c:pt>
                <c:pt idx="6">
                  <c:v>26039715.87881511</c:v>
                </c:pt>
                <c:pt idx="7">
                  <c:v>24569424.40384556</c:v>
                </c:pt>
                <c:pt idx="8">
                  <c:v>22986283.51770151</c:v>
                </c:pt>
                <c:pt idx="9">
                  <c:v>21390949.36503108</c:v>
                </c:pt>
                <c:pt idx="10">
                  <c:v>16703536.35779262</c:v>
                </c:pt>
                <c:pt idx="11">
                  <c:v>14606811.56842321</c:v>
                </c:pt>
                <c:pt idx="12">
                  <c:v>13446443.43465843</c:v>
                </c:pt>
                <c:pt idx="13">
                  <c:v>12607569.73825179</c:v>
                </c:pt>
                <c:pt idx="14">
                  <c:v>12671326.31222831</c:v>
                </c:pt>
                <c:pt idx="15">
                  <c:v>13357774.30037975</c:v>
                </c:pt>
                <c:pt idx="16">
                  <c:v>12671414.40362691</c:v>
                </c:pt>
                <c:pt idx="17">
                  <c:v>13356523.71111183</c:v>
                </c:pt>
                <c:pt idx="18">
                  <c:v>12670459.43673199</c:v>
                </c:pt>
                <c:pt idx="19">
                  <c:v>13357986.93712026</c:v>
                </c:pt>
                <c:pt idx="20">
                  <c:v>12169529.55320492</c:v>
                </c:pt>
                <c:pt idx="21">
                  <c:v>10889339.52189241</c:v>
                </c:pt>
                <c:pt idx="22">
                  <c:v>10210652.69181747</c:v>
                </c:pt>
                <c:pt idx="23">
                  <c:v>9741700.476502059</c:v>
                </c:pt>
                <c:pt idx="24">
                  <c:v>9342121.426079832</c:v>
                </c:pt>
                <c:pt idx="25">
                  <c:v>9365989.609330913</c:v>
                </c:pt>
                <c:pt idx="26">
                  <c:v>9264065.853748992</c:v>
                </c:pt>
                <c:pt idx="27">
                  <c:v>9388053.314869259</c:v>
                </c:pt>
                <c:pt idx="28">
                  <c:v>8950998.125527849</c:v>
                </c:pt>
                <c:pt idx="29">
                  <c:v>8503719.145611614</c:v>
                </c:pt>
                <c:pt idx="30">
                  <c:v>7876190.569312216</c:v>
                </c:pt>
                <c:pt idx="31">
                  <c:v>7411977.954532206</c:v>
                </c:pt>
                <c:pt idx="32">
                  <c:v>6972277.331278796</c:v>
                </c:pt>
                <c:pt idx="33">
                  <c:v>6575311.792750867</c:v>
                </c:pt>
                <c:pt idx="34">
                  <c:v>6576525.671553784</c:v>
                </c:pt>
                <c:pt idx="35">
                  <c:v>6599462.963924068</c:v>
                </c:pt>
                <c:pt idx="36">
                  <c:v>6287490.385136076</c:v>
                </c:pt>
                <c:pt idx="37">
                  <c:v>6214007.340150017</c:v>
                </c:pt>
                <c:pt idx="38">
                  <c:v>6201525.209806924</c:v>
                </c:pt>
                <c:pt idx="39">
                  <c:v>5935398.576007147</c:v>
                </c:pt>
                <c:pt idx="40">
                  <c:v>5705689.134531209</c:v>
                </c:pt>
                <c:pt idx="41">
                  <c:v>5402464.813657474</c:v>
                </c:pt>
                <c:pt idx="42">
                  <c:v>5177216.364454234</c:v>
                </c:pt>
                <c:pt idx="43">
                  <c:v>4974127.33154261</c:v>
                </c:pt>
                <c:pt idx="44">
                  <c:v>4858308.352449797</c:v>
                </c:pt>
                <c:pt idx="45">
                  <c:v>4723842.037870768</c:v>
                </c:pt>
                <c:pt idx="46">
                  <c:v>4708461.461583008</c:v>
                </c:pt>
                <c:pt idx="47">
                  <c:v>4603330.352087758</c:v>
                </c:pt>
                <c:pt idx="48">
                  <c:v>4441931.368906121</c:v>
                </c:pt>
                <c:pt idx="49">
                  <c:v>4328866.006899188</c:v>
                </c:pt>
                <c:pt idx="50">
                  <c:v>4163151.696084068</c:v>
                </c:pt>
                <c:pt idx="51">
                  <c:v>4048246.423846341</c:v>
                </c:pt>
                <c:pt idx="52">
                  <c:v>3923380.067085811</c:v>
                </c:pt>
                <c:pt idx="53">
                  <c:v>3782711.776036095</c:v>
                </c:pt>
                <c:pt idx="54">
                  <c:v>3719793.589395578</c:v>
                </c:pt>
                <c:pt idx="55">
                  <c:v>3691299.780432027</c:v>
                </c:pt>
                <c:pt idx="56">
                  <c:v>3625790.469313437</c:v>
                </c:pt>
                <c:pt idx="57">
                  <c:v>3518666.687345108</c:v>
                </c:pt>
                <c:pt idx="58">
                  <c:v>3443082.010583461</c:v>
                </c:pt>
                <c:pt idx="59">
                  <c:v>3353769.676610995</c:v>
                </c:pt>
                <c:pt idx="60">
                  <c:v>3278721.175521899</c:v>
                </c:pt>
                <c:pt idx="61">
                  <c:v>3183024.879220479</c:v>
                </c:pt>
                <c:pt idx="62">
                  <c:v>3109033.984788274</c:v>
                </c:pt>
                <c:pt idx="63">
                  <c:v>3030078.869181856</c:v>
                </c:pt>
                <c:pt idx="64">
                  <c:v>2995760.580650979</c:v>
                </c:pt>
                <c:pt idx="65">
                  <c:v>2935013.788157069</c:v>
                </c:pt>
                <c:pt idx="66">
                  <c:v>2871205.456954589</c:v>
                </c:pt>
                <c:pt idx="67">
                  <c:v>2819098.701920473</c:v>
                </c:pt>
                <c:pt idx="68">
                  <c:v>2748724.8759241</c:v>
                </c:pt>
                <c:pt idx="69">
                  <c:v>2697888.013648748</c:v>
                </c:pt>
                <c:pt idx="70">
                  <c:v>2633438.626427575</c:v>
                </c:pt>
                <c:pt idx="71">
                  <c:v>2590331.790294647</c:v>
                </c:pt>
                <c:pt idx="72">
                  <c:v>2543772.087128024</c:v>
                </c:pt>
                <c:pt idx="73">
                  <c:v>2482743.567273916</c:v>
                </c:pt>
                <c:pt idx="74">
                  <c:v>2446086.569844796</c:v>
                </c:pt>
                <c:pt idx="75">
                  <c:v>2444929.174243391</c:v>
                </c:pt>
                <c:pt idx="76">
                  <c:v>2401952.62615956</c:v>
                </c:pt>
                <c:pt idx="77">
                  <c:v>2355003.302611411</c:v>
                </c:pt>
                <c:pt idx="78">
                  <c:v>2313363.800323791</c:v>
                </c:pt>
                <c:pt idx="79">
                  <c:v>2267816.83874605</c:v>
                </c:pt>
                <c:pt idx="80">
                  <c:v>2230226.732610563</c:v>
                </c:pt>
                <c:pt idx="81">
                  <c:v>2184407.635885601</c:v>
                </c:pt>
                <c:pt idx="82">
                  <c:v>2148902.797306382</c:v>
                </c:pt>
                <c:pt idx="83">
                  <c:v>2109842.988885593</c:v>
                </c:pt>
                <c:pt idx="84">
                  <c:v>2089087.613354917</c:v>
                </c:pt>
                <c:pt idx="85">
                  <c:v>2082142.360609058</c:v>
                </c:pt>
                <c:pt idx="86">
                  <c:v>2050967.161582791</c:v>
                </c:pt>
                <c:pt idx="87">
                  <c:v>2015555.727176971</c:v>
                </c:pt>
                <c:pt idx="88">
                  <c:v>1978978.661987253</c:v>
                </c:pt>
                <c:pt idx="89">
                  <c:v>1951163.360469546</c:v>
                </c:pt>
                <c:pt idx="90">
                  <c:v>1916903.11993008</c:v>
                </c:pt>
                <c:pt idx="91">
                  <c:v>1893249.439231213</c:v>
                </c:pt>
                <c:pt idx="92">
                  <c:v>1868499.956115918</c:v>
                </c:pt>
                <c:pt idx="93">
                  <c:v>1835897.191437484</c:v>
                </c:pt>
                <c:pt idx="94">
                  <c:v>1829702.768369851</c:v>
                </c:pt>
                <c:pt idx="95">
                  <c:v>1818580.36455797</c:v>
                </c:pt>
                <c:pt idx="96">
                  <c:v>1792678.767428379</c:v>
                </c:pt>
                <c:pt idx="97">
                  <c:v>1770285.287561256</c:v>
                </c:pt>
                <c:pt idx="98">
                  <c:v>1744412.363711597</c:v>
                </c:pt>
                <c:pt idx="99">
                  <c:v>1717323.327606568</c:v>
                </c:pt>
                <c:pt idx="100">
                  <c:v>1695871.209424157</c:v>
                </c:pt>
                <c:pt idx="101">
                  <c:v>1669250.600046784</c:v>
                </c:pt>
                <c:pt idx="102">
                  <c:v>1647548.337708839</c:v>
                </c:pt>
                <c:pt idx="103">
                  <c:v>1623206.092396864</c:v>
                </c:pt>
                <c:pt idx="104">
                  <c:v>1610858.79690786</c:v>
                </c:pt>
                <c:pt idx="105">
                  <c:v>1595844.177823427</c:v>
                </c:pt>
                <c:pt idx="106">
                  <c:v>1580506.482069986</c:v>
                </c:pt>
                <c:pt idx="107">
                  <c:v>1573123.827232902</c:v>
                </c:pt>
                <c:pt idx="108">
                  <c:v>1553489.663930768</c:v>
                </c:pt>
                <c:pt idx="109">
                  <c:v>1532824.724177975</c:v>
                </c:pt>
                <c:pt idx="110">
                  <c:v>1510121.164884225</c:v>
                </c:pt>
                <c:pt idx="111">
                  <c:v>1495926.020665232</c:v>
                </c:pt>
                <c:pt idx="112">
                  <c:v>1480866.270710249</c:v>
                </c:pt>
                <c:pt idx="113">
                  <c:v>1460045.201062851</c:v>
                </c:pt>
                <c:pt idx="114">
                  <c:v>1453247.006643266</c:v>
                </c:pt>
                <c:pt idx="115">
                  <c:v>1437710.536580845</c:v>
                </c:pt>
                <c:pt idx="116">
                  <c:v>1429345.785050184</c:v>
                </c:pt>
                <c:pt idx="117">
                  <c:v>1418320.217301501</c:v>
                </c:pt>
                <c:pt idx="118">
                  <c:v>1399914.666190788</c:v>
                </c:pt>
                <c:pt idx="119">
                  <c:v>1384672.773143418</c:v>
                </c:pt>
                <c:pt idx="120">
                  <c:v>1369114.181030139</c:v>
                </c:pt>
                <c:pt idx="121">
                  <c:v>1351943.794381546</c:v>
                </c:pt>
                <c:pt idx="122">
                  <c:v>1339815.978668077</c:v>
                </c:pt>
                <c:pt idx="123">
                  <c:v>1323452.519314557</c:v>
                </c:pt>
                <c:pt idx="124">
                  <c:v>1317144.336545828</c:v>
                </c:pt>
                <c:pt idx="125">
                  <c:v>1302831.870830294</c:v>
                </c:pt>
                <c:pt idx="126">
                  <c:v>1290158.681512598</c:v>
                </c:pt>
                <c:pt idx="127">
                  <c:v>1276658.71556039</c:v>
                </c:pt>
                <c:pt idx="128">
                  <c:v>1263392.129321921</c:v>
                </c:pt>
                <c:pt idx="129">
                  <c:v>1255144.124162187</c:v>
                </c:pt>
                <c:pt idx="130">
                  <c:v>1241312.586879324</c:v>
                </c:pt>
                <c:pt idx="131">
                  <c:v>1228493.663265981</c:v>
                </c:pt>
                <c:pt idx="132">
                  <c:v>1215532.664288875</c:v>
                </c:pt>
                <c:pt idx="133">
                  <c:v>1201880.48280512</c:v>
                </c:pt>
                <c:pt idx="134">
                  <c:v>1195129.38565948</c:v>
                </c:pt>
                <c:pt idx="135">
                  <c:v>1185349.514300526</c:v>
                </c:pt>
                <c:pt idx="136">
                  <c:v>1177595.06184223</c:v>
                </c:pt>
                <c:pt idx="137">
                  <c:v>1165073.636034612</c:v>
                </c:pt>
                <c:pt idx="138">
                  <c:v>1156745.850499869</c:v>
                </c:pt>
                <c:pt idx="139">
                  <c:v>1147348.739118594</c:v>
                </c:pt>
                <c:pt idx="140">
                  <c:v>1134181.044398278</c:v>
                </c:pt>
                <c:pt idx="141">
                  <c:v>1124300.912769404</c:v>
                </c:pt>
                <c:pt idx="142">
                  <c:v>1113770.686629343</c:v>
                </c:pt>
                <c:pt idx="143">
                  <c:v>1102726.763501932</c:v>
                </c:pt>
                <c:pt idx="144">
                  <c:v>1096857.665237345</c:v>
                </c:pt>
                <c:pt idx="145">
                  <c:v>1090503.671712918</c:v>
                </c:pt>
                <c:pt idx="146">
                  <c:v>1084918.769110272</c:v>
                </c:pt>
                <c:pt idx="147">
                  <c:v>1074229.59260197</c:v>
                </c:pt>
                <c:pt idx="148">
                  <c:v>1064909.427365446</c:v>
                </c:pt>
                <c:pt idx="149">
                  <c:v>1055005.42695036</c:v>
                </c:pt>
                <c:pt idx="150">
                  <c:v>1045732.383016109</c:v>
                </c:pt>
                <c:pt idx="151">
                  <c:v>1040649.674957805</c:v>
                </c:pt>
                <c:pt idx="152">
                  <c:v>1030828.627601496</c:v>
                </c:pt>
                <c:pt idx="153">
                  <c:v>1021200.283488009</c:v>
                </c:pt>
                <c:pt idx="154">
                  <c:v>1012303.501123961</c:v>
                </c:pt>
                <c:pt idx="155">
                  <c:v>1006959.512723781</c:v>
                </c:pt>
                <c:pt idx="156">
                  <c:v>1001196.809155943</c:v>
                </c:pt>
                <c:pt idx="157">
                  <c:v>993423.0388101065</c:v>
                </c:pt>
                <c:pt idx="158">
                  <c:v>987416.7351606165</c:v>
                </c:pt>
                <c:pt idx="159">
                  <c:v>978518.3311474085</c:v>
                </c:pt>
                <c:pt idx="160">
                  <c:v>972871.4110247258</c:v>
                </c:pt>
                <c:pt idx="161">
                  <c:v>966816.6166619908</c:v>
                </c:pt>
                <c:pt idx="162">
                  <c:v>957649.6237645554</c:v>
                </c:pt>
                <c:pt idx="163">
                  <c:v>949590.5229865841</c:v>
                </c:pt>
                <c:pt idx="164">
                  <c:v>942265.5596094937</c:v>
                </c:pt>
                <c:pt idx="165">
                  <c:v>938075.455572246</c:v>
                </c:pt>
                <c:pt idx="166">
                  <c:v>932771.7149360278</c:v>
                </c:pt>
                <c:pt idx="167">
                  <c:v>927286.2899289555</c:v>
                </c:pt>
                <c:pt idx="168">
                  <c:v>922613.3848772795</c:v>
                </c:pt>
                <c:pt idx="169">
                  <c:v>914671.2104849202</c:v>
                </c:pt>
                <c:pt idx="170">
                  <c:v>908289.6802951851</c:v>
                </c:pt>
                <c:pt idx="171">
                  <c:v>901615.0055005472</c:v>
                </c:pt>
                <c:pt idx="172">
                  <c:v>895702.7901445066</c:v>
                </c:pt>
                <c:pt idx="173">
                  <c:v>888845.220304722</c:v>
                </c:pt>
                <c:pt idx="174">
                  <c:v>884369.5528072901</c:v>
                </c:pt>
                <c:pt idx="175">
                  <c:v>881502.4425842889</c:v>
                </c:pt>
                <c:pt idx="176">
                  <c:v>874175.2734755822</c:v>
                </c:pt>
                <c:pt idx="177">
                  <c:v>869185.478439529</c:v>
                </c:pt>
                <c:pt idx="178">
                  <c:v>864095.6702139478</c:v>
                </c:pt>
                <c:pt idx="179">
                  <c:v>857853.0054323106</c:v>
                </c:pt>
                <c:pt idx="180">
                  <c:v>853485.8729585584</c:v>
                </c:pt>
                <c:pt idx="181">
                  <c:v>848103.9163119346</c:v>
                </c:pt>
                <c:pt idx="182">
                  <c:v>842400.1628735134</c:v>
                </c:pt>
                <c:pt idx="183">
                  <c:v>836300.8329832273</c:v>
                </c:pt>
                <c:pt idx="184">
                  <c:v>832942.1521172727</c:v>
                </c:pt>
                <c:pt idx="185">
                  <c:v>831773.9792169465</c:v>
                </c:pt>
                <c:pt idx="186">
                  <c:v>825479.7752292551</c:v>
                </c:pt>
                <c:pt idx="187">
                  <c:v>821655.3265557974</c:v>
                </c:pt>
                <c:pt idx="188">
                  <c:v>817048.3822271248</c:v>
                </c:pt>
                <c:pt idx="189">
                  <c:v>812503.159190602</c:v>
                </c:pt>
                <c:pt idx="190">
                  <c:v>808917.2991919924</c:v>
                </c:pt>
                <c:pt idx="191">
                  <c:v>802864.9458303778</c:v>
                </c:pt>
                <c:pt idx="192">
                  <c:v>798266.9906848158</c:v>
                </c:pt>
                <c:pt idx="193">
                  <c:v>794379.6447449889</c:v>
                </c:pt>
                <c:pt idx="194">
                  <c:v>790438.3906916451</c:v>
                </c:pt>
                <c:pt idx="195">
                  <c:v>785422.4542918716</c:v>
                </c:pt>
                <c:pt idx="196">
                  <c:v>781725.6027687464</c:v>
                </c:pt>
                <c:pt idx="197">
                  <c:v>779838.7701859864</c:v>
                </c:pt>
                <c:pt idx="198">
                  <c:v>774492.7629852915</c:v>
                </c:pt>
                <c:pt idx="199">
                  <c:v>770987.5681571672</c:v>
                </c:pt>
                <c:pt idx="200">
                  <c:v>767572.1053419573</c:v>
                </c:pt>
                <c:pt idx="201">
                  <c:v>763469.6867812335</c:v>
                </c:pt>
                <c:pt idx="202">
                  <c:v>759896.7326844418</c:v>
                </c:pt>
                <c:pt idx="203">
                  <c:v>755655.8972441383</c:v>
                </c:pt>
                <c:pt idx="204">
                  <c:v>751159.2012311821</c:v>
                </c:pt>
                <c:pt idx="205">
                  <c:v>750453.2486259643</c:v>
                </c:pt>
                <c:pt idx="206">
                  <c:v>749974.7445726086</c:v>
                </c:pt>
                <c:pt idx="207">
                  <c:v>748982.6240835655</c:v>
                </c:pt>
                <c:pt idx="208">
                  <c:v>743850.152397312</c:v>
                </c:pt>
                <c:pt idx="209">
                  <c:v>740550.0683580876</c:v>
                </c:pt>
                <c:pt idx="210">
                  <c:v>737436.7491452007</c:v>
                </c:pt>
                <c:pt idx="211">
                  <c:v>733720.5214911309</c:v>
                </c:pt>
                <c:pt idx="212">
                  <c:v>730261.8175279734</c:v>
                </c:pt>
                <c:pt idx="213">
                  <c:v>727330.151078323</c:v>
                </c:pt>
                <c:pt idx="214">
                  <c:v>724284.5686726901</c:v>
                </c:pt>
                <c:pt idx="215">
                  <c:v>721162.8527427738</c:v>
                </c:pt>
                <c:pt idx="216">
                  <c:v>717922.7357220927</c:v>
                </c:pt>
                <c:pt idx="217">
                  <c:v>713574.6308181062</c:v>
                </c:pt>
                <c:pt idx="218">
                  <c:v>710492.854945461</c:v>
                </c:pt>
                <c:pt idx="219">
                  <c:v>709741.415962694</c:v>
                </c:pt>
                <c:pt idx="220">
                  <c:v>706621.7824174915</c:v>
                </c:pt>
                <c:pt idx="221">
                  <c:v>704134.2097623422</c:v>
                </c:pt>
                <c:pt idx="222">
                  <c:v>702061.3434180156</c:v>
                </c:pt>
                <c:pt idx="223">
                  <c:v>699126.2430358357</c:v>
                </c:pt>
                <c:pt idx="224">
                  <c:v>695695.1573700758</c:v>
                </c:pt>
                <c:pt idx="225">
                  <c:v>693954.2213556153</c:v>
                </c:pt>
                <c:pt idx="226">
                  <c:v>693477.6673596289</c:v>
                </c:pt>
                <c:pt idx="227">
                  <c:v>693421.0869129987</c:v>
                </c:pt>
                <c:pt idx="228">
                  <c:v>692959.3978152408</c:v>
                </c:pt>
                <c:pt idx="229">
                  <c:v>689010.5056920388</c:v>
                </c:pt>
                <c:pt idx="230">
                  <c:v>687075.3586214513</c:v>
                </c:pt>
                <c:pt idx="231">
                  <c:v>684947.1292470919</c:v>
                </c:pt>
                <c:pt idx="232">
                  <c:v>682966.5752904707</c:v>
                </c:pt>
                <c:pt idx="233">
                  <c:v>681685.1132457443</c:v>
                </c:pt>
                <c:pt idx="234">
                  <c:v>680389.9975496439</c:v>
                </c:pt>
                <c:pt idx="235">
                  <c:v>678398.8029392707</c:v>
                </c:pt>
                <c:pt idx="236">
                  <c:v>675891.6937375822</c:v>
                </c:pt>
                <c:pt idx="237">
                  <c:v>672488.9798337241</c:v>
                </c:pt>
                <c:pt idx="238">
                  <c:v>670154.4148246141</c:v>
                </c:pt>
                <c:pt idx="239">
                  <c:v>670844.8925179244</c:v>
                </c:pt>
                <c:pt idx="240">
                  <c:v>669279.5978472756</c:v>
                </c:pt>
                <c:pt idx="241">
                  <c:v>668381.4530858578</c:v>
                </c:pt>
                <c:pt idx="242">
                  <c:v>667859.7245894794</c:v>
                </c:pt>
                <c:pt idx="243">
                  <c:v>666380.4208110698</c:v>
                </c:pt>
                <c:pt idx="244">
                  <c:v>664115.8726712427</c:v>
                </c:pt>
                <c:pt idx="245">
                  <c:v>663165.800603158</c:v>
                </c:pt>
                <c:pt idx="246">
                  <c:v>663485.233416563</c:v>
                </c:pt>
                <c:pt idx="247">
                  <c:v>664639.4503301921</c:v>
                </c:pt>
                <c:pt idx="248">
                  <c:v>665352.6956476094</c:v>
                </c:pt>
                <c:pt idx="249">
                  <c:v>662510.4214917758</c:v>
                </c:pt>
                <c:pt idx="250">
                  <c:v>661940.8051010551</c:v>
                </c:pt>
                <c:pt idx="251">
                  <c:v>660981.098683666</c:v>
                </c:pt>
                <c:pt idx="252">
                  <c:v>659991.0457630173</c:v>
                </c:pt>
                <c:pt idx="253">
                  <c:v>659973.6035390537</c:v>
                </c:pt>
                <c:pt idx="254">
                  <c:v>660560.9871457849</c:v>
                </c:pt>
                <c:pt idx="255">
                  <c:v>660134.7670569504</c:v>
                </c:pt>
                <c:pt idx="256">
                  <c:v>658676.6092850602</c:v>
                </c:pt>
                <c:pt idx="257">
                  <c:v>656068.3531959984</c:v>
                </c:pt>
                <c:pt idx="258">
                  <c:v>654204.4907105777</c:v>
                </c:pt>
                <c:pt idx="259">
                  <c:v>656169.6243528225</c:v>
                </c:pt>
                <c:pt idx="260">
                  <c:v>655653.1648750125</c:v>
                </c:pt>
                <c:pt idx="261">
                  <c:v>655776.3744064166</c:v>
                </c:pt>
                <c:pt idx="262">
                  <c:v>656193.3678470867</c:v>
                </c:pt>
                <c:pt idx="263">
                  <c:v>655567.7258876828</c:v>
                </c:pt>
                <c:pt idx="264">
                  <c:v>653667.5833990031</c:v>
                </c:pt>
                <c:pt idx="265">
                  <c:v>652986.8990465747</c:v>
                </c:pt>
                <c:pt idx="266">
                  <c:v>653754.8305485678</c:v>
                </c:pt>
                <c:pt idx="267">
                  <c:v>656001.9033386939</c:v>
                </c:pt>
                <c:pt idx="268">
                  <c:v>657724.8345469327</c:v>
                </c:pt>
                <c:pt idx="269">
                  <c:v>656565.0605543385</c:v>
                </c:pt>
                <c:pt idx="270">
                  <c:v>654947.6685058528</c:v>
                </c:pt>
                <c:pt idx="271">
                  <c:v>653967.5646086092</c:v>
                </c:pt>
                <c:pt idx="272">
                  <c:v>652849.3194474194</c:v>
                </c:pt>
                <c:pt idx="273">
                  <c:v>652465.2394804021</c:v>
                </c:pt>
                <c:pt idx="274">
                  <c:v>653834.3797608165</c:v>
                </c:pt>
                <c:pt idx="275">
                  <c:v>653038.1262155363</c:v>
                </c:pt>
                <c:pt idx="276">
                  <c:v>651906.4476427051</c:v>
                </c:pt>
                <c:pt idx="277">
                  <c:v>652657.5617257407</c:v>
                </c:pt>
                <c:pt idx="278">
                  <c:v>648431.3904210611</c:v>
                </c:pt>
                <c:pt idx="279">
                  <c:v>651459.1445974713</c:v>
                </c:pt>
                <c:pt idx="280">
                  <c:v>654889.9730033494</c:v>
                </c:pt>
                <c:pt idx="281">
                  <c:v>652978.779397585</c:v>
                </c:pt>
                <c:pt idx="282">
                  <c:v>653054.686233275</c:v>
                </c:pt>
                <c:pt idx="283">
                  <c:v>653740.739650208</c:v>
                </c:pt>
                <c:pt idx="284">
                  <c:v>652776.5893278875</c:v>
                </c:pt>
                <c:pt idx="285">
                  <c:v>652539.32915674</c:v>
                </c:pt>
                <c:pt idx="286">
                  <c:v>651823.5765761747</c:v>
                </c:pt>
                <c:pt idx="287">
                  <c:v>652707.9984462955</c:v>
                </c:pt>
                <c:pt idx="288">
                  <c:v>652798.3088057076</c:v>
                </c:pt>
                <c:pt idx="289">
                  <c:v>652684.413441391</c:v>
                </c:pt>
                <c:pt idx="290">
                  <c:v>653059.9337537483</c:v>
                </c:pt>
                <c:pt idx="291">
                  <c:v>653028.0483376452</c:v>
                </c:pt>
                <c:pt idx="292">
                  <c:v>653816.2537671857</c:v>
                </c:pt>
                <c:pt idx="293">
                  <c:v>652906.6313668552</c:v>
                </c:pt>
                <c:pt idx="294">
                  <c:v>652841.6619114114</c:v>
                </c:pt>
                <c:pt idx="295">
                  <c:v>652597.5680595497</c:v>
                </c:pt>
                <c:pt idx="296">
                  <c:v>652915.5990702373</c:v>
                </c:pt>
                <c:pt idx="297">
                  <c:v>653051.0196186902</c:v>
                </c:pt>
                <c:pt idx="298">
                  <c:v>652760.0316699912</c:v>
                </c:pt>
                <c:pt idx="299">
                  <c:v>653062.1863462151</c:v>
                </c:pt>
                <c:pt idx="300">
                  <c:v>653188.887827174</c:v>
                </c:pt>
                <c:pt idx="301">
                  <c:v>653070.6104261156</c:v>
                </c:pt>
                <c:pt idx="302">
                  <c:v>652884.5405420789</c:v>
                </c:pt>
                <c:pt idx="303">
                  <c:v>652951.0371986346</c:v>
                </c:pt>
                <c:pt idx="304">
                  <c:v>653036.7377936711</c:v>
                </c:pt>
                <c:pt idx="305">
                  <c:v>652902.1729318824</c:v>
                </c:pt>
                <c:pt idx="306">
                  <c:v>653130.9789651352</c:v>
                </c:pt>
                <c:pt idx="307">
                  <c:v>653100.8670476106</c:v>
                </c:pt>
                <c:pt idx="308">
                  <c:v>652781.6385887908</c:v>
                </c:pt>
                <c:pt idx="309">
                  <c:v>652646.9036878941</c:v>
                </c:pt>
                <c:pt idx="310">
                  <c:v>652919.8603263655</c:v>
                </c:pt>
                <c:pt idx="311">
                  <c:v>652609.3792978189</c:v>
                </c:pt>
                <c:pt idx="312">
                  <c:v>652848.2723502449</c:v>
                </c:pt>
                <c:pt idx="313">
                  <c:v>652783.9144892328</c:v>
                </c:pt>
                <c:pt idx="314">
                  <c:v>652781.1086819319</c:v>
                </c:pt>
                <c:pt idx="315">
                  <c:v>652882.606678752</c:v>
                </c:pt>
                <c:pt idx="316">
                  <c:v>652837.6349513109</c:v>
                </c:pt>
                <c:pt idx="317">
                  <c:v>652793.0570350378</c:v>
                </c:pt>
                <c:pt idx="318">
                  <c:v>652911.0187117879</c:v>
                </c:pt>
                <c:pt idx="319">
                  <c:v>653025.8653579049</c:v>
                </c:pt>
                <c:pt idx="320">
                  <c:v>653045.3982830725</c:v>
                </c:pt>
                <c:pt idx="321">
                  <c:v>653066.0541403382</c:v>
                </c:pt>
                <c:pt idx="322">
                  <c:v>653063.1817238138</c:v>
                </c:pt>
                <c:pt idx="323">
                  <c:v>652973.1297561676</c:v>
                </c:pt>
                <c:pt idx="324">
                  <c:v>653062.3096899793</c:v>
                </c:pt>
                <c:pt idx="325">
                  <c:v>653058.9354886904</c:v>
                </c:pt>
                <c:pt idx="326">
                  <c:v>652995.2022138898</c:v>
                </c:pt>
                <c:pt idx="327">
                  <c:v>653114.8787803347</c:v>
                </c:pt>
                <c:pt idx="328">
                  <c:v>652926.8868929478</c:v>
                </c:pt>
                <c:pt idx="329">
                  <c:v>653019.940421438</c:v>
                </c:pt>
                <c:pt idx="330">
                  <c:v>652862.878572681</c:v>
                </c:pt>
                <c:pt idx="331">
                  <c:v>652731.2430632944</c:v>
                </c:pt>
                <c:pt idx="332">
                  <c:v>652926.6737971932</c:v>
                </c:pt>
                <c:pt idx="333">
                  <c:v>652941.4497561313</c:v>
                </c:pt>
                <c:pt idx="334">
                  <c:v>652946.0083138163</c:v>
                </c:pt>
                <c:pt idx="335">
                  <c:v>652912.7440308402</c:v>
                </c:pt>
                <c:pt idx="336">
                  <c:v>652933.8103228521</c:v>
                </c:pt>
                <c:pt idx="337">
                  <c:v>652947.0444245029</c:v>
                </c:pt>
                <c:pt idx="338">
                  <c:v>652914.4068564874</c:v>
                </c:pt>
                <c:pt idx="339">
                  <c:v>652864.0207227916</c:v>
                </c:pt>
                <c:pt idx="340">
                  <c:v>652870.6107380949</c:v>
                </c:pt>
                <c:pt idx="341">
                  <c:v>652885.6022860333</c:v>
                </c:pt>
                <c:pt idx="342">
                  <c:v>652817.2202365032</c:v>
                </c:pt>
                <c:pt idx="343">
                  <c:v>652866.4192092369</c:v>
                </c:pt>
                <c:pt idx="344">
                  <c:v>652905.0053003506</c:v>
                </c:pt>
                <c:pt idx="345">
                  <c:v>652846.7911428715</c:v>
                </c:pt>
                <c:pt idx="346">
                  <c:v>652867.1507191596</c:v>
                </c:pt>
                <c:pt idx="347">
                  <c:v>652861.9721001396</c:v>
                </c:pt>
                <c:pt idx="348">
                  <c:v>652842.7722612345</c:v>
                </c:pt>
                <c:pt idx="349">
                  <c:v>652851.7855891301</c:v>
                </c:pt>
                <c:pt idx="350">
                  <c:v>652873.8337792573</c:v>
                </c:pt>
                <c:pt idx="351">
                  <c:v>652901.9208561593</c:v>
                </c:pt>
                <c:pt idx="352">
                  <c:v>652911.3430086769</c:v>
                </c:pt>
                <c:pt idx="353">
                  <c:v>652926.532108498</c:v>
                </c:pt>
                <c:pt idx="354">
                  <c:v>652917.9754327511</c:v>
                </c:pt>
                <c:pt idx="355">
                  <c:v>652939.1878148727</c:v>
                </c:pt>
                <c:pt idx="356">
                  <c:v>652910.9627661052</c:v>
                </c:pt>
                <c:pt idx="357">
                  <c:v>652921.8136521819</c:v>
                </c:pt>
                <c:pt idx="358">
                  <c:v>652921.1691016903</c:v>
                </c:pt>
                <c:pt idx="359">
                  <c:v>652915.4463843515</c:v>
                </c:pt>
                <c:pt idx="360">
                  <c:v>652888.2506540898</c:v>
                </c:pt>
                <c:pt idx="361">
                  <c:v>652905.2083208355</c:v>
                </c:pt>
                <c:pt idx="362">
                  <c:v>652906.2673655595</c:v>
                </c:pt>
                <c:pt idx="363">
                  <c:v>652903.893809091</c:v>
                </c:pt>
                <c:pt idx="364">
                  <c:v>652902.1564622662</c:v>
                </c:pt>
                <c:pt idx="365">
                  <c:v>652882.9047392855</c:v>
                </c:pt>
                <c:pt idx="366">
                  <c:v>652908.29742996</c:v>
                </c:pt>
                <c:pt idx="367">
                  <c:v>652902.4492175381</c:v>
                </c:pt>
                <c:pt idx="368">
                  <c:v>652900.3969046194</c:v>
                </c:pt>
                <c:pt idx="369">
                  <c:v>652901.0722249141</c:v>
                </c:pt>
                <c:pt idx="370">
                  <c:v>652894.8831541588</c:v>
                </c:pt>
                <c:pt idx="371">
                  <c:v>652894.9209695852</c:v>
                </c:pt>
                <c:pt idx="372">
                  <c:v>652903.415221079</c:v>
                </c:pt>
                <c:pt idx="373">
                  <c:v>652894.3575260732</c:v>
                </c:pt>
                <c:pt idx="374">
                  <c:v>652893.8550775053</c:v>
                </c:pt>
                <c:pt idx="375">
                  <c:v>652892.6110057768</c:v>
                </c:pt>
                <c:pt idx="376">
                  <c:v>652885.4701223531</c:v>
                </c:pt>
                <c:pt idx="377">
                  <c:v>652881.7262515179</c:v>
                </c:pt>
                <c:pt idx="378">
                  <c:v>652884.0353939935</c:v>
                </c:pt>
                <c:pt idx="379">
                  <c:v>652876.5916491734</c:v>
                </c:pt>
                <c:pt idx="380">
                  <c:v>652885.163398358</c:v>
                </c:pt>
                <c:pt idx="381">
                  <c:v>652881.7851106192</c:v>
                </c:pt>
                <c:pt idx="382">
                  <c:v>652883.2254807228</c:v>
                </c:pt>
                <c:pt idx="383">
                  <c:v>652882.9193978771</c:v>
                </c:pt>
                <c:pt idx="384">
                  <c:v>652886.7772293477</c:v>
                </c:pt>
                <c:pt idx="385">
                  <c:v>652882.1232891596</c:v>
                </c:pt>
                <c:pt idx="386">
                  <c:v>652886.8026013261</c:v>
                </c:pt>
                <c:pt idx="387">
                  <c:v>652883.9643656958</c:v>
                </c:pt>
                <c:pt idx="388">
                  <c:v>652879.25859707</c:v>
                </c:pt>
                <c:pt idx="389">
                  <c:v>652882.072650712</c:v>
                </c:pt>
                <c:pt idx="390">
                  <c:v>652882.8056755479</c:v>
                </c:pt>
                <c:pt idx="391">
                  <c:v>652883.2493235538</c:v>
                </c:pt>
                <c:pt idx="392">
                  <c:v>652883.7612645031</c:v>
                </c:pt>
                <c:pt idx="393">
                  <c:v>652883.1114555515</c:v>
                </c:pt>
                <c:pt idx="394">
                  <c:v>652881.9598922606</c:v>
                </c:pt>
                <c:pt idx="395">
                  <c:v>652881.1742158149</c:v>
                </c:pt>
                <c:pt idx="396">
                  <c:v>652883.1562266086</c:v>
                </c:pt>
                <c:pt idx="397">
                  <c:v>652883.4308232741</c:v>
                </c:pt>
                <c:pt idx="398">
                  <c:v>652883.471784664</c:v>
                </c:pt>
                <c:pt idx="399">
                  <c:v>652884.2463856776</c:v>
                </c:pt>
                <c:pt idx="400">
                  <c:v>652884.9086871162</c:v>
                </c:pt>
                <c:pt idx="401">
                  <c:v>652884.7384036561</c:v>
                </c:pt>
                <c:pt idx="402">
                  <c:v>652885.1994853509</c:v>
                </c:pt>
                <c:pt idx="403">
                  <c:v>652885.3600992735</c:v>
                </c:pt>
                <c:pt idx="404">
                  <c:v>652886.0324750857</c:v>
                </c:pt>
                <c:pt idx="405">
                  <c:v>652884.9202514968</c:v>
                </c:pt>
                <c:pt idx="406">
                  <c:v>652884.7186378123</c:v>
                </c:pt>
                <c:pt idx="407">
                  <c:v>652885.2646804586</c:v>
                </c:pt>
                <c:pt idx="408">
                  <c:v>652885.9571544298</c:v>
                </c:pt>
                <c:pt idx="409">
                  <c:v>652885.9134771322</c:v>
                </c:pt>
                <c:pt idx="410">
                  <c:v>652885.3339586088</c:v>
                </c:pt>
                <c:pt idx="411">
                  <c:v>652884.5076036535</c:v>
                </c:pt>
                <c:pt idx="412">
                  <c:v>652885.121946809</c:v>
                </c:pt>
                <c:pt idx="413">
                  <c:v>652885.0020278995</c:v>
                </c:pt>
                <c:pt idx="414">
                  <c:v>652884.7511794036</c:v>
                </c:pt>
                <c:pt idx="415">
                  <c:v>652885.3502620705</c:v>
                </c:pt>
                <c:pt idx="416">
                  <c:v>652885.3955203198</c:v>
                </c:pt>
                <c:pt idx="417">
                  <c:v>652884.8370557316</c:v>
                </c:pt>
                <c:pt idx="418">
                  <c:v>652884.7652362972</c:v>
                </c:pt>
                <c:pt idx="419">
                  <c:v>652884.9037805793</c:v>
                </c:pt>
                <c:pt idx="420">
                  <c:v>652884.2531881485</c:v>
                </c:pt>
                <c:pt idx="421">
                  <c:v>652884.0395329013</c:v>
                </c:pt>
                <c:pt idx="422">
                  <c:v>652883.9568234258</c:v>
                </c:pt>
                <c:pt idx="423">
                  <c:v>652883.6782576126</c:v>
                </c:pt>
                <c:pt idx="424">
                  <c:v>652883.906764738</c:v>
                </c:pt>
                <c:pt idx="425">
                  <c:v>652884.0177454141</c:v>
                </c:pt>
                <c:pt idx="426">
                  <c:v>652883.5264355843</c:v>
                </c:pt>
                <c:pt idx="427">
                  <c:v>652883.9859638045</c:v>
                </c:pt>
                <c:pt idx="428">
                  <c:v>652883.9039839071</c:v>
                </c:pt>
                <c:pt idx="429">
                  <c:v>652884.4158771248</c:v>
                </c:pt>
                <c:pt idx="430">
                  <c:v>652884.46622096</c:v>
                </c:pt>
                <c:pt idx="431">
                  <c:v>652885.2746683859</c:v>
                </c:pt>
                <c:pt idx="432">
                  <c:v>652884.4706810946</c:v>
                </c:pt>
                <c:pt idx="433">
                  <c:v>652884.1101009471</c:v>
                </c:pt>
                <c:pt idx="434">
                  <c:v>652884.6180051704</c:v>
                </c:pt>
                <c:pt idx="435">
                  <c:v>652884.5983195296</c:v>
                </c:pt>
                <c:pt idx="436">
                  <c:v>652884.3270681107</c:v>
                </c:pt>
                <c:pt idx="437">
                  <c:v>652884.4829672815</c:v>
                </c:pt>
                <c:pt idx="438">
                  <c:v>652884.4154496014</c:v>
                </c:pt>
                <c:pt idx="439">
                  <c:v>652884.6353373732</c:v>
                </c:pt>
                <c:pt idx="440">
                  <c:v>652884.602040178</c:v>
                </c:pt>
                <c:pt idx="441">
                  <c:v>652884.5499135344</c:v>
                </c:pt>
                <c:pt idx="442">
                  <c:v>652884.4542651856</c:v>
                </c:pt>
                <c:pt idx="443">
                  <c:v>652884.3223095039</c:v>
                </c:pt>
                <c:pt idx="444">
                  <c:v>652884.7360992702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TE y TT!$C$2:$C$446</c:f>
              <c:numCache>
                <c:formatCode>General</c:formatCode>
                <c:ptCount val="445"/>
                <c:pt idx="0">
                  <c:v>5320009.532482009</c:v>
                </c:pt>
                <c:pt idx="1">
                  <c:v>33050266.92492469</c:v>
                </c:pt>
                <c:pt idx="2">
                  <c:v>32342930.65932159</c:v>
                </c:pt>
                <c:pt idx="3">
                  <c:v>31622276.31436478</c:v>
                </c:pt>
                <c:pt idx="4">
                  <c:v>30893178.86762562</c:v>
                </c:pt>
                <c:pt idx="5">
                  <c:v>30159199.09980533</c:v>
                </c:pt>
                <c:pt idx="6">
                  <c:v>29423230.05925923</c:v>
                </c:pt>
                <c:pt idx="7">
                  <c:v>28687912.60597668</c:v>
                </c:pt>
                <c:pt idx="8">
                  <c:v>28002859.38215734</c:v>
                </c:pt>
                <c:pt idx="9">
                  <c:v>27331218.50797082</c:v>
                </c:pt>
                <c:pt idx="10">
                  <c:v>17644568.37356764</c:v>
                </c:pt>
                <c:pt idx="11">
                  <c:v>14235685.49789473</c:v>
                </c:pt>
                <c:pt idx="12">
                  <c:v>13342031.75804769</c:v>
                </c:pt>
                <c:pt idx="13">
                  <c:v>12698888.97519992</c:v>
                </c:pt>
                <c:pt idx="14">
                  <c:v>12727786.81046748</c:v>
                </c:pt>
                <c:pt idx="15">
                  <c:v>12778775.18292303</c:v>
                </c:pt>
                <c:pt idx="16">
                  <c:v>12730015.56958853</c:v>
                </c:pt>
                <c:pt idx="17">
                  <c:v>12790460.7242242</c:v>
                </c:pt>
                <c:pt idx="18">
                  <c:v>12730613.51217356</c:v>
                </c:pt>
                <c:pt idx="19">
                  <c:v>12791797.87538839</c:v>
                </c:pt>
                <c:pt idx="20">
                  <c:v>11978175.31599171</c:v>
                </c:pt>
                <c:pt idx="21">
                  <c:v>10742591.30724136</c:v>
                </c:pt>
                <c:pt idx="22">
                  <c:v>9966545.203584766</c:v>
                </c:pt>
                <c:pt idx="23">
                  <c:v>9457438.1646196</c:v>
                </c:pt>
                <c:pt idx="24">
                  <c:v>9336612.502830075</c:v>
                </c:pt>
                <c:pt idx="25">
                  <c:v>9346764.952352533</c:v>
                </c:pt>
                <c:pt idx="26">
                  <c:v>9054097.835906528</c:v>
                </c:pt>
                <c:pt idx="27">
                  <c:v>9070942.269765386</c:v>
                </c:pt>
                <c:pt idx="28">
                  <c:v>8770236.407388171</c:v>
                </c:pt>
                <c:pt idx="29">
                  <c:v>8494087.785649901</c:v>
                </c:pt>
                <c:pt idx="30">
                  <c:v>8110611.112774232</c:v>
                </c:pt>
                <c:pt idx="31">
                  <c:v>7682375.422623949</c:v>
                </c:pt>
                <c:pt idx="32">
                  <c:v>7361346.499885749</c:v>
                </c:pt>
                <c:pt idx="33">
                  <c:v>7087150.276010185</c:v>
                </c:pt>
                <c:pt idx="34">
                  <c:v>6986746.19525086</c:v>
                </c:pt>
                <c:pt idx="35">
                  <c:v>7004597.469244084</c:v>
                </c:pt>
                <c:pt idx="36">
                  <c:v>6843282.371664337</c:v>
                </c:pt>
                <c:pt idx="37">
                  <c:v>6841865.611093365</c:v>
                </c:pt>
                <c:pt idx="38">
                  <c:v>6839060.810799579</c:v>
                </c:pt>
                <c:pt idx="39">
                  <c:v>6606841.616823338</c:v>
                </c:pt>
                <c:pt idx="40">
                  <c:v>6390677.217740775</c:v>
                </c:pt>
                <c:pt idx="41">
                  <c:v>6195418.427435094</c:v>
                </c:pt>
                <c:pt idx="42">
                  <c:v>6017409.191200512</c:v>
                </c:pt>
                <c:pt idx="43">
                  <c:v>5847276.579452521</c:v>
                </c:pt>
                <c:pt idx="44">
                  <c:v>5770899.67210736</c:v>
                </c:pt>
                <c:pt idx="45">
                  <c:v>5725541.518848358</c:v>
                </c:pt>
                <c:pt idx="46">
                  <c:v>5721587.857886358</c:v>
                </c:pt>
                <c:pt idx="47">
                  <c:v>5606110.969511887</c:v>
                </c:pt>
                <c:pt idx="48">
                  <c:v>5507846.326807423</c:v>
                </c:pt>
                <c:pt idx="49">
                  <c:v>5410931.833011733</c:v>
                </c:pt>
                <c:pt idx="50">
                  <c:v>5305864.227975057</c:v>
                </c:pt>
                <c:pt idx="51">
                  <c:v>5194927.217484784</c:v>
                </c:pt>
                <c:pt idx="52">
                  <c:v>5101019.629992317</c:v>
                </c:pt>
                <c:pt idx="53">
                  <c:v>5003425.360493776</c:v>
                </c:pt>
                <c:pt idx="54">
                  <c:v>4947587.209182896</c:v>
                </c:pt>
                <c:pt idx="55">
                  <c:v>4896841.559349922</c:v>
                </c:pt>
                <c:pt idx="56">
                  <c:v>4863776.892013018</c:v>
                </c:pt>
                <c:pt idx="57">
                  <c:v>4796140.281167644</c:v>
                </c:pt>
                <c:pt idx="58">
                  <c:v>4727614.891328001</c:v>
                </c:pt>
                <c:pt idx="59">
                  <c:v>4667554.151673524</c:v>
                </c:pt>
                <c:pt idx="60">
                  <c:v>4600738.178294405</c:v>
                </c:pt>
                <c:pt idx="61">
                  <c:v>4543891.937741349</c:v>
                </c:pt>
                <c:pt idx="62">
                  <c:v>4489563.226898666</c:v>
                </c:pt>
                <c:pt idx="63">
                  <c:v>4425822.333463895</c:v>
                </c:pt>
                <c:pt idx="64">
                  <c:v>4397898.589156345</c:v>
                </c:pt>
                <c:pt idx="65">
                  <c:v>4357617.39799486</c:v>
                </c:pt>
                <c:pt idx="66">
                  <c:v>4327663.830551391</c:v>
                </c:pt>
                <c:pt idx="67">
                  <c:v>4278503.818046839</c:v>
                </c:pt>
                <c:pt idx="68">
                  <c:v>4233411.645591123</c:v>
                </c:pt>
                <c:pt idx="69">
                  <c:v>4191814.919026636</c:v>
                </c:pt>
                <c:pt idx="70">
                  <c:v>4151214.597223763</c:v>
                </c:pt>
                <c:pt idx="71">
                  <c:v>4109973.770557594</c:v>
                </c:pt>
                <c:pt idx="72">
                  <c:v>4074864.685673658</c:v>
                </c:pt>
                <c:pt idx="73">
                  <c:v>4033366.291072545</c:v>
                </c:pt>
                <c:pt idx="74">
                  <c:v>4023434.664271237</c:v>
                </c:pt>
                <c:pt idx="75">
                  <c:v>4024150.643606612</c:v>
                </c:pt>
                <c:pt idx="76">
                  <c:v>3989698.345076736</c:v>
                </c:pt>
                <c:pt idx="77">
                  <c:v>3953094.804460292</c:v>
                </c:pt>
                <c:pt idx="78">
                  <c:v>3917991.03734569</c:v>
                </c:pt>
                <c:pt idx="79">
                  <c:v>3886998.302213207</c:v>
                </c:pt>
                <c:pt idx="80">
                  <c:v>3854652.070615393</c:v>
                </c:pt>
                <c:pt idx="81">
                  <c:v>3827243.94544302</c:v>
                </c:pt>
                <c:pt idx="82">
                  <c:v>3801728.062307722</c:v>
                </c:pt>
                <c:pt idx="83">
                  <c:v>3770414.566898587</c:v>
                </c:pt>
                <c:pt idx="84">
                  <c:v>3758062.489831751</c:v>
                </c:pt>
                <c:pt idx="85">
                  <c:v>3741338.168917512</c:v>
                </c:pt>
                <c:pt idx="86">
                  <c:v>3719198.674178293</c:v>
                </c:pt>
                <c:pt idx="87">
                  <c:v>3693470.041415649</c:v>
                </c:pt>
                <c:pt idx="88">
                  <c:v>3668925.143665304</c:v>
                </c:pt>
                <c:pt idx="89">
                  <c:v>3645980.935722681</c:v>
                </c:pt>
                <c:pt idx="90">
                  <c:v>3623516.085267419</c:v>
                </c:pt>
                <c:pt idx="91">
                  <c:v>3601066.704661104</c:v>
                </c:pt>
                <c:pt idx="92">
                  <c:v>3581721.451109076</c:v>
                </c:pt>
                <c:pt idx="93">
                  <c:v>3558766.771222721</c:v>
                </c:pt>
                <c:pt idx="94">
                  <c:v>3549665.56924724</c:v>
                </c:pt>
                <c:pt idx="95">
                  <c:v>3539129.913304429</c:v>
                </c:pt>
                <c:pt idx="96">
                  <c:v>3528032.616909209</c:v>
                </c:pt>
                <c:pt idx="97">
                  <c:v>3510940.612537106</c:v>
                </c:pt>
                <c:pt idx="98">
                  <c:v>3491580.453802013</c:v>
                </c:pt>
                <c:pt idx="99">
                  <c:v>3471646.285100103</c:v>
                </c:pt>
                <c:pt idx="100">
                  <c:v>3453645.779747781</c:v>
                </c:pt>
                <c:pt idx="101">
                  <c:v>3437623.237771114</c:v>
                </c:pt>
                <c:pt idx="102">
                  <c:v>3422592.911484314</c:v>
                </c:pt>
                <c:pt idx="103">
                  <c:v>3404058.265534959</c:v>
                </c:pt>
                <c:pt idx="104">
                  <c:v>3393275.359155495</c:v>
                </c:pt>
                <c:pt idx="105">
                  <c:v>3385651.494207218</c:v>
                </c:pt>
                <c:pt idx="106">
                  <c:v>3376332.328455861</c:v>
                </c:pt>
                <c:pt idx="107">
                  <c:v>3365170.771251614</c:v>
                </c:pt>
                <c:pt idx="108">
                  <c:v>3351387.221212037</c:v>
                </c:pt>
                <c:pt idx="109">
                  <c:v>3336660.232477469</c:v>
                </c:pt>
                <c:pt idx="110">
                  <c:v>3321278.14166222</c:v>
                </c:pt>
                <c:pt idx="111">
                  <c:v>3308019.334812975</c:v>
                </c:pt>
                <c:pt idx="112">
                  <c:v>3296165.764802503</c:v>
                </c:pt>
                <c:pt idx="113">
                  <c:v>3281346.930492382</c:v>
                </c:pt>
                <c:pt idx="114">
                  <c:v>3272591.245658997</c:v>
                </c:pt>
                <c:pt idx="115">
                  <c:v>3262381.869976493</c:v>
                </c:pt>
                <c:pt idx="116">
                  <c:v>3253969.721311172</c:v>
                </c:pt>
                <c:pt idx="117">
                  <c:v>3244607.628251671</c:v>
                </c:pt>
                <c:pt idx="118">
                  <c:v>3235085.015689478</c:v>
                </c:pt>
                <c:pt idx="119">
                  <c:v>3223466.61858288</c:v>
                </c:pt>
                <c:pt idx="120">
                  <c:v>3211753.991563371</c:v>
                </c:pt>
                <c:pt idx="121">
                  <c:v>3199990.614711947</c:v>
                </c:pt>
                <c:pt idx="122">
                  <c:v>3190106.149164594</c:v>
                </c:pt>
                <c:pt idx="123">
                  <c:v>3178178.716747719</c:v>
                </c:pt>
                <c:pt idx="124">
                  <c:v>3171641.645429409</c:v>
                </c:pt>
                <c:pt idx="125">
                  <c:v>3164042.300281308</c:v>
                </c:pt>
                <c:pt idx="126">
                  <c:v>3154253.276731273</c:v>
                </c:pt>
                <c:pt idx="127">
                  <c:v>3146193.630307123</c:v>
                </c:pt>
                <c:pt idx="128">
                  <c:v>3137630.227310862</c:v>
                </c:pt>
                <c:pt idx="129">
                  <c:v>3128928.980547912</c:v>
                </c:pt>
                <c:pt idx="130">
                  <c:v>3119451.186478474</c:v>
                </c:pt>
                <c:pt idx="131">
                  <c:v>3110594.653430331</c:v>
                </c:pt>
                <c:pt idx="132">
                  <c:v>3101476.168713924</c:v>
                </c:pt>
                <c:pt idx="133">
                  <c:v>3091740.192020012</c:v>
                </c:pt>
                <c:pt idx="134">
                  <c:v>3086795.359420853</c:v>
                </c:pt>
                <c:pt idx="135">
                  <c:v>3081420.411041338</c:v>
                </c:pt>
                <c:pt idx="136">
                  <c:v>3073938.39544026</c:v>
                </c:pt>
                <c:pt idx="137">
                  <c:v>3065476.860546189</c:v>
                </c:pt>
                <c:pt idx="138">
                  <c:v>3058309.516409223</c:v>
                </c:pt>
                <c:pt idx="139">
                  <c:v>3050861.419772439</c:v>
                </c:pt>
                <c:pt idx="140">
                  <c:v>3043577.461688229</c:v>
                </c:pt>
                <c:pt idx="141">
                  <c:v>3036025.494839162</c:v>
                </c:pt>
                <c:pt idx="142">
                  <c:v>3028134.850106195</c:v>
                </c:pt>
                <c:pt idx="143">
                  <c:v>3020024.985542826</c:v>
                </c:pt>
                <c:pt idx="144">
                  <c:v>3015727.071299012</c:v>
                </c:pt>
                <c:pt idx="145">
                  <c:v>3011178.714901749</c:v>
                </c:pt>
                <c:pt idx="146">
                  <c:v>3005800.016425292</c:v>
                </c:pt>
                <c:pt idx="147">
                  <c:v>2999434.643468146</c:v>
                </c:pt>
                <c:pt idx="148">
                  <c:v>2992167.713342667</c:v>
                </c:pt>
                <c:pt idx="149">
                  <c:v>2985837.216998402</c:v>
                </c:pt>
                <c:pt idx="150">
                  <c:v>2979588.445223994</c:v>
                </c:pt>
                <c:pt idx="151">
                  <c:v>2973895.147925846</c:v>
                </c:pt>
                <c:pt idx="152">
                  <c:v>2967004.52292627</c:v>
                </c:pt>
                <c:pt idx="153">
                  <c:v>2960044.226247512</c:v>
                </c:pt>
                <c:pt idx="154">
                  <c:v>2955051.610036562</c:v>
                </c:pt>
                <c:pt idx="155">
                  <c:v>2951120.211758292</c:v>
                </c:pt>
                <c:pt idx="156">
                  <c:v>2946807.013047858</c:v>
                </c:pt>
                <c:pt idx="157">
                  <c:v>2942136.555537322</c:v>
                </c:pt>
                <c:pt idx="158">
                  <c:v>2936525.498655815</c:v>
                </c:pt>
                <c:pt idx="159">
                  <c:v>2930311.404992782</c:v>
                </c:pt>
                <c:pt idx="160">
                  <c:v>2925323.839156098</c:v>
                </c:pt>
                <c:pt idx="161">
                  <c:v>2920352.323521443</c:v>
                </c:pt>
                <c:pt idx="162">
                  <c:v>2914480.24987509</c:v>
                </c:pt>
                <c:pt idx="163">
                  <c:v>2908488.712471902</c:v>
                </c:pt>
                <c:pt idx="164">
                  <c:v>2904542.45297764</c:v>
                </c:pt>
                <c:pt idx="165">
                  <c:v>2900197.563409457</c:v>
                </c:pt>
                <c:pt idx="166">
                  <c:v>2896236.242680962</c:v>
                </c:pt>
                <c:pt idx="167">
                  <c:v>2892188.569796266</c:v>
                </c:pt>
                <c:pt idx="168">
                  <c:v>2887852.048819384</c:v>
                </c:pt>
                <c:pt idx="169">
                  <c:v>2882850.83640663</c:v>
                </c:pt>
                <c:pt idx="170">
                  <c:v>2877710.946039774</c:v>
                </c:pt>
                <c:pt idx="171">
                  <c:v>2873437.901858679</c:v>
                </c:pt>
                <c:pt idx="172">
                  <c:v>2868716.254291729</c:v>
                </c:pt>
                <c:pt idx="173">
                  <c:v>2863527.793477408</c:v>
                </c:pt>
                <c:pt idx="174">
                  <c:v>2861039.029123163</c:v>
                </c:pt>
                <c:pt idx="175">
                  <c:v>2857658.502067709</c:v>
                </c:pt>
                <c:pt idx="176">
                  <c:v>2853006.543623992</c:v>
                </c:pt>
                <c:pt idx="177">
                  <c:v>2849216.349877084</c:v>
                </c:pt>
                <c:pt idx="178">
                  <c:v>2845318.692393892</c:v>
                </c:pt>
                <c:pt idx="179">
                  <c:v>2841270.118943152</c:v>
                </c:pt>
                <c:pt idx="180">
                  <c:v>2837133.673544355</c:v>
                </c:pt>
                <c:pt idx="181">
                  <c:v>2832875.997380212</c:v>
                </c:pt>
                <c:pt idx="182">
                  <c:v>2828864.952864987</c:v>
                </c:pt>
                <c:pt idx="183">
                  <c:v>2824331.910362586</c:v>
                </c:pt>
                <c:pt idx="184">
                  <c:v>2822329.925558825</c:v>
                </c:pt>
                <c:pt idx="185">
                  <c:v>2820649.242530259</c:v>
                </c:pt>
                <c:pt idx="186">
                  <c:v>2816883.222824887</c:v>
                </c:pt>
                <c:pt idx="187">
                  <c:v>2813198.034934978</c:v>
                </c:pt>
                <c:pt idx="188">
                  <c:v>2809642.422667782</c:v>
                </c:pt>
                <c:pt idx="189">
                  <c:v>2806162.419448221</c:v>
                </c:pt>
                <c:pt idx="190">
                  <c:v>2802800.082456259</c:v>
                </c:pt>
                <c:pt idx="191">
                  <c:v>2798633.683195318</c:v>
                </c:pt>
                <c:pt idx="192">
                  <c:v>2795108.241105835</c:v>
                </c:pt>
                <c:pt idx="193">
                  <c:v>2791811.786549821</c:v>
                </c:pt>
                <c:pt idx="194">
                  <c:v>2788389.126869587</c:v>
                </c:pt>
                <c:pt idx="195">
                  <c:v>2785762.61358805</c:v>
                </c:pt>
                <c:pt idx="196">
                  <c:v>2783511.44818271</c:v>
                </c:pt>
                <c:pt idx="197">
                  <c:v>2780956.772167835</c:v>
                </c:pt>
                <c:pt idx="198">
                  <c:v>2777219.610530245</c:v>
                </c:pt>
                <c:pt idx="199">
                  <c:v>2774297.302062192</c:v>
                </c:pt>
                <c:pt idx="200">
                  <c:v>2771429.058301226</c:v>
                </c:pt>
                <c:pt idx="201">
                  <c:v>2768070.88670173</c:v>
                </c:pt>
                <c:pt idx="202">
                  <c:v>2765062.301810027</c:v>
                </c:pt>
                <c:pt idx="203">
                  <c:v>2761830.281064816</c:v>
                </c:pt>
                <c:pt idx="204">
                  <c:v>2758491.120049898</c:v>
                </c:pt>
                <c:pt idx="205">
                  <c:v>2757220.377519732</c:v>
                </c:pt>
                <c:pt idx="206">
                  <c:v>2755683.788486273</c:v>
                </c:pt>
                <c:pt idx="207">
                  <c:v>2754276.652075404</c:v>
                </c:pt>
                <c:pt idx="208">
                  <c:v>2751016.634896765</c:v>
                </c:pt>
                <c:pt idx="209">
                  <c:v>2748067.453537353</c:v>
                </c:pt>
                <c:pt idx="210">
                  <c:v>2745623.363437084</c:v>
                </c:pt>
                <c:pt idx="211">
                  <c:v>2742635.821344775</c:v>
                </c:pt>
                <c:pt idx="212">
                  <c:v>2739957.90946886</c:v>
                </c:pt>
                <c:pt idx="213">
                  <c:v>2737403.955435342</c:v>
                </c:pt>
                <c:pt idx="214">
                  <c:v>2734652.509835884</c:v>
                </c:pt>
                <c:pt idx="215">
                  <c:v>2732306.836260782</c:v>
                </c:pt>
                <c:pt idx="216">
                  <c:v>2730275.210259432</c:v>
                </c:pt>
                <c:pt idx="217">
                  <c:v>2727720.882452961</c:v>
                </c:pt>
                <c:pt idx="218">
                  <c:v>2725699.137739154</c:v>
                </c:pt>
                <c:pt idx="219">
                  <c:v>2724082.901262128</c:v>
                </c:pt>
                <c:pt idx="220">
                  <c:v>2721454.684925708</c:v>
                </c:pt>
                <c:pt idx="221">
                  <c:v>2719209.673776755</c:v>
                </c:pt>
                <c:pt idx="222">
                  <c:v>2717212.91000443</c:v>
                </c:pt>
                <c:pt idx="223">
                  <c:v>2714817.310665834</c:v>
                </c:pt>
                <c:pt idx="224">
                  <c:v>2712136.58811141</c:v>
                </c:pt>
                <c:pt idx="225">
                  <c:v>2710418.750229913</c:v>
                </c:pt>
                <c:pt idx="226">
                  <c:v>2709386.632450221</c:v>
                </c:pt>
                <c:pt idx="227">
                  <c:v>2708299.051986258</c:v>
                </c:pt>
                <c:pt idx="228">
                  <c:v>2707287.404900101</c:v>
                </c:pt>
                <c:pt idx="229">
                  <c:v>2704582.354893239</c:v>
                </c:pt>
                <c:pt idx="230">
                  <c:v>2702617.728600943</c:v>
                </c:pt>
                <c:pt idx="231">
                  <c:v>2700666.797058246</c:v>
                </c:pt>
                <c:pt idx="232">
                  <c:v>2698997.843031449</c:v>
                </c:pt>
                <c:pt idx="233">
                  <c:v>2697551.156807361</c:v>
                </c:pt>
                <c:pt idx="234">
                  <c:v>2695850.748013525</c:v>
                </c:pt>
                <c:pt idx="235">
                  <c:v>2694039.5470183</c:v>
                </c:pt>
                <c:pt idx="236">
                  <c:v>2692204.197631926</c:v>
                </c:pt>
                <c:pt idx="237">
                  <c:v>2689948.940306598</c:v>
                </c:pt>
                <c:pt idx="238">
                  <c:v>2688255.097197981</c:v>
                </c:pt>
                <c:pt idx="239">
                  <c:v>2687667.043559098</c:v>
                </c:pt>
                <c:pt idx="240">
                  <c:v>2685994.651775243</c:v>
                </c:pt>
                <c:pt idx="241">
                  <c:v>2684792.889470968</c:v>
                </c:pt>
                <c:pt idx="242">
                  <c:v>2683836.384435841</c:v>
                </c:pt>
                <c:pt idx="243">
                  <c:v>2682395.099188818</c:v>
                </c:pt>
                <c:pt idx="244">
                  <c:v>2680449.172414209</c:v>
                </c:pt>
                <c:pt idx="245">
                  <c:v>2679239.639556741</c:v>
                </c:pt>
                <c:pt idx="246">
                  <c:v>2678798.043203942</c:v>
                </c:pt>
                <c:pt idx="247">
                  <c:v>2678578.910325438</c:v>
                </c:pt>
                <c:pt idx="248">
                  <c:v>2678357.407906482</c:v>
                </c:pt>
                <c:pt idx="249">
                  <c:v>2676250.313054364</c:v>
                </c:pt>
                <c:pt idx="250">
                  <c:v>2675187.112629858</c:v>
                </c:pt>
                <c:pt idx="251">
                  <c:v>2674008.381027562</c:v>
                </c:pt>
                <c:pt idx="252">
                  <c:v>2673049.669183653</c:v>
                </c:pt>
                <c:pt idx="253">
                  <c:v>2672535.388648297</c:v>
                </c:pt>
                <c:pt idx="254">
                  <c:v>2672019.780561348</c:v>
                </c:pt>
                <c:pt idx="255">
                  <c:v>2671142.309446905</c:v>
                </c:pt>
                <c:pt idx="256">
                  <c:v>2669886.972029657</c:v>
                </c:pt>
                <c:pt idx="257">
                  <c:v>2668077.579818674</c:v>
                </c:pt>
                <c:pt idx="258">
                  <c:v>2666710.171431382</c:v>
                </c:pt>
                <c:pt idx="259">
                  <c:v>2667076.471617563</c:v>
                </c:pt>
                <c:pt idx="260">
                  <c:v>2666128.169499591</c:v>
                </c:pt>
                <c:pt idx="261">
                  <c:v>2665664.078279348</c:v>
                </c:pt>
                <c:pt idx="262">
                  <c:v>2665414.279816159</c:v>
                </c:pt>
                <c:pt idx="263">
                  <c:v>2664647.74400698</c:v>
                </c:pt>
                <c:pt idx="264">
                  <c:v>2663110.478626872</c:v>
                </c:pt>
                <c:pt idx="265">
                  <c:v>2662238.573113128</c:v>
                </c:pt>
                <c:pt idx="266">
                  <c:v>2662255.565459292</c:v>
                </c:pt>
                <c:pt idx="267">
                  <c:v>2662857.928407664</c:v>
                </c:pt>
                <c:pt idx="268">
                  <c:v>2663415.395428632</c:v>
                </c:pt>
                <c:pt idx="269">
                  <c:v>2662812.889258401</c:v>
                </c:pt>
                <c:pt idx="270">
                  <c:v>2661420.852526112</c:v>
                </c:pt>
                <c:pt idx="271">
                  <c:v>2660418.354217998</c:v>
                </c:pt>
                <c:pt idx="272">
                  <c:v>2659610.139667099</c:v>
                </c:pt>
                <c:pt idx="273">
                  <c:v>2659421.920725645</c:v>
                </c:pt>
                <c:pt idx="274">
                  <c:v>2659615.254039733</c:v>
                </c:pt>
                <c:pt idx="275">
                  <c:v>2659691.788390759</c:v>
                </c:pt>
                <c:pt idx="276">
                  <c:v>2658795.136757691</c:v>
                </c:pt>
                <c:pt idx="277">
                  <c:v>2659520.234043952</c:v>
                </c:pt>
                <c:pt idx="278">
                  <c:v>2657456.684337013</c:v>
                </c:pt>
                <c:pt idx="279">
                  <c:v>2658941.514998714</c:v>
                </c:pt>
                <c:pt idx="280">
                  <c:v>2660796.677942986</c:v>
                </c:pt>
                <c:pt idx="281">
                  <c:v>2659861.554625195</c:v>
                </c:pt>
                <c:pt idx="282">
                  <c:v>2659799.845881364</c:v>
                </c:pt>
                <c:pt idx="283">
                  <c:v>2660200.948068043</c:v>
                </c:pt>
                <c:pt idx="284">
                  <c:v>2659697.650064123</c:v>
                </c:pt>
                <c:pt idx="285">
                  <c:v>2659484.20236107</c:v>
                </c:pt>
                <c:pt idx="286">
                  <c:v>2659132.964774964</c:v>
                </c:pt>
                <c:pt idx="287">
                  <c:v>2659507.663719999</c:v>
                </c:pt>
                <c:pt idx="288">
                  <c:v>2659480.891283651</c:v>
                </c:pt>
                <c:pt idx="289">
                  <c:v>2659494.960664991</c:v>
                </c:pt>
                <c:pt idx="290">
                  <c:v>2659608.927410098</c:v>
                </c:pt>
                <c:pt idx="291">
                  <c:v>2659556.605913335</c:v>
                </c:pt>
                <c:pt idx="292">
                  <c:v>2660019.786124389</c:v>
                </c:pt>
                <c:pt idx="293">
                  <c:v>2659497.518680219</c:v>
                </c:pt>
                <c:pt idx="294">
                  <c:v>2659414.940521092</c:v>
                </c:pt>
                <c:pt idx="295">
                  <c:v>2659264.480104276</c:v>
                </c:pt>
                <c:pt idx="296">
                  <c:v>2659429.426034238</c:v>
                </c:pt>
                <c:pt idx="297">
                  <c:v>2659478.159758192</c:v>
                </c:pt>
                <c:pt idx="298">
                  <c:v>2659280.458829365</c:v>
                </c:pt>
                <c:pt idx="299">
                  <c:v>2659487.845601188</c:v>
                </c:pt>
                <c:pt idx="300">
                  <c:v>2659565.128863832</c:v>
                </c:pt>
                <c:pt idx="301">
                  <c:v>2659501.546333888</c:v>
                </c:pt>
                <c:pt idx="302">
                  <c:v>2659395.064085485</c:v>
                </c:pt>
                <c:pt idx="303">
                  <c:v>2659392.725202015</c:v>
                </c:pt>
                <c:pt idx="304">
                  <c:v>2659438.871046474</c:v>
                </c:pt>
                <c:pt idx="305">
                  <c:v>2659372.104362068</c:v>
                </c:pt>
                <c:pt idx="306">
                  <c:v>2659499.659569239</c:v>
                </c:pt>
                <c:pt idx="307">
                  <c:v>2659510.999608566</c:v>
                </c:pt>
                <c:pt idx="308">
                  <c:v>2659269.964028522</c:v>
                </c:pt>
                <c:pt idx="309">
                  <c:v>2659221.688174862</c:v>
                </c:pt>
                <c:pt idx="310">
                  <c:v>2659273.209859569</c:v>
                </c:pt>
                <c:pt idx="311">
                  <c:v>2659191.956617123</c:v>
                </c:pt>
                <c:pt idx="312">
                  <c:v>2659275.390743135</c:v>
                </c:pt>
                <c:pt idx="313">
                  <c:v>2659280.831228456</c:v>
                </c:pt>
                <c:pt idx="314">
                  <c:v>2659271.583618223</c:v>
                </c:pt>
                <c:pt idx="315">
                  <c:v>2659312.08967758</c:v>
                </c:pt>
                <c:pt idx="316">
                  <c:v>2659280.880776675</c:v>
                </c:pt>
                <c:pt idx="317">
                  <c:v>2659264.934358968</c:v>
                </c:pt>
                <c:pt idx="318">
                  <c:v>2659333.510243971</c:v>
                </c:pt>
                <c:pt idx="319">
                  <c:v>2659347.113720598</c:v>
                </c:pt>
                <c:pt idx="320">
                  <c:v>2659348.502107554</c:v>
                </c:pt>
                <c:pt idx="321">
                  <c:v>2659336.854054243</c:v>
                </c:pt>
                <c:pt idx="322">
                  <c:v>2659330.661495687</c:v>
                </c:pt>
                <c:pt idx="323">
                  <c:v>2659274.644751971</c:v>
                </c:pt>
                <c:pt idx="324">
                  <c:v>2659337.616609327</c:v>
                </c:pt>
                <c:pt idx="325">
                  <c:v>2659326.818810161</c:v>
                </c:pt>
                <c:pt idx="326">
                  <c:v>2659296.497576643</c:v>
                </c:pt>
                <c:pt idx="327">
                  <c:v>2659345.797263977</c:v>
                </c:pt>
                <c:pt idx="328">
                  <c:v>2659248.429164145</c:v>
                </c:pt>
                <c:pt idx="329">
                  <c:v>2659290.500066372</c:v>
                </c:pt>
                <c:pt idx="330">
                  <c:v>2659226.808448339</c:v>
                </c:pt>
                <c:pt idx="331">
                  <c:v>2659147.520603992</c:v>
                </c:pt>
                <c:pt idx="332">
                  <c:v>2659234.75049177</c:v>
                </c:pt>
                <c:pt idx="333">
                  <c:v>2659256.220466525</c:v>
                </c:pt>
                <c:pt idx="334">
                  <c:v>2659266.385982885</c:v>
                </c:pt>
                <c:pt idx="335">
                  <c:v>2659242.947874406</c:v>
                </c:pt>
                <c:pt idx="336">
                  <c:v>2659247.807201468</c:v>
                </c:pt>
                <c:pt idx="337">
                  <c:v>2659249.426107515</c:v>
                </c:pt>
                <c:pt idx="338">
                  <c:v>2659233.905653799</c:v>
                </c:pt>
                <c:pt idx="339">
                  <c:v>2659207.324189049</c:v>
                </c:pt>
                <c:pt idx="340">
                  <c:v>2659218.199532625</c:v>
                </c:pt>
                <c:pt idx="341">
                  <c:v>2659205.894820902</c:v>
                </c:pt>
                <c:pt idx="342">
                  <c:v>2659182.275305592</c:v>
                </c:pt>
                <c:pt idx="343">
                  <c:v>2659221.450043554</c:v>
                </c:pt>
                <c:pt idx="344">
                  <c:v>2659220.123063938</c:v>
                </c:pt>
                <c:pt idx="345">
                  <c:v>2659200.680992865</c:v>
                </c:pt>
                <c:pt idx="346">
                  <c:v>2659207.775070634</c:v>
                </c:pt>
                <c:pt idx="347">
                  <c:v>2659205.764601444</c:v>
                </c:pt>
                <c:pt idx="348">
                  <c:v>2659196.943086595</c:v>
                </c:pt>
                <c:pt idx="349">
                  <c:v>2659196.031537042</c:v>
                </c:pt>
                <c:pt idx="350">
                  <c:v>2659208.806502636</c:v>
                </c:pt>
                <c:pt idx="351">
                  <c:v>2659228.419468482</c:v>
                </c:pt>
                <c:pt idx="352">
                  <c:v>2659230.955471992</c:v>
                </c:pt>
                <c:pt idx="353">
                  <c:v>2659235.592109476</c:v>
                </c:pt>
                <c:pt idx="354">
                  <c:v>2659238.170155151</c:v>
                </c:pt>
                <c:pt idx="355">
                  <c:v>2659244.314200088</c:v>
                </c:pt>
                <c:pt idx="356">
                  <c:v>2659231.867523677</c:v>
                </c:pt>
                <c:pt idx="357">
                  <c:v>2659236.282312101</c:v>
                </c:pt>
                <c:pt idx="358">
                  <c:v>2659235.648499808</c:v>
                </c:pt>
                <c:pt idx="359">
                  <c:v>2659231.846190128</c:v>
                </c:pt>
                <c:pt idx="360">
                  <c:v>2659218.745427481</c:v>
                </c:pt>
                <c:pt idx="361">
                  <c:v>2659225.466172746</c:v>
                </c:pt>
                <c:pt idx="362">
                  <c:v>2659223.961767081</c:v>
                </c:pt>
                <c:pt idx="363">
                  <c:v>2659224.253759623</c:v>
                </c:pt>
                <c:pt idx="364">
                  <c:v>2659220.705264035</c:v>
                </c:pt>
                <c:pt idx="365">
                  <c:v>2659212.120839938</c:v>
                </c:pt>
                <c:pt idx="366">
                  <c:v>2659220.305922641</c:v>
                </c:pt>
                <c:pt idx="367">
                  <c:v>2659222.522557846</c:v>
                </c:pt>
                <c:pt idx="368">
                  <c:v>2659219.943113188</c:v>
                </c:pt>
                <c:pt idx="369">
                  <c:v>2659220.53192761</c:v>
                </c:pt>
                <c:pt idx="370">
                  <c:v>2659217.732946497</c:v>
                </c:pt>
                <c:pt idx="371">
                  <c:v>2659216.196595797</c:v>
                </c:pt>
                <c:pt idx="372">
                  <c:v>2659220.45670633</c:v>
                </c:pt>
                <c:pt idx="373">
                  <c:v>2659215.616391905</c:v>
                </c:pt>
                <c:pt idx="374">
                  <c:v>2659213.427051221</c:v>
                </c:pt>
                <c:pt idx="375">
                  <c:v>2659214.543912729</c:v>
                </c:pt>
                <c:pt idx="376">
                  <c:v>2659211.940420493</c:v>
                </c:pt>
                <c:pt idx="377">
                  <c:v>2659211.14856386</c:v>
                </c:pt>
                <c:pt idx="378">
                  <c:v>2659211.427833676</c:v>
                </c:pt>
                <c:pt idx="379">
                  <c:v>2659205.98939751</c:v>
                </c:pt>
                <c:pt idx="380">
                  <c:v>2659211.427784223</c:v>
                </c:pt>
                <c:pt idx="381">
                  <c:v>2659209.815564579</c:v>
                </c:pt>
                <c:pt idx="382">
                  <c:v>2659211.11829522</c:v>
                </c:pt>
                <c:pt idx="383">
                  <c:v>2659209.957463667</c:v>
                </c:pt>
                <c:pt idx="384">
                  <c:v>2659212.123337721</c:v>
                </c:pt>
                <c:pt idx="385">
                  <c:v>2659209.5088247</c:v>
                </c:pt>
                <c:pt idx="386">
                  <c:v>2659211.183299677</c:v>
                </c:pt>
                <c:pt idx="387">
                  <c:v>2659210.86898634</c:v>
                </c:pt>
                <c:pt idx="388">
                  <c:v>2659207.173502973</c:v>
                </c:pt>
                <c:pt idx="389">
                  <c:v>2659209.461987922</c:v>
                </c:pt>
                <c:pt idx="390">
                  <c:v>2659209.905504121</c:v>
                </c:pt>
                <c:pt idx="391">
                  <c:v>2659210.172609968</c:v>
                </c:pt>
                <c:pt idx="392">
                  <c:v>2659210.381523797</c:v>
                </c:pt>
                <c:pt idx="393">
                  <c:v>2659209.916294805</c:v>
                </c:pt>
                <c:pt idx="394">
                  <c:v>2659209.253403743</c:v>
                </c:pt>
                <c:pt idx="395">
                  <c:v>2659208.869458237</c:v>
                </c:pt>
                <c:pt idx="396">
                  <c:v>2659209.622981957</c:v>
                </c:pt>
                <c:pt idx="397">
                  <c:v>2659209.711686437</c:v>
                </c:pt>
                <c:pt idx="398">
                  <c:v>2659209.854091939</c:v>
                </c:pt>
                <c:pt idx="399">
                  <c:v>2659209.983864856</c:v>
                </c:pt>
                <c:pt idx="400">
                  <c:v>2659210.19706394</c:v>
                </c:pt>
                <c:pt idx="401">
                  <c:v>2659210.121618087</c:v>
                </c:pt>
                <c:pt idx="402">
                  <c:v>2659210.157052526</c:v>
                </c:pt>
                <c:pt idx="403">
                  <c:v>2659210.33594262</c:v>
                </c:pt>
                <c:pt idx="404">
                  <c:v>2659210.647822267</c:v>
                </c:pt>
                <c:pt idx="405">
                  <c:v>2659209.75884196</c:v>
                </c:pt>
                <c:pt idx="406">
                  <c:v>2659209.483066764</c:v>
                </c:pt>
                <c:pt idx="407">
                  <c:v>2659209.588025831</c:v>
                </c:pt>
                <c:pt idx="408">
                  <c:v>2659209.867053978</c:v>
                </c:pt>
                <c:pt idx="409">
                  <c:v>2659209.878478796</c:v>
                </c:pt>
                <c:pt idx="410">
                  <c:v>2659209.630109252</c:v>
                </c:pt>
                <c:pt idx="411">
                  <c:v>2659209.210012521</c:v>
                </c:pt>
                <c:pt idx="412">
                  <c:v>2659209.531215856</c:v>
                </c:pt>
                <c:pt idx="413">
                  <c:v>2659209.189276486</c:v>
                </c:pt>
                <c:pt idx="414">
                  <c:v>2659209.036583335</c:v>
                </c:pt>
                <c:pt idx="415">
                  <c:v>2659209.365555623</c:v>
                </c:pt>
                <c:pt idx="416">
                  <c:v>2659209.456308269</c:v>
                </c:pt>
                <c:pt idx="417">
                  <c:v>2659209.138162972</c:v>
                </c:pt>
                <c:pt idx="418">
                  <c:v>2659209.025672231</c:v>
                </c:pt>
                <c:pt idx="419">
                  <c:v>2659209.09795215</c:v>
                </c:pt>
                <c:pt idx="420">
                  <c:v>2659208.70998994</c:v>
                </c:pt>
                <c:pt idx="421">
                  <c:v>2659208.539993359</c:v>
                </c:pt>
                <c:pt idx="422">
                  <c:v>2659208.484012145</c:v>
                </c:pt>
                <c:pt idx="423">
                  <c:v>2659208.392586918</c:v>
                </c:pt>
                <c:pt idx="424">
                  <c:v>2659208.385536337</c:v>
                </c:pt>
                <c:pt idx="425">
                  <c:v>2659208.559392063</c:v>
                </c:pt>
                <c:pt idx="426">
                  <c:v>2659208.211403311</c:v>
                </c:pt>
                <c:pt idx="427">
                  <c:v>2659208.325790587</c:v>
                </c:pt>
                <c:pt idx="428">
                  <c:v>2659208.263563943</c:v>
                </c:pt>
                <c:pt idx="429">
                  <c:v>2659208.443781344</c:v>
                </c:pt>
                <c:pt idx="430">
                  <c:v>2659208.45730647</c:v>
                </c:pt>
                <c:pt idx="431">
                  <c:v>2659208.861009097</c:v>
                </c:pt>
                <c:pt idx="432">
                  <c:v>2659208.455413992</c:v>
                </c:pt>
                <c:pt idx="433">
                  <c:v>2659208.205178361</c:v>
                </c:pt>
                <c:pt idx="434">
                  <c:v>2659208.541447439</c:v>
                </c:pt>
                <c:pt idx="435">
                  <c:v>2659208.531399501</c:v>
                </c:pt>
                <c:pt idx="436">
                  <c:v>2659208.397471399</c:v>
                </c:pt>
                <c:pt idx="437">
                  <c:v>2659208.440352195</c:v>
                </c:pt>
                <c:pt idx="438">
                  <c:v>2659208.403424611</c:v>
                </c:pt>
                <c:pt idx="439">
                  <c:v>2659208.520203326</c:v>
                </c:pt>
                <c:pt idx="440">
                  <c:v>2659208.537520501</c:v>
                </c:pt>
                <c:pt idx="441">
                  <c:v>2659208.510212455</c:v>
                </c:pt>
                <c:pt idx="442">
                  <c:v>2659208.439154345</c:v>
                </c:pt>
                <c:pt idx="443">
                  <c:v>2659208.385361488</c:v>
                </c:pt>
                <c:pt idx="444">
                  <c:v>2659208.559293772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291</c:v>
                </c:pt>
                <c:pt idx="1">
                  <c:v>Linea 292</c:v>
                </c:pt>
                <c:pt idx="2">
                  <c:v>Linea 293</c:v>
                </c:pt>
                <c:pt idx="3">
                  <c:v>Linea 294</c:v>
                </c:pt>
                <c:pt idx="4">
                  <c:v>Linea 295</c:v>
                </c:pt>
                <c:pt idx="5">
                  <c:v>Linea 296</c:v>
                </c:pt>
                <c:pt idx="6">
                  <c:v>Linea 297</c:v>
                </c:pt>
                <c:pt idx="7">
                  <c:v>Linea 298</c:v>
                </c:pt>
                <c:pt idx="8">
                  <c:v>Linea 299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0.6573993203101038</c:v>
                </c:pt>
                <c:pt idx="2">
                  <c:v>0.655946029104275</c:v>
                </c:pt>
                <c:pt idx="3">
                  <c:v>0.6551094123241723</c:v>
                </c:pt>
                <c:pt idx="4">
                  <c:v>0.6547661562883911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0.6570755574161871</c:v>
                </c:pt>
                <c:pt idx="8">
                  <c:v>0.6018673362455014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CT y CO!$B$2:$B$446</c:f>
              <c:numCache>
                <c:formatCode>General</c:formatCode>
                <c:ptCount val="445"/>
                <c:pt idx="0">
                  <c:v>17903613.70066556</c:v>
                </c:pt>
                <c:pt idx="1">
                  <c:v>102319445.8349829</c:v>
                </c:pt>
                <c:pt idx="2">
                  <c:v>99764955.97529297</c:v>
                </c:pt>
                <c:pt idx="3">
                  <c:v>97211069.25198224</c:v>
                </c:pt>
                <c:pt idx="4">
                  <c:v>94655467.85537806</c:v>
                </c:pt>
                <c:pt idx="5">
                  <c:v>92094311.52916512</c:v>
                </c:pt>
                <c:pt idx="6">
                  <c:v>89530995.01711968</c:v>
                </c:pt>
                <c:pt idx="7">
                  <c:v>86968441.0243593</c:v>
                </c:pt>
                <c:pt idx="8">
                  <c:v>84256254.74141619</c:v>
                </c:pt>
                <c:pt idx="9">
                  <c:v>81581600.34274697</c:v>
                </c:pt>
                <c:pt idx="10">
                  <c:v>55651635.59496212</c:v>
                </c:pt>
                <c:pt idx="11">
                  <c:v>46234904.75790645</c:v>
                </c:pt>
                <c:pt idx="12">
                  <c:v>43394167.28375393</c:v>
                </c:pt>
                <c:pt idx="13">
                  <c:v>41349119.76939751</c:v>
                </c:pt>
                <c:pt idx="14">
                  <c:v>41458813.9226306</c:v>
                </c:pt>
                <c:pt idx="15">
                  <c:v>41952576.5188203</c:v>
                </c:pt>
                <c:pt idx="16">
                  <c:v>41459009.40332205</c:v>
                </c:pt>
                <c:pt idx="17">
                  <c:v>41951603.13113092</c:v>
                </c:pt>
                <c:pt idx="18">
                  <c:v>41458794.40285251</c:v>
                </c:pt>
                <c:pt idx="19">
                  <c:v>41951556.32483111</c:v>
                </c:pt>
                <c:pt idx="20">
                  <c:v>39372692.13951254</c:v>
                </c:pt>
                <c:pt idx="21">
                  <c:v>35677520.66261322</c:v>
                </c:pt>
                <c:pt idx="22">
                  <c:v>33439984.17979807</c:v>
                </c:pt>
                <c:pt idx="23">
                  <c:v>31957311.66699657</c:v>
                </c:pt>
                <c:pt idx="24">
                  <c:v>31444380.99560864</c:v>
                </c:pt>
                <c:pt idx="25">
                  <c:v>31485257.84167542</c:v>
                </c:pt>
                <c:pt idx="26">
                  <c:v>30698230.12752058</c:v>
                </c:pt>
                <c:pt idx="27">
                  <c:v>30799531.83209451</c:v>
                </c:pt>
                <c:pt idx="28">
                  <c:v>29827748.06841485</c:v>
                </c:pt>
                <c:pt idx="29">
                  <c:v>28914957.65972546</c:v>
                </c:pt>
                <c:pt idx="30">
                  <c:v>27644606.56440575</c:v>
                </c:pt>
                <c:pt idx="31">
                  <c:v>26360508.30789048</c:v>
                </c:pt>
                <c:pt idx="32">
                  <c:v>25341490.58614889</c:v>
                </c:pt>
                <c:pt idx="33">
                  <c:v>24458943.91969851</c:v>
                </c:pt>
                <c:pt idx="34">
                  <c:v>24215211.21378332</c:v>
                </c:pt>
                <c:pt idx="35">
                  <c:v>24268848.10970121</c:v>
                </c:pt>
                <c:pt idx="36">
                  <c:v>23719036.44171464</c:v>
                </c:pt>
                <c:pt idx="37">
                  <c:v>23684154.75944406</c:v>
                </c:pt>
                <c:pt idx="38">
                  <c:v>23672413.92044783</c:v>
                </c:pt>
                <c:pt idx="39">
                  <c:v>22967157.99738522</c:v>
                </c:pt>
                <c:pt idx="40">
                  <c:v>22321132.97032543</c:v>
                </c:pt>
                <c:pt idx="41">
                  <c:v>21681975.0055492</c:v>
                </c:pt>
                <c:pt idx="42">
                  <c:v>21132039.83458398</c:v>
                </c:pt>
                <c:pt idx="43">
                  <c:v>20614248.35154755</c:v>
                </c:pt>
                <c:pt idx="44">
                  <c:v>20369735.59352609</c:v>
                </c:pt>
                <c:pt idx="45">
                  <c:v>20189457.06265758</c:v>
                </c:pt>
                <c:pt idx="46">
                  <c:v>20171395.66353351</c:v>
                </c:pt>
                <c:pt idx="47">
                  <c:v>19832510.12755422</c:v>
                </c:pt>
                <c:pt idx="48">
                  <c:v>19511957.614227</c:v>
                </c:pt>
                <c:pt idx="49">
                  <c:v>19214965.53138826</c:v>
                </c:pt>
                <c:pt idx="50">
                  <c:v>18874472.51498998</c:v>
                </c:pt>
                <c:pt idx="51">
                  <c:v>18549357.45455551</c:v>
                </c:pt>
                <c:pt idx="52">
                  <c:v>18257791.031085</c:v>
                </c:pt>
                <c:pt idx="53">
                  <c:v>17948955.97849201</c:v>
                </c:pt>
                <c:pt idx="54">
                  <c:v>17781192.60942006</c:v>
                </c:pt>
                <c:pt idx="55">
                  <c:v>17643308.66469733</c:v>
                </c:pt>
                <c:pt idx="56">
                  <c:v>17531612.40803325</c:v>
                </c:pt>
                <c:pt idx="57">
                  <c:v>17316146.75588723</c:v>
                </c:pt>
                <c:pt idx="58">
                  <c:v>17111698.89236303</c:v>
                </c:pt>
                <c:pt idx="59">
                  <c:v>16924317.23170917</c:v>
                </c:pt>
                <c:pt idx="60">
                  <c:v>16726232.29373597</c:v>
                </c:pt>
                <c:pt idx="61">
                  <c:v>16540567.38317234</c:v>
                </c:pt>
                <c:pt idx="62">
                  <c:v>16373673.78643077</c:v>
                </c:pt>
                <c:pt idx="63">
                  <c:v>16182631.99912797</c:v>
                </c:pt>
                <c:pt idx="64">
                  <c:v>16098616.08469243</c:v>
                </c:pt>
                <c:pt idx="65">
                  <c:v>15973230.93431975</c:v>
                </c:pt>
                <c:pt idx="66">
                  <c:v>15871606.39327369</c:v>
                </c:pt>
                <c:pt idx="67">
                  <c:v>15727745.85213567</c:v>
                </c:pt>
                <c:pt idx="68">
                  <c:v>15587318.48936058</c:v>
                </c:pt>
                <c:pt idx="69">
                  <c:v>15462793.78026756</c:v>
                </c:pt>
                <c:pt idx="70">
                  <c:v>15335791.50636832</c:v>
                </c:pt>
                <c:pt idx="71">
                  <c:v>15218429.27805045</c:v>
                </c:pt>
                <c:pt idx="72">
                  <c:v>15113319.56262135</c:v>
                </c:pt>
                <c:pt idx="73">
                  <c:v>14986293.98103155</c:v>
                </c:pt>
                <c:pt idx="74">
                  <c:v>14947882.59953173</c:v>
                </c:pt>
                <c:pt idx="75">
                  <c:v>14949348.77236218</c:v>
                </c:pt>
                <c:pt idx="76">
                  <c:v>14847517.72526812</c:v>
                </c:pt>
                <c:pt idx="77">
                  <c:v>14739687.74973357</c:v>
                </c:pt>
                <c:pt idx="78">
                  <c:v>14637369.63066913</c:v>
                </c:pt>
                <c:pt idx="79">
                  <c:v>14544707.10868146</c:v>
                </c:pt>
                <c:pt idx="80">
                  <c:v>14451700.83000374</c:v>
                </c:pt>
                <c:pt idx="81">
                  <c:v>14366522.64038125</c:v>
                </c:pt>
                <c:pt idx="82">
                  <c:v>14291075.27304684</c:v>
                </c:pt>
                <c:pt idx="83">
                  <c:v>14200910.15322031</c:v>
                </c:pt>
                <c:pt idx="84">
                  <c:v>14163663.14254566</c:v>
                </c:pt>
                <c:pt idx="85">
                  <c:v>14119979.80078517</c:v>
                </c:pt>
                <c:pt idx="86">
                  <c:v>14055224.33554093</c:v>
                </c:pt>
                <c:pt idx="87">
                  <c:v>13980113.7346736</c:v>
                </c:pt>
                <c:pt idx="88">
                  <c:v>13908127.68066346</c:v>
                </c:pt>
                <c:pt idx="89">
                  <c:v>13842576.94493482</c:v>
                </c:pt>
                <c:pt idx="90">
                  <c:v>13776526.78980564</c:v>
                </c:pt>
                <c:pt idx="91">
                  <c:v>13715170.87850181</c:v>
                </c:pt>
                <c:pt idx="92">
                  <c:v>13660456.11083779</c:v>
                </c:pt>
                <c:pt idx="93">
                  <c:v>13594402.60422766</c:v>
                </c:pt>
                <c:pt idx="94">
                  <c:v>13570009.95388221</c:v>
                </c:pt>
                <c:pt idx="95">
                  <c:v>13540893.07649937</c:v>
                </c:pt>
                <c:pt idx="96">
                  <c:v>13506648.66174763</c:v>
                </c:pt>
                <c:pt idx="97">
                  <c:v>13458522.98105361</c:v>
                </c:pt>
                <c:pt idx="98">
                  <c:v>13404361.79937198</c:v>
                </c:pt>
                <c:pt idx="99">
                  <c:v>13348659.83871633</c:v>
                </c:pt>
                <c:pt idx="100">
                  <c:v>13299497.00159178</c:v>
                </c:pt>
                <c:pt idx="101">
                  <c:v>13253196.95063071</c:v>
                </c:pt>
                <c:pt idx="102">
                  <c:v>13211247.30497477</c:v>
                </c:pt>
                <c:pt idx="103">
                  <c:v>13160617.51530299</c:v>
                </c:pt>
                <c:pt idx="104">
                  <c:v>13131829.28075607</c:v>
                </c:pt>
                <c:pt idx="105">
                  <c:v>13110194.66471188</c:v>
                </c:pt>
                <c:pt idx="106">
                  <c:v>13084249.03062602</c:v>
                </c:pt>
                <c:pt idx="107">
                  <c:v>13055420.48118708</c:v>
                </c:pt>
                <c:pt idx="108">
                  <c:v>13017959.59455455</c:v>
                </c:pt>
                <c:pt idx="109">
                  <c:v>12977982.8138239</c:v>
                </c:pt>
                <c:pt idx="110">
                  <c:v>12936196.82959342</c:v>
                </c:pt>
                <c:pt idx="111">
                  <c:v>12902071.77244284</c:v>
                </c:pt>
                <c:pt idx="112">
                  <c:v>12870876.57713154</c:v>
                </c:pt>
                <c:pt idx="113">
                  <c:v>12831473.78777117</c:v>
                </c:pt>
                <c:pt idx="114">
                  <c:v>12810054.21713592</c:v>
                </c:pt>
                <c:pt idx="115">
                  <c:v>12782861.82136015</c:v>
                </c:pt>
                <c:pt idx="116">
                  <c:v>12761025.06951739</c:v>
                </c:pt>
                <c:pt idx="117">
                  <c:v>12736791.54155921</c:v>
                </c:pt>
                <c:pt idx="118">
                  <c:v>12711466.74335033</c:v>
                </c:pt>
                <c:pt idx="119">
                  <c:v>12681423.64671279</c:v>
                </c:pt>
                <c:pt idx="120">
                  <c:v>12651435.70328429</c:v>
                </c:pt>
                <c:pt idx="121">
                  <c:v>12621013.82534098</c:v>
                </c:pt>
                <c:pt idx="122">
                  <c:v>12596349.9625387</c:v>
                </c:pt>
                <c:pt idx="123">
                  <c:v>12566179.22509274</c:v>
                </c:pt>
                <c:pt idx="124">
                  <c:v>12550671.62980658</c:v>
                </c:pt>
                <c:pt idx="125">
                  <c:v>12530691.25327868</c:v>
                </c:pt>
                <c:pt idx="126">
                  <c:v>12506357.60850711</c:v>
                </c:pt>
                <c:pt idx="127">
                  <c:v>12486393.7307958</c:v>
                </c:pt>
                <c:pt idx="128">
                  <c:v>12465168.17573198</c:v>
                </c:pt>
                <c:pt idx="129">
                  <c:v>12443853.12618688</c:v>
                </c:pt>
                <c:pt idx="130">
                  <c:v>12420732.61870709</c:v>
                </c:pt>
                <c:pt idx="131">
                  <c:v>12399159.92092404</c:v>
                </c:pt>
                <c:pt idx="132">
                  <c:v>12377137.21131511</c:v>
                </c:pt>
                <c:pt idx="133">
                  <c:v>12353899.71165434</c:v>
                </c:pt>
                <c:pt idx="134">
                  <c:v>12342263.71176284</c:v>
                </c:pt>
                <c:pt idx="135">
                  <c:v>12329014.07204298</c:v>
                </c:pt>
                <c:pt idx="136">
                  <c:v>12311800.23844244</c:v>
                </c:pt>
                <c:pt idx="137">
                  <c:v>12292012.11594306</c:v>
                </c:pt>
                <c:pt idx="138">
                  <c:v>12275170.4238559</c:v>
                </c:pt>
                <c:pt idx="139">
                  <c:v>12257960.61493934</c:v>
                </c:pt>
                <c:pt idx="140">
                  <c:v>12241518.97035589</c:v>
                </c:pt>
                <c:pt idx="141">
                  <c:v>12224288.90650242</c:v>
                </c:pt>
                <c:pt idx="142">
                  <c:v>12206517.77810292</c:v>
                </c:pt>
                <c:pt idx="143">
                  <c:v>12188389.59558743</c:v>
                </c:pt>
                <c:pt idx="144">
                  <c:v>12179023.12051874</c:v>
                </c:pt>
                <c:pt idx="145">
                  <c:v>12168886.96805046</c:v>
                </c:pt>
                <c:pt idx="146">
                  <c:v>12157297.26735437</c:v>
                </c:pt>
                <c:pt idx="147">
                  <c:v>12143313.84726657</c:v>
                </c:pt>
                <c:pt idx="148">
                  <c:v>12127541.16832244</c:v>
                </c:pt>
                <c:pt idx="149">
                  <c:v>12114250.56861904</c:v>
                </c:pt>
                <c:pt idx="150">
                  <c:v>12101050.33244318</c:v>
                </c:pt>
                <c:pt idx="151">
                  <c:v>12088582.21890295</c:v>
                </c:pt>
                <c:pt idx="152">
                  <c:v>12074222.55088958</c:v>
                </c:pt>
                <c:pt idx="153">
                  <c:v>12059846.51663283</c:v>
                </c:pt>
                <c:pt idx="154">
                  <c:v>12050040.54168287</c:v>
                </c:pt>
                <c:pt idx="155">
                  <c:v>12041896.30856745</c:v>
                </c:pt>
                <c:pt idx="156">
                  <c:v>12033223.87572491</c:v>
                </c:pt>
                <c:pt idx="157">
                  <c:v>12023801.42772105</c:v>
                </c:pt>
                <c:pt idx="158">
                  <c:v>12012532.91982276</c:v>
                </c:pt>
                <c:pt idx="159">
                  <c:v>12000354.3955984</c:v>
                </c:pt>
                <c:pt idx="160">
                  <c:v>11990246.81415724</c:v>
                </c:pt>
                <c:pt idx="161">
                  <c:v>11980470.413953</c:v>
                </c:pt>
                <c:pt idx="162">
                  <c:v>11969522.41302262</c:v>
                </c:pt>
                <c:pt idx="163">
                  <c:v>11958164.30689347</c:v>
                </c:pt>
                <c:pt idx="164">
                  <c:v>11951346.93034311</c:v>
                </c:pt>
                <c:pt idx="165">
                  <c:v>11942756.19281341</c:v>
                </c:pt>
                <c:pt idx="166">
                  <c:v>11935516.68487416</c:v>
                </c:pt>
                <c:pt idx="167">
                  <c:v>11928054.09147221</c:v>
                </c:pt>
                <c:pt idx="168">
                  <c:v>11920075.4148265</c:v>
                </c:pt>
                <c:pt idx="169">
                  <c:v>11911271.54421053</c:v>
                </c:pt>
                <c:pt idx="170">
                  <c:v>11902005.44670945</c:v>
                </c:pt>
                <c:pt idx="171">
                  <c:v>11894921.91039284</c:v>
                </c:pt>
                <c:pt idx="172">
                  <c:v>11886569.54593323</c:v>
                </c:pt>
                <c:pt idx="173">
                  <c:v>11877671.87704425</c:v>
                </c:pt>
                <c:pt idx="174">
                  <c:v>11874049.51914378</c:v>
                </c:pt>
                <c:pt idx="175">
                  <c:v>11867737.6959618</c:v>
                </c:pt>
                <c:pt idx="176">
                  <c:v>11860433.86763234</c:v>
                </c:pt>
                <c:pt idx="177">
                  <c:v>11854110.20482177</c:v>
                </c:pt>
                <c:pt idx="178">
                  <c:v>11847771.95203001</c:v>
                </c:pt>
                <c:pt idx="179">
                  <c:v>11841408.44914216</c:v>
                </c:pt>
                <c:pt idx="180">
                  <c:v>11834555.30035376</c:v>
                </c:pt>
                <c:pt idx="181">
                  <c:v>11827696.65503307</c:v>
                </c:pt>
                <c:pt idx="182">
                  <c:v>11821703.32959415</c:v>
                </c:pt>
                <c:pt idx="183">
                  <c:v>11814852.17308233</c:v>
                </c:pt>
                <c:pt idx="184">
                  <c:v>11811982.05167379</c:v>
                </c:pt>
                <c:pt idx="185">
                  <c:v>11808879.86194018</c:v>
                </c:pt>
                <c:pt idx="186">
                  <c:v>11803906.14766378</c:v>
                </c:pt>
                <c:pt idx="187">
                  <c:v>11798040.58378092</c:v>
                </c:pt>
                <c:pt idx="188">
                  <c:v>11792925.82492268</c:v>
                </c:pt>
                <c:pt idx="189">
                  <c:v>11787929.01176952</c:v>
                </c:pt>
                <c:pt idx="190">
                  <c:v>11782971.69394173</c:v>
                </c:pt>
                <c:pt idx="191">
                  <c:v>11777453.13693032</c:v>
                </c:pt>
                <c:pt idx="192">
                  <c:v>11772673.31352139</c:v>
                </c:pt>
                <c:pt idx="193">
                  <c:v>11768011.63940452</c:v>
                </c:pt>
                <c:pt idx="194">
                  <c:v>11763293.50230305</c:v>
                </c:pt>
                <c:pt idx="195">
                  <c:v>11760541.57445569</c:v>
                </c:pt>
                <c:pt idx="196">
                  <c:v>11758148.02120226</c:v>
                </c:pt>
                <c:pt idx="197">
                  <c:v>11754177.43771114</c:v>
                </c:pt>
                <c:pt idx="198">
                  <c:v>11749806.77920719</c:v>
                </c:pt>
                <c:pt idx="199">
                  <c:v>11746055.32887348</c:v>
                </c:pt>
                <c:pt idx="200">
                  <c:v>11742481.20653357</c:v>
                </c:pt>
                <c:pt idx="201">
                  <c:v>11738327.85446905</c:v>
                </c:pt>
                <c:pt idx="202">
                  <c:v>11734693.18005949</c:v>
                </c:pt>
                <c:pt idx="203">
                  <c:v>11731102.64311461</c:v>
                </c:pt>
                <c:pt idx="204">
                  <c:v>11727443.66068805</c:v>
                </c:pt>
                <c:pt idx="205">
                  <c:v>11725558.77148542</c:v>
                </c:pt>
                <c:pt idx="206">
                  <c:v>11723147.75508814</c:v>
                </c:pt>
                <c:pt idx="207">
                  <c:v>11721078.18083333</c:v>
                </c:pt>
                <c:pt idx="208">
                  <c:v>11718150.7046133</c:v>
                </c:pt>
                <c:pt idx="209">
                  <c:v>11714781.73724417</c:v>
                </c:pt>
                <c:pt idx="210">
                  <c:v>11712249.6725633</c:v>
                </c:pt>
                <c:pt idx="211">
                  <c:v>11709260.07354222</c:v>
                </c:pt>
                <c:pt idx="212">
                  <c:v>11706634.98893489</c:v>
                </c:pt>
                <c:pt idx="213">
                  <c:v>11703956.93051969</c:v>
                </c:pt>
                <c:pt idx="214">
                  <c:v>11701150.17087318</c:v>
                </c:pt>
                <c:pt idx="215">
                  <c:v>11699171.45962078</c:v>
                </c:pt>
                <c:pt idx="216">
                  <c:v>11697729.82163589</c:v>
                </c:pt>
                <c:pt idx="217">
                  <c:v>11696034.18762925</c:v>
                </c:pt>
                <c:pt idx="218">
                  <c:v>11694646.47510949</c:v>
                </c:pt>
                <c:pt idx="219">
                  <c:v>11692515.74788277</c:v>
                </c:pt>
                <c:pt idx="220">
                  <c:v>11690235.0632646</c:v>
                </c:pt>
                <c:pt idx="221">
                  <c:v>11688190.94098145</c:v>
                </c:pt>
                <c:pt idx="222">
                  <c:v>11686418.63921706</c:v>
                </c:pt>
                <c:pt idx="223">
                  <c:v>11684599.79792742</c:v>
                </c:pt>
                <c:pt idx="224">
                  <c:v>11682633.2320934</c:v>
                </c:pt>
                <c:pt idx="225">
                  <c:v>11681125.84349737</c:v>
                </c:pt>
                <c:pt idx="226">
                  <c:v>11679918.40391695</c:v>
                </c:pt>
                <c:pt idx="227">
                  <c:v>11678487.5869383</c:v>
                </c:pt>
                <c:pt idx="228">
                  <c:v>11677299.71563394</c:v>
                </c:pt>
                <c:pt idx="229">
                  <c:v>11675843.2876106</c:v>
                </c:pt>
                <c:pt idx="230">
                  <c:v>11674280.14473249</c:v>
                </c:pt>
                <c:pt idx="231">
                  <c:v>11672944.21589839</c:v>
                </c:pt>
                <c:pt idx="232">
                  <c:v>11671844.80527055</c:v>
                </c:pt>
                <c:pt idx="233">
                  <c:v>11670676.42953391</c:v>
                </c:pt>
                <c:pt idx="234">
                  <c:v>11669305.35120683</c:v>
                </c:pt>
                <c:pt idx="235">
                  <c:v>11668199.63687606</c:v>
                </c:pt>
                <c:pt idx="236">
                  <c:v>11667377.93290104</c:v>
                </c:pt>
                <c:pt idx="237">
                  <c:v>11666491.51487543</c:v>
                </c:pt>
                <c:pt idx="238">
                  <c:v>11665807.42424222</c:v>
                </c:pt>
                <c:pt idx="239">
                  <c:v>11664823.14142969</c:v>
                </c:pt>
                <c:pt idx="240">
                  <c:v>11663829.62654017</c:v>
                </c:pt>
                <c:pt idx="241">
                  <c:v>11662990.07226947</c:v>
                </c:pt>
                <c:pt idx="242">
                  <c:v>11662321.00514384</c:v>
                </c:pt>
                <c:pt idx="243">
                  <c:v>11661639.79791845</c:v>
                </c:pt>
                <c:pt idx="244">
                  <c:v>11660807.95681621</c:v>
                </c:pt>
                <c:pt idx="245">
                  <c:v>11660132.4888413</c:v>
                </c:pt>
                <c:pt idx="246">
                  <c:v>11659600.89043451</c:v>
                </c:pt>
                <c:pt idx="247">
                  <c:v>11658996.22858021</c:v>
                </c:pt>
                <c:pt idx="248">
                  <c:v>11658525.12024257</c:v>
                </c:pt>
                <c:pt idx="249">
                  <c:v>11657961.39086785</c:v>
                </c:pt>
                <c:pt idx="250">
                  <c:v>11657369.8631468</c:v>
                </c:pt>
                <c:pt idx="251">
                  <c:v>11656898.10808487</c:v>
                </c:pt>
                <c:pt idx="252">
                  <c:v>11656552.89973911</c:v>
                </c:pt>
                <c:pt idx="253">
                  <c:v>11656205.63710906</c:v>
                </c:pt>
                <c:pt idx="254">
                  <c:v>11655744.4913977</c:v>
                </c:pt>
                <c:pt idx="255">
                  <c:v>11655372.81728106</c:v>
                </c:pt>
                <c:pt idx="256">
                  <c:v>11655103.78406575</c:v>
                </c:pt>
                <c:pt idx="257">
                  <c:v>11654817.40623567</c:v>
                </c:pt>
                <c:pt idx="258">
                  <c:v>11654614.82835476</c:v>
                </c:pt>
                <c:pt idx="259">
                  <c:v>11654357.75054001</c:v>
                </c:pt>
                <c:pt idx="260">
                  <c:v>11654089.58469357</c:v>
                </c:pt>
                <c:pt idx="261">
                  <c:v>11653884.63258622</c:v>
                </c:pt>
                <c:pt idx="262">
                  <c:v>11653750.28173558</c:v>
                </c:pt>
                <c:pt idx="263">
                  <c:v>11653628.89178018</c:v>
                </c:pt>
                <c:pt idx="264">
                  <c:v>11653468.98474365</c:v>
                </c:pt>
                <c:pt idx="265">
                  <c:v>11653349.25326475</c:v>
                </c:pt>
                <c:pt idx="266">
                  <c:v>11653274.32914781</c:v>
                </c:pt>
                <c:pt idx="267">
                  <c:v>11653201.94638298</c:v>
                </c:pt>
                <c:pt idx="268">
                  <c:v>11653158.87525297</c:v>
                </c:pt>
                <c:pt idx="269">
                  <c:v>11653153.44457856</c:v>
                </c:pt>
                <c:pt idx="270">
                  <c:v>11653084.03098957</c:v>
                </c:pt>
                <c:pt idx="271">
                  <c:v>11653056.43189926</c:v>
                </c:pt>
                <c:pt idx="272">
                  <c:v>11653039.11746201</c:v>
                </c:pt>
                <c:pt idx="273">
                  <c:v>11653027.05785529</c:v>
                </c:pt>
                <c:pt idx="274">
                  <c:v>11653038.12839325</c:v>
                </c:pt>
                <c:pt idx="275">
                  <c:v>11653052.51160271</c:v>
                </c:pt>
                <c:pt idx="276">
                  <c:v>11653080.10206707</c:v>
                </c:pt>
                <c:pt idx="277">
                  <c:v>11653056.81848234</c:v>
                </c:pt>
                <c:pt idx="278">
                  <c:v>11653084.33744502</c:v>
                </c:pt>
                <c:pt idx="279">
                  <c:v>11653063.84015888</c:v>
                </c:pt>
                <c:pt idx="280">
                  <c:v>11653127.4881104</c:v>
                </c:pt>
                <c:pt idx="281">
                  <c:v>11653032.33825377</c:v>
                </c:pt>
                <c:pt idx="282">
                  <c:v>11653015.10387383</c:v>
                </c:pt>
                <c:pt idx="283">
                  <c:v>11653023.40176649</c:v>
                </c:pt>
                <c:pt idx="284">
                  <c:v>11653015.78005391</c:v>
                </c:pt>
                <c:pt idx="285">
                  <c:v>11653010.51166933</c:v>
                </c:pt>
                <c:pt idx="286">
                  <c:v>11653020.39673697</c:v>
                </c:pt>
                <c:pt idx="287">
                  <c:v>11653005.86590475</c:v>
                </c:pt>
                <c:pt idx="288">
                  <c:v>11653007.14887094</c:v>
                </c:pt>
                <c:pt idx="289">
                  <c:v>11653009.10310207</c:v>
                </c:pt>
                <c:pt idx="290">
                  <c:v>11653004.08183574</c:v>
                </c:pt>
                <c:pt idx="291">
                  <c:v>11653008.1680305</c:v>
                </c:pt>
                <c:pt idx="292">
                  <c:v>11653005.26411146</c:v>
                </c:pt>
                <c:pt idx="293">
                  <c:v>11653000.27971275</c:v>
                </c:pt>
                <c:pt idx="294">
                  <c:v>11652998.93493902</c:v>
                </c:pt>
                <c:pt idx="295">
                  <c:v>11652997.77730087</c:v>
                </c:pt>
                <c:pt idx="296">
                  <c:v>11652997.33540069</c:v>
                </c:pt>
                <c:pt idx="297">
                  <c:v>11652997.3673963</c:v>
                </c:pt>
                <c:pt idx="298">
                  <c:v>11652997.65457208</c:v>
                </c:pt>
                <c:pt idx="299">
                  <c:v>11652996.59536892</c:v>
                </c:pt>
                <c:pt idx="300">
                  <c:v>11652998.14902322</c:v>
                </c:pt>
                <c:pt idx="301">
                  <c:v>11652998.44710864</c:v>
                </c:pt>
                <c:pt idx="302">
                  <c:v>11652995.45178862</c:v>
                </c:pt>
                <c:pt idx="303">
                  <c:v>11652994.82024626</c:v>
                </c:pt>
                <c:pt idx="304">
                  <c:v>11652995.28559751</c:v>
                </c:pt>
                <c:pt idx="305">
                  <c:v>11652994.56335396</c:v>
                </c:pt>
                <c:pt idx="306">
                  <c:v>11652994.19334185</c:v>
                </c:pt>
                <c:pt idx="307">
                  <c:v>11652994.57236818</c:v>
                </c:pt>
                <c:pt idx="308">
                  <c:v>11652993.3634213</c:v>
                </c:pt>
                <c:pt idx="309">
                  <c:v>11652994.18067276</c:v>
                </c:pt>
                <c:pt idx="310">
                  <c:v>11652993.96080351</c:v>
                </c:pt>
                <c:pt idx="311">
                  <c:v>11652993.93789117</c:v>
                </c:pt>
                <c:pt idx="312">
                  <c:v>11652993.76532624</c:v>
                </c:pt>
                <c:pt idx="313">
                  <c:v>11652993.37543038</c:v>
                </c:pt>
                <c:pt idx="314">
                  <c:v>11652993.33964085</c:v>
                </c:pt>
                <c:pt idx="315">
                  <c:v>11652993.13789275</c:v>
                </c:pt>
                <c:pt idx="316">
                  <c:v>11652992.88305732</c:v>
                </c:pt>
                <c:pt idx="317">
                  <c:v>11652993.08850916</c:v>
                </c:pt>
                <c:pt idx="318">
                  <c:v>11652992.93564426</c:v>
                </c:pt>
                <c:pt idx="319">
                  <c:v>11652992.74059941</c:v>
                </c:pt>
                <c:pt idx="320">
                  <c:v>11652992.53933815</c:v>
                </c:pt>
                <c:pt idx="321">
                  <c:v>11652992.51453239</c:v>
                </c:pt>
                <c:pt idx="322">
                  <c:v>11652992.64306289</c:v>
                </c:pt>
                <c:pt idx="323">
                  <c:v>11652992.53382999</c:v>
                </c:pt>
                <c:pt idx="324">
                  <c:v>11652992.684375</c:v>
                </c:pt>
                <c:pt idx="325">
                  <c:v>11652992.49240522</c:v>
                </c:pt>
                <c:pt idx="326">
                  <c:v>11652992.49035423</c:v>
                </c:pt>
                <c:pt idx="327">
                  <c:v>11652992.69497887</c:v>
                </c:pt>
                <c:pt idx="328">
                  <c:v>11652992.4316524</c:v>
                </c:pt>
                <c:pt idx="329">
                  <c:v>11652992.80250271</c:v>
                </c:pt>
                <c:pt idx="330">
                  <c:v>11652992.49614687</c:v>
                </c:pt>
                <c:pt idx="331">
                  <c:v>11652992.63134576</c:v>
                </c:pt>
                <c:pt idx="332">
                  <c:v>11652992.57502638</c:v>
                </c:pt>
                <c:pt idx="333">
                  <c:v>11652992.51008438</c:v>
                </c:pt>
                <c:pt idx="334">
                  <c:v>11652992.60710484</c:v>
                </c:pt>
                <c:pt idx="335">
                  <c:v>11652992.41952153</c:v>
                </c:pt>
                <c:pt idx="336">
                  <c:v>11652992.30930488</c:v>
                </c:pt>
                <c:pt idx="337">
                  <c:v>11652992.28847621</c:v>
                </c:pt>
                <c:pt idx="338">
                  <c:v>11652992.34720351</c:v>
                </c:pt>
                <c:pt idx="339">
                  <c:v>11652992.23515129</c:v>
                </c:pt>
                <c:pt idx="340">
                  <c:v>11652992.26958051</c:v>
                </c:pt>
                <c:pt idx="341">
                  <c:v>11652992.26452861</c:v>
                </c:pt>
                <c:pt idx="342">
                  <c:v>11652992.24267285</c:v>
                </c:pt>
                <c:pt idx="343">
                  <c:v>11652992.27016674</c:v>
                </c:pt>
                <c:pt idx="344">
                  <c:v>11652992.29817563</c:v>
                </c:pt>
                <c:pt idx="345">
                  <c:v>11652992.26501173</c:v>
                </c:pt>
                <c:pt idx="346">
                  <c:v>11652992.25098792</c:v>
                </c:pt>
                <c:pt idx="347">
                  <c:v>11652992.22491906</c:v>
                </c:pt>
                <c:pt idx="348">
                  <c:v>11652992.23615949</c:v>
                </c:pt>
                <c:pt idx="349">
                  <c:v>11652992.23981862</c:v>
                </c:pt>
                <c:pt idx="350">
                  <c:v>11652992.22913488</c:v>
                </c:pt>
                <c:pt idx="351">
                  <c:v>11652992.21426346</c:v>
                </c:pt>
                <c:pt idx="352">
                  <c:v>11652992.20795466</c:v>
                </c:pt>
                <c:pt idx="353">
                  <c:v>11652992.22443176</c:v>
                </c:pt>
                <c:pt idx="354">
                  <c:v>11652992.21120415</c:v>
                </c:pt>
                <c:pt idx="355">
                  <c:v>11652992.23195465</c:v>
                </c:pt>
                <c:pt idx="356">
                  <c:v>11652992.21055768</c:v>
                </c:pt>
                <c:pt idx="357">
                  <c:v>11652992.21368255</c:v>
                </c:pt>
                <c:pt idx="358">
                  <c:v>11652992.20960983</c:v>
                </c:pt>
                <c:pt idx="359">
                  <c:v>11652992.20764964</c:v>
                </c:pt>
                <c:pt idx="360">
                  <c:v>11652992.20994268</c:v>
                </c:pt>
                <c:pt idx="361">
                  <c:v>11652992.20524205</c:v>
                </c:pt>
                <c:pt idx="362">
                  <c:v>11652992.20763062</c:v>
                </c:pt>
                <c:pt idx="363">
                  <c:v>11652992.2049571</c:v>
                </c:pt>
                <c:pt idx="364">
                  <c:v>11652992.2033665</c:v>
                </c:pt>
                <c:pt idx="365">
                  <c:v>11652992.20694637</c:v>
                </c:pt>
                <c:pt idx="366">
                  <c:v>11652992.21064084</c:v>
                </c:pt>
                <c:pt idx="367">
                  <c:v>11652992.20582471</c:v>
                </c:pt>
                <c:pt idx="368">
                  <c:v>11652992.20415903</c:v>
                </c:pt>
                <c:pt idx="369">
                  <c:v>11652992.20258242</c:v>
                </c:pt>
                <c:pt idx="370">
                  <c:v>11652992.20271485</c:v>
                </c:pt>
                <c:pt idx="371">
                  <c:v>11652992.20058643</c:v>
                </c:pt>
                <c:pt idx="372">
                  <c:v>11652992.20206392</c:v>
                </c:pt>
                <c:pt idx="373">
                  <c:v>11652992.20107742</c:v>
                </c:pt>
                <c:pt idx="374">
                  <c:v>11652992.20060765</c:v>
                </c:pt>
                <c:pt idx="375">
                  <c:v>11652992.2011703</c:v>
                </c:pt>
                <c:pt idx="376">
                  <c:v>11652992.19967504</c:v>
                </c:pt>
                <c:pt idx="377">
                  <c:v>11652992.20094166</c:v>
                </c:pt>
                <c:pt idx="378">
                  <c:v>11652992.19990051</c:v>
                </c:pt>
                <c:pt idx="379">
                  <c:v>11652992.20063434</c:v>
                </c:pt>
                <c:pt idx="380">
                  <c:v>11652992.19948158</c:v>
                </c:pt>
                <c:pt idx="381">
                  <c:v>11652992.1994759</c:v>
                </c:pt>
                <c:pt idx="382">
                  <c:v>11652992.19981097</c:v>
                </c:pt>
                <c:pt idx="383">
                  <c:v>11652992.19930624</c:v>
                </c:pt>
                <c:pt idx="384">
                  <c:v>11652992.19957797</c:v>
                </c:pt>
                <c:pt idx="385">
                  <c:v>11652992.19940629</c:v>
                </c:pt>
                <c:pt idx="386">
                  <c:v>11652992.19939471</c:v>
                </c:pt>
                <c:pt idx="387">
                  <c:v>11652992.19942108</c:v>
                </c:pt>
                <c:pt idx="388">
                  <c:v>11652992.19936884</c:v>
                </c:pt>
                <c:pt idx="389">
                  <c:v>11652992.19932486</c:v>
                </c:pt>
                <c:pt idx="390">
                  <c:v>11652992.1992945</c:v>
                </c:pt>
                <c:pt idx="391">
                  <c:v>11652992.19934743</c:v>
                </c:pt>
                <c:pt idx="392">
                  <c:v>11652992.19929645</c:v>
                </c:pt>
                <c:pt idx="393">
                  <c:v>11652992.19932593</c:v>
                </c:pt>
                <c:pt idx="394">
                  <c:v>11652992.19927944</c:v>
                </c:pt>
                <c:pt idx="395">
                  <c:v>11652992.19929955</c:v>
                </c:pt>
                <c:pt idx="396">
                  <c:v>11652992.19922989</c:v>
                </c:pt>
                <c:pt idx="397">
                  <c:v>11652992.1992473</c:v>
                </c:pt>
                <c:pt idx="398">
                  <c:v>11652992.19924486</c:v>
                </c:pt>
                <c:pt idx="399">
                  <c:v>11652992.1992186</c:v>
                </c:pt>
                <c:pt idx="400">
                  <c:v>11652992.19920073</c:v>
                </c:pt>
                <c:pt idx="401">
                  <c:v>11652992.19920338</c:v>
                </c:pt>
                <c:pt idx="402">
                  <c:v>11652992.1991504</c:v>
                </c:pt>
                <c:pt idx="403">
                  <c:v>11652992.19918755</c:v>
                </c:pt>
                <c:pt idx="404">
                  <c:v>11652992.19915572</c:v>
                </c:pt>
                <c:pt idx="405">
                  <c:v>11652992.19913063</c:v>
                </c:pt>
                <c:pt idx="406">
                  <c:v>11652992.19911638</c:v>
                </c:pt>
                <c:pt idx="407">
                  <c:v>11652992.19908926</c:v>
                </c:pt>
                <c:pt idx="408">
                  <c:v>11652992.19909052</c:v>
                </c:pt>
                <c:pt idx="409">
                  <c:v>11652992.19910289</c:v>
                </c:pt>
                <c:pt idx="410">
                  <c:v>11652992.19909553</c:v>
                </c:pt>
                <c:pt idx="411">
                  <c:v>11652992.19909479</c:v>
                </c:pt>
                <c:pt idx="412">
                  <c:v>11652992.19909627</c:v>
                </c:pt>
                <c:pt idx="413">
                  <c:v>11652992.19908644</c:v>
                </c:pt>
                <c:pt idx="414">
                  <c:v>11652992.19909142</c:v>
                </c:pt>
                <c:pt idx="415">
                  <c:v>11652992.19908981</c:v>
                </c:pt>
                <c:pt idx="416">
                  <c:v>11652992.19909872</c:v>
                </c:pt>
                <c:pt idx="417">
                  <c:v>11652992.19909132</c:v>
                </c:pt>
                <c:pt idx="418">
                  <c:v>11652992.19908406</c:v>
                </c:pt>
                <c:pt idx="419">
                  <c:v>11652992.19908891</c:v>
                </c:pt>
                <c:pt idx="420">
                  <c:v>11652992.19907767</c:v>
                </c:pt>
                <c:pt idx="421">
                  <c:v>11652992.19907364</c:v>
                </c:pt>
                <c:pt idx="422">
                  <c:v>11652992.19907637</c:v>
                </c:pt>
                <c:pt idx="423">
                  <c:v>11652992.19907867</c:v>
                </c:pt>
                <c:pt idx="424">
                  <c:v>11652992.19906873</c:v>
                </c:pt>
                <c:pt idx="425">
                  <c:v>11652992.19907279</c:v>
                </c:pt>
                <c:pt idx="426">
                  <c:v>11652992.1990707</c:v>
                </c:pt>
                <c:pt idx="427">
                  <c:v>11652992.19906829</c:v>
                </c:pt>
                <c:pt idx="428">
                  <c:v>11652992.19907022</c:v>
                </c:pt>
                <c:pt idx="429">
                  <c:v>11652992.19906641</c:v>
                </c:pt>
                <c:pt idx="430">
                  <c:v>11652992.19906745</c:v>
                </c:pt>
                <c:pt idx="431">
                  <c:v>11652992.19906906</c:v>
                </c:pt>
                <c:pt idx="432">
                  <c:v>11652992.19906442</c:v>
                </c:pt>
                <c:pt idx="433">
                  <c:v>11652992.19906729</c:v>
                </c:pt>
                <c:pt idx="434">
                  <c:v>11652992.1990654</c:v>
                </c:pt>
                <c:pt idx="435">
                  <c:v>11652992.199065</c:v>
                </c:pt>
                <c:pt idx="436">
                  <c:v>11652992.19906561</c:v>
                </c:pt>
                <c:pt idx="437">
                  <c:v>11652992.19906487</c:v>
                </c:pt>
                <c:pt idx="438">
                  <c:v>11652992.19906458</c:v>
                </c:pt>
                <c:pt idx="439">
                  <c:v>11652992.19906461</c:v>
                </c:pt>
                <c:pt idx="440">
                  <c:v>11652992.19906384</c:v>
                </c:pt>
                <c:pt idx="441">
                  <c:v>11652992.19906405</c:v>
                </c:pt>
                <c:pt idx="442">
                  <c:v>11652992.19906374</c:v>
                </c:pt>
                <c:pt idx="443">
                  <c:v>11652992.19906391</c:v>
                </c:pt>
                <c:pt idx="444">
                  <c:v>11652992.19906466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CT y CO!$C$2:$C$446</c:f>
              <c:numCache>
                <c:formatCode>General</c:formatCode>
                <c:ptCount val="445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468997.5353359656</c:v>
                </c:pt>
                <c:pt idx="12">
                  <c:v>465098.1745636361</c:v>
                </c:pt>
                <c:pt idx="13">
                  <c:v>462971.6938284454</c:v>
                </c:pt>
                <c:pt idx="14">
                  <c:v>463145.669946285</c:v>
                </c:pt>
                <c:pt idx="15">
                  <c:v>456990.3745448923</c:v>
                </c:pt>
                <c:pt idx="16">
                  <c:v>463152.5953689945</c:v>
                </c:pt>
                <c:pt idx="17">
                  <c:v>456977.3906400927</c:v>
                </c:pt>
                <c:pt idx="18">
                  <c:v>463157.4792850448</c:v>
                </c:pt>
                <c:pt idx="19">
                  <c:v>456918.461244102</c:v>
                </c:pt>
                <c:pt idx="20">
                  <c:v>453946.5283071496</c:v>
                </c:pt>
                <c:pt idx="21">
                  <c:v>447548.7471991569</c:v>
                </c:pt>
                <c:pt idx="22">
                  <c:v>443365.7103370224</c:v>
                </c:pt>
                <c:pt idx="23">
                  <c:v>441409.1659829801</c:v>
                </c:pt>
                <c:pt idx="24">
                  <c:v>446717.9720748742</c:v>
                </c:pt>
                <c:pt idx="25">
                  <c:v>446789.1386372689</c:v>
                </c:pt>
                <c:pt idx="26">
                  <c:v>443799.8208220648</c:v>
                </c:pt>
                <c:pt idx="27">
                  <c:v>442492.3728228272</c:v>
                </c:pt>
                <c:pt idx="28">
                  <c:v>444415.2286763657</c:v>
                </c:pt>
                <c:pt idx="29">
                  <c:v>447432.2352704536</c:v>
                </c:pt>
                <c:pt idx="30">
                  <c:v>451804.2424296085</c:v>
                </c:pt>
                <c:pt idx="31">
                  <c:v>454733.2343108387</c:v>
                </c:pt>
                <c:pt idx="32">
                  <c:v>459947.6037962544</c:v>
                </c:pt>
                <c:pt idx="33">
                  <c:v>465822.5572466872</c:v>
                </c:pt>
                <c:pt idx="34">
                  <c:v>464805.4798543946</c:v>
                </c:pt>
                <c:pt idx="35">
                  <c:v>464851.5071096176</c:v>
                </c:pt>
                <c:pt idx="36">
                  <c:v>470262.4807706316</c:v>
                </c:pt>
                <c:pt idx="37">
                  <c:v>473037.6846941963</c:v>
                </c:pt>
                <c:pt idx="38">
                  <c:v>473368.9982913844</c:v>
                </c:pt>
                <c:pt idx="39">
                  <c:v>477659.2567496326</c:v>
                </c:pt>
                <c:pt idx="40">
                  <c:v>482301.3301794778</c:v>
                </c:pt>
                <c:pt idx="41">
                  <c:v>489913.0486640848</c:v>
                </c:pt>
                <c:pt idx="42">
                  <c:v>496196.0345774069</c:v>
                </c:pt>
                <c:pt idx="43">
                  <c:v>502477.3913896449</c:v>
                </c:pt>
                <c:pt idx="44">
                  <c:v>507320.90505806</c:v>
                </c:pt>
                <c:pt idx="45">
                  <c:v>511992.8749643982</c:v>
                </c:pt>
                <c:pt idx="46">
                  <c:v>512551.0115455441</c:v>
                </c:pt>
                <c:pt idx="47">
                  <c:v>516438.7453280515</c:v>
                </c:pt>
                <c:pt idx="48">
                  <c:v>523296.3340101989</c:v>
                </c:pt>
                <c:pt idx="49">
                  <c:v>527876.3736422774</c:v>
                </c:pt>
                <c:pt idx="50">
                  <c:v>535528.8327402599</c:v>
                </c:pt>
                <c:pt idx="51">
                  <c:v>541655.9112641276</c:v>
                </c:pt>
                <c:pt idx="52">
                  <c:v>548639.0016365836</c:v>
                </c:pt>
                <c:pt idx="53">
                  <c:v>557095.0840776215</c:v>
                </c:pt>
                <c:pt idx="54">
                  <c:v>561079.714471173</c:v>
                </c:pt>
                <c:pt idx="55">
                  <c:v>563333.7910927192</c:v>
                </c:pt>
                <c:pt idx="56">
                  <c:v>568141.8581876048</c:v>
                </c:pt>
                <c:pt idx="57">
                  <c:v>575480.4045276633</c:v>
                </c:pt>
                <c:pt idx="58">
                  <c:v>581159.530419322</c:v>
                </c:pt>
                <c:pt idx="59">
                  <c:v>588284.2927192731</c:v>
                </c:pt>
                <c:pt idx="60">
                  <c:v>594875.2361499341</c:v>
                </c:pt>
                <c:pt idx="61">
                  <c:v>603063.281308736</c:v>
                </c:pt>
                <c:pt idx="62">
                  <c:v>610062.0558294555</c:v>
                </c:pt>
                <c:pt idx="63">
                  <c:v>618112.7471364718</c:v>
                </c:pt>
                <c:pt idx="64">
                  <c:v>622384.1333635848</c:v>
                </c:pt>
                <c:pt idx="65">
                  <c:v>628743.1591467338</c:v>
                </c:pt>
                <c:pt idx="66">
                  <c:v>635296.7213261242</c:v>
                </c:pt>
                <c:pt idx="67">
                  <c:v>641588.9359878032</c:v>
                </c:pt>
                <c:pt idx="68">
                  <c:v>649998.5072138046</c:v>
                </c:pt>
                <c:pt idx="69">
                  <c:v>656630.0077800476</c:v>
                </c:pt>
                <c:pt idx="70">
                  <c:v>664945.2101545299</c:v>
                </c:pt>
                <c:pt idx="71">
                  <c:v>671480.9927715384</c:v>
                </c:pt>
                <c:pt idx="72">
                  <c:v>678317.6495511658</c:v>
                </c:pt>
                <c:pt idx="73">
                  <c:v>687456.8235599118</c:v>
                </c:pt>
                <c:pt idx="74">
                  <c:v>692818.0154536159</c:v>
                </c:pt>
                <c:pt idx="75">
                  <c:v>692805.6046700848</c:v>
                </c:pt>
                <c:pt idx="76">
                  <c:v>699878.2407758848</c:v>
                </c:pt>
                <c:pt idx="77">
                  <c:v>707979.347250051</c:v>
                </c:pt>
                <c:pt idx="78">
                  <c:v>715613.9162214564</c:v>
                </c:pt>
                <c:pt idx="79">
                  <c:v>723843.4273244019</c:v>
                </c:pt>
                <c:pt idx="80">
                  <c:v>731374.4195667696</c:v>
                </c:pt>
                <c:pt idx="81">
                  <c:v>739942.2115296798</c:v>
                </c:pt>
                <c:pt idx="82">
                  <c:v>747192.3087616035</c:v>
                </c:pt>
                <c:pt idx="83">
                  <c:v>755741.8347022408</c:v>
                </c:pt>
                <c:pt idx="84">
                  <c:v>760625.5593034303</c:v>
                </c:pt>
                <c:pt idx="85">
                  <c:v>763021.0195305062</c:v>
                </c:pt>
                <c:pt idx="86">
                  <c:v>770036.7516705397</c:v>
                </c:pt>
                <c:pt idx="87">
                  <c:v>778337.9342886184</c:v>
                </c:pt>
                <c:pt idx="88">
                  <c:v>787035.2767443657</c:v>
                </c:pt>
                <c:pt idx="89">
                  <c:v>794287.8958528485</c:v>
                </c:pt>
                <c:pt idx="90">
                  <c:v>802940.2722418521</c:v>
                </c:pt>
                <c:pt idx="91">
                  <c:v>809896.5605132731</c:v>
                </c:pt>
                <c:pt idx="92">
                  <c:v>816894.9586005027</c:v>
                </c:pt>
                <c:pt idx="93">
                  <c:v>826123.7810175638</c:v>
                </c:pt>
                <c:pt idx="94">
                  <c:v>828665.8598982462</c:v>
                </c:pt>
                <c:pt idx="95">
                  <c:v>831856.6787963188</c:v>
                </c:pt>
                <c:pt idx="96">
                  <c:v>838843.2389224204</c:v>
                </c:pt>
                <c:pt idx="97">
                  <c:v>845841.6177319381</c:v>
                </c:pt>
                <c:pt idx="98">
                  <c:v>854142.7144129052</c:v>
                </c:pt>
                <c:pt idx="99">
                  <c:v>863032.3162608976</c:v>
                </c:pt>
                <c:pt idx="100">
                  <c:v>870645.6382564785</c:v>
                </c:pt>
                <c:pt idx="101">
                  <c:v>879414.7699657432</c:v>
                </c:pt>
                <c:pt idx="102">
                  <c:v>887069.7973962425</c:v>
                </c:pt>
                <c:pt idx="103">
                  <c:v>896160.9768047906</c:v>
                </c:pt>
                <c:pt idx="104">
                  <c:v>901353.385673242</c:v>
                </c:pt>
                <c:pt idx="105">
                  <c:v>906410.5007356594</c:v>
                </c:pt>
                <c:pt idx="106">
                  <c:v>912275.8542869599</c:v>
                </c:pt>
                <c:pt idx="107">
                  <c:v>916108.7403540558</c:v>
                </c:pt>
                <c:pt idx="108">
                  <c:v>923919.2094837667</c:v>
                </c:pt>
                <c:pt idx="109">
                  <c:v>932392.7029182737</c:v>
                </c:pt>
                <c:pt idx="110">
                  <c:v>941832.2845876898</c:v>
                </c:pt>
                <c:pt idx="111">
                  <c:v>948631.3590204561</c:v>
                </c:pt>
                <c:pt idx="112">
                  <c:v>955553.2537530155</c:v>
                </c:pt>
                <c:pt idx="113">
                  <c:v>965052.3945974356</c:v>
                </c:pt>
                <c:pt idx="114">
                  <c:v>969289.2546657284</c:v>
                </c:pt>
                <c:pt idx="115">
                  <c:v>976315.8558178393</c:v>
                </c:pt>
                <c:pt idx="116">
                  <c:v>980884.083298701</c:v>
                </c:pt>
                <c:pt idx="117">
                  <c:v>986423.0021313601</c:v>
                </c:pt>
                <c:pt idx="118">
                  <c:v>994850.8326237248</c:v>
                </c:pt>
                <c:pt idx="119">
                  <c:v>1002754.513183208</c:v>
                </c:pt>
                <c:pt idx="120">
                  <c:v>1010988.321019541</c:v>
                </c:pt>
                <c:pt idx="121">
                  <c:v>1020002.328646297</c:v>
                </c:pt>
                <c:pt idx="122">
                  <c:v>1027064.93784066</c:v>
                </c:pt>
                <c:pt idx="123">
                  <c:v>1036229.461683837</c:v>
                </c:pt>
                <c:pt idx="124">
                  <c:v>1040654.20523698</c:v>
                </c:pt>
                <c:pt idx="125">
                  <c:v>1048036.589699485</c:v>
                </c:pt>
                <c:pt idx="126">
                  <c:v>1055733.350992481</c:v>
                </c:pt>
                <c:pt idx="127">
                  <c:v>1063354.666602873</c:v>
                </c:pt>
                <c:pt idx="128">
                  <c:v>1071268.713816867</c:v>
                </c:pt>
                <c:pt idx="129">
                  <c:v>1077155.190097664</c:v>
                </c:pt>
                <c:pt idx="130">
                  <c:v>1085797.785706362</c:v>
                </c:pt>
                <c:pt idx="131">
                  <c:v>1094002.100888283</c:v>
                </c:pt>
                <c:pt idx="132">
                  <c:v>1102465.346031162</c:v>
                </c:pt>
                <c:pt idx="133">
                  <c:v>1111739.552429637</c:v>
                </c:pt>
                <c:pt idx="134">
                  <c:v>1116475.241298387</c:v>
                </c:pt>
                <c:pt idx="135">
                  <c:v>1122555.026953192</c:v>
                </c:pt>
                <c:pt idx="136">
                  <c:v>1128806.501212389</c:v>
                </c:pt>
                <c:pt idx="137">
                  <c:v>1137626.400421968</c:v>
                </c:pt>
                <c:pt idx="138">
                  <c:v>1144183.903338215</c:v>
                </c:pt>
                <c:pt idx="139">
                  <c:v>1151406.862989874</c:v>
                </c:pt>
                <c:pt idx="140">
                  <c:v>1160657.822921285</c:v>
                </c:pt>
                <c:pt idx="141">
                  <c:v>1168506.176444382</c:v>
                </c:pt>
                <c:pt idx="142">
                  <c:v>1176973.291455452</c:v>
                </c:pt>
                <c:pt idx="143">
                  <c:v>1185947.281018035</c:v>
                </c:pt>
                <c:pt idx="144">
                  <c:v>1190895.243494549</c:v>
                </c:pt>
                <c:pt idx="145">
                  <c:v>1196111.945787003</c:v>
                </c:pt>
                <c:pt idx="146">
                  <c:v>1201485.923093318</c:v>
                </c:pt>
                <c:pt idx="147">
                  <c:v>1209953.197116677</c:v>
                </c:pt>
                <c:pt idx="148">
                  <c:v>1218292.493017765</c:v>
                </c:pt>
                <c:pt idx="149">
                  <c:v>1226654.525188399</c:v>
                </c:pt>
                <c:pt idx="150">
                  <c:v>1234814.048211481</c:v>
                </c:pt>
                <c:pt idx="151">
                  <c:v>1240381.650637854</c:v>
                </c:pt>
                <c:pt idx="152">
                  <c:v>1249373.589440817</c:v>
                </c:pt>
                <c:pt idx="153">
                  <c:v>1258503.077002818</c:v>
                </c:pt>
                <c:pt idx="154">
                  <c:v>1266363.922607256</c:v>
                </c:pt>
                <c:pt idx="155">
                  <c:v>1271535.965696554</c:v>
                </c:pt>
                <c:pt idx="156">
                  <c:v>1277316.878707235</c:v>
                </c:pt>
                <c:pt idx="157">
                  <c:v>1284491.211788535</c:v>
                </c:pt>
                <c:pt idx="158">
                  <c:v>1291296.118039988</c:v>
                </c:pt>
                <c:pt idx="159">
                  <c:v>1300312.397531529</c:v>
                </c:pt>
                <c:pt idx="160">
                  <c:v>1306740.186841368</c:v>
                </c:pt>
                <c:pt idx="161">
                  <c:v>1313468.037186367</c:v>
                </c:pt>
                <c:pt idx="162">
                  <c:v>1322891.088554041</c:v>
                </c:pt>
                <c:pt idx="163">
                  <c:v>1331814.795188854</c:v>
                </c:pt>
                <c:pt idx="164">
                  <c:v>1339201.461796875</c:v>
                </c:pt>
                <c:pt idx="165">
                  <c:v>1344715.701831769</c:v>
                </c:pt>
                <c:pt idx="166">
                  <c:v>1350855.778387384</c:v>
                </c:pt>
                <c:pt idx="167">
                  <c:v>1357193.675039536</c:v>
                </c:pt>
                <c:pt idx="168">
                  <c:v>1363291.001162413</c:v>
                </c:pt>
                <c:pt idx="169">
                  <c:v>1372138.391670655</c:v>
                </c:pt>
                <c:pt idx="170">
                  <c:v>1380145.793311065</c:v>
                </c:pt>
                <c:pt idx="171">
                  <c:v>1387852.588291597</c:v>
                </c:pt>
                <c:pt idx="172">
                  <c:v>1395458.694487164</c:v>
                </c:pt>
                <c:pt idx="173">
                  <c:v>1404230.323217007</c:v>
                </c:pt>
                <c:pt idx="174">
                  <c:v>1409483.275028547</c:v>
                </c:pt>
                <c:pt idx="175">
                  <c:v>1414075.274999171</c:v>
                </c:pt>
                <c:pt idx="176">
                  <c:v>1423061.602143099</c:v>
                </c:pt>
                <c:pt idx="177">
                  <c:v>1429719.429679154</c:v>
                </c:pt>
                <c:pt idx="178">
                  <c:v>1436645.732264044</c:v>
                </c:pt>
                <c:pt idx="179">
                  <c:v>1444629.535211862</c:v>
                </c:pt>
                <c:pt idx="180">
                  <c:v>1451383.986225305</c:v>
                </c:pt>
                <c:pt idx="181">
                  <c:v>1459103.173114891</c:v>
                </c:pt>
                <c:pt idx="182">
                  <c:v>1466986.178903804</c:v>
                </c:pt>
                <c:pt idx="183">
                  <c:v>1475733.540334655</c:v>
                </c:pt>
                <c:pt idx="184">
                  <c:v>1480242.071740739</c:v>
                </c:pt>
                <c:pt idx="185">
                  <c:v>1482592.757853841</c:v>
                </c:pt>
                <c:pt idx="186">
                  <c:v>1491051.305131366</c:v>
                </c:pt>
                <c:pt idx="187">
                  <c:v>1497531.614637525</c:v>
                </c:pt>
                <c:pt idx="188">
                  <c:v>1504604.122768486</c:v>
                </c:pt>
                <c:pt idx="189">
                  <c:v>1511624.708624004</c:v>
                </c:pt>
                <c:pt idx="190">
                  <c:v>1517839.422674331</c:v>
                </c:pt>
                <c:pt idx="191">
                  <c:v>1526951.315614807</c:v>
                </c:pt>
                <c:pt idx="192">
                  <c:v>1534433.941242155</c:v>
                </c:pt>
                <c:pt idx="193">
                  <c:v>1541081.575957796</c:v>
                </c:pt>
                <c:pt idx="194">
                  <c:v>1547927.443408048</c:v>
                </c:pt>
                <c:pt idx="195">
                  <c:v>1554969.348714128</c:v>
                </c:pt>
                <c:pt idx="196">
                  <c:v>1560571.573547934</c:v>
                </c:pt>
                <c:pt idx="197">
                  <c:v>1564974.881214534</c:v>
                </c:pt>
                <c:pt idx="198">
                  <c:v>1573699.246094578</c:v>
                </c:pt>
                <c:pt idx="199">
                  <c:v>1580035.362926893</c:v>
                </c:pt>
                <c:pt idx="200">
                  <c:v>1586302.10538</c:v>
                </c:pt>
                <c:pt idx="201">
                  <c:v>1593813.556714757</c:v>
                </c:pt>
                <c:pt idx="202">
                  <c:v>1600474.094617035</c:v>
                </c:pt>
                <c:pt idx="203">
                  <c:v>1608114.075051214</c:v>
                </c:pt>
                <c:pt idx="204">
                  <c:v>1616244.022208558</c:v>
                </c:pt>
                <c:pt idx="205">
                  <c:v>1618588.458792355</c:v>
                </c:pt>
                <c:pt idx="206">
                  <c:v>1620945.919561884</c:v>
                </c:pt>
                <c:pt idx="207">
                  <c:v>1623603.330743555</c:v>
                </c:pt>
                <c:pt idx="208">
                  <c:v>1632365.503722108</c:v>
                </c:pt>
                <c:pt idx="209">
                  <c:v>1639184.599275317</c:v>
                </c:pt>
                <c:pt idx="210">
                  <c:v>1645250.29953507</c:v>
                </c:pt>
                <c:pt idx="211">
                  <c:v>1652650.732392514</c:v>
                </c:pt>
                <c:pt idx="212">
                  <c:v>1659531.238381699</c:v>
                </c:pt>
                <c:pt idx="213">
                  <c:v>1665812.917304936</c:v>
                </c:pt>
                <c:pt idx="214">
                  <c:v>1672508.482249405</c:v>
                </c:pt>
                <c:pt idx="215">
                  <c:v>1678856.38775528</c:v>
                </c:pt>
                <c:pt idx="216">
                  <c:v>1684690.410311311</c:v>
                </c:pt>
                <c:pt idx="217">
                  <c:v>1692437.373501815</c:v>
                </c:pt>
                <c:pt idx="218">
                  <c:v>1698269.124710064</c:v>
                </c:pt>
                <c:pt idx="219">
                  <c:v>1701509.873904124</c:v>
                </c:pt>
                <c:pt idx="220">
                  <c:v>1708453.388959665</c:v>
                </c:pt>
                <c:pt idx="221">
                  <c:v>1714348.217260263</c:v>
                </c:pt>
                <c:pt idx="222">
                  <c:v>1719462.481164202</c:v>
                </c:pt>
                <c:pt idx="223">
                  <c:v>1726051.931586599</c:v>
                </c:pt>
                <c:pt idx="224">
                  <c:v>1733682.469496113</c:v>
                </c:pt>
                <c:pt idx="225">
                  <c:v>1738171.668597499</c:v>
                </c:pt>
                <c:pt idx="226">
                  <c:v>1740515.152047205</c:v>
                </c:pt>
                <c:pt idx="227">
                  <c:v>1742542.399133853</c:v>
                </c:pt>
                <c:pt idx="228">
                  <c:v>1744831.799308294</c:v>
                </c:pt>
                <c:pt idx="229">
                  <c:v>1753156.14360756</c:v>
                </c:pt>
                <c:pt idx="230">
                  <c:v>1758524.63365303</c:v>
                </c:pt>
                <c:pt idx="231">
                  <c:v>1764020.025408952</c:v>
                </c:pt>
                <c:pt idx="232">
                  <c:v>1768970.675959568</c:v>
                </c:pt>
                <c:pt idx="233">
                  <c:v>1772975.028721096</c:v>
                </c:pt>
                <c:pt idx="234">
                  <c:v>1777495.359233695</c:v>
                </c:pt>
                <c:pt idx="235">
                  <c:v>1782860.896470308</c:v>
                </c:pt>
                <c:pt idx="236">
                  <c:v>1788623.328848452</c:v>
                </c:pt>
                <c:pt idx="237">
                  <c:v>1796085.618844574</c:v>
                </c:pt>
                <c:pt idx="238">
                  <c:v>1801493.131907316</c:v>
                </c:pt>
                <c:pt idx="239">
                  <c:v>1802379.341603542</c:v>
                </c:pt>
                <c:pt idx="240">
                  <c:v>1807315.441806967</c:v>
                </c:pt>
                <c:pt idx="241">
                  <c:v>1810815.260775666</c:v>
                </c:pt>
                <c:pt idx="242">
                  <c:v>1813409.112907174</c:v>
                </c:pt>
                <c:pt idx="243">
                  <c:v>1817802.992048592</c:v>
                </c:pt>
                <c:pt idx="244">
                  <c:v>1824067.325923132</c:v>
                </c:pt>
                <c:pt idx="245">
                  <c:v>1827699.310933923</c:v>
                </c:pt>
                <c:pt idx="246">
                  <c:v>1828722.853805553</c:v>
                </c:pt>
                <c:pt idx="247">
                  <c:v>1828605.119093447</c:v>
                </c:pt>
                <c:pt idx="248">
                  <c:v>1828862.214849827</c:v>
                </c:pt>
                <c:pt idx="249">
                  <c:v>1836013.92673114</c:v>
                </c:pt>
                <c:pt idx="250">
                  <c:v>1839243.285038835</c:v>
                </c:pt>
                <c:pt idx="251">
                  <c:v>1842923.555143215</c:v>
                </c:pt>
                <c:pt idx="252">
                  <c:v>1846169.548101895</c:v>
                </c:pt>
                <c:pt idx="253">
                  <c:v>1847758.465645076</c:v>
                </c:pt>
                <c:pt idx="254">
                  <c:v>1849004.735611272</c:v>
                </c:pt>
                <c:pt idx="255">
                  <c:v>1851796.939491485</c:v>
                </c:pt>
                <c:pt idx="256">
                  <c:v>1856057.489430886</c:v>
                </c:pt>
                <c:pt idx="257">
                  <c:v>1862584.574500933</c:v>
                </c:pt>
                <c:pt idx="258">
                  <c:v>1867375.780480859</c:v>
                </c:pt>
                <c:pt idx="259">
                  <c:v>1865652.258453559</c:v>
                </c:pt>
                <c:pt idx="260">
                  <c:v>1868801.394707014</c:v>
                </c:pt>
                <c:pt idx="261">
                  <c:v>1870376.494584715</c:v>
                </c:pt>
                <c:pt idx="262">
                  <c:v>1871013.09960885</c:v>
                </c:pt>
                <c:pt idx="263">
                  <c:v>1873574.672080955</c:v>
                </c:pt>
                <c:pt idx="264">
                  <c:v>1879180.279284866</c:v>
                </c:pt>
                <c:pt idx="265">
                  <c:v>1882273.128238772</c:v>
                </c:pt>
                <c:pt idx="266">
                  <c:v>1882195.641203237</c:v>
                </c:pt>
                <c:pt idx="267">
                  <c:v>1879684.81722665</c:v>
                </c:pt>
                <c:pt idx="268">
                  <c:v>1877589.440113213</c:v>
                </c:pt>
                <c:pt idx="269">
                  <c:v>1879821.930842327</c:v>
                </c:pt>
                <c:pt idx="270">
                  <c:v>1884970.886542496</c:v>
                </c:pt>
                <c:pt idx="271">
                  <c:v>1888538.361293136</c:v>
                </c:pt>
                <c:pt idx="272">
                  <c:v>1891654.711378169</c:v>
                </c:pt>
                <c:pt idx="273">
                  <c:v>1892435.423623762</c:v>
                </c:pt>
                <c:pt idx="274">
                  <c:v>1891743.226922936</c:v>
                </c:pt>
                <c:pt idx="275">
                  <c:v>1891495.240224488</c:v>
                </c:pt>
                <c:pt idx="276">
                  <c:v>1894758.905943114</c:v>
                </c:pt>
                <c:pt idx="277">
                  <c:v>1892163.378537576</c:v>
                </c:pt>
                <c:pt idx="278">
                  <c:v>1899927.34296761</c:v>
                </c:pt>
                <c:pt idx="279">
                  <c:v>1894254.676709226</c:v>
                </c:pt>
                <c:pt idx="280">
                  <c:v>1887313.547176456</c:v>
                </c:pt>
                <c:pt idx="281">
                  <c:v>1890869.122713227</c:v>
                </c:pt>
                <c:pt idx="282">
                  <c:v>1890949.790865931</c:v>
                </c:pt>
                <c:pt idx="283">
                  <c:v>1889433.546675591</c:v>
                </c:pt>
                <c:pt idx="284">
                  <c:v>1891348.477188079</c:v>
                </c:pt>
                <c:pt idx="285">
                  <c:v>1892118.609018742</c:v>
                </c:pt>
                <c:pt idx="286">
                  <c:v>1893418.996099773</c:v>
                </c:pt>
                <c:pt idx="287">
                  <c:v>1892020.564721595</c:v>
                </c:pt>
                <c:pt idx="288">
                  <c:v>1892140.751743559</c:v>
                </c:pt>
                <c:pt idx="289">
                  <c:v>1892096.313898941</c:v>
                </c:pt>
                <c:pt idx="290">
                  <c:v>1891618.15798133</c:v>
                </c:pt>
                <c:pt idx="291">
                  <c:v>1891797.97241833</c:v>
                </c:pt>
                <c:pt idx="292">
                  <c:v>1890066.84381615</c:v>
                </c:pt>
                <c:pt idx="293">
                  <c:v>1892034.270922116</c:v>
                </c:pt>
                <c:pt idx="294">
                  <c:v>1892391.484424836</c:v>
                </c:pt>
                <c:pt idx="295">
                  <c:v>1892946.761570265</c:v>
                </c:pt>
                <c:pt idx="296">
                  <c:v>1892322.26186808</c:v>
                </c:pt>
                <c:pt idx="297">
                  <c:v>1892131.327978445</c:v>
                </c:pt>
                <c:pt idx="298">
                  <c:v>1892865.761989695</c:v>
                </c:pt>
                <c:pt idx="299">
                  <c:v>1892107.375642606</c:v>
                </c:pt>
                <c:pt idx="300">
                  <c:v>1891816.253793474</c:v>
                </c:pt>
                <c:pt idx="301">
                  <c:v>1892055.292154395</c:v>
                </c:pt>
                <c:pt idx="302">
                  <c:v>1892475.217586505</c:v>
                </c:pt>
                <c:pt idx="303">
                  <c:v>1892492.201432478</c:v>
                </c:pt>
                <c:pt idx="304">
                  <c:v>1892322.146653538</c:v>
                </c:pt>
                <c:pt idx="305">
                  <c:v>1892556.380817652</c:v>
                </c:pt>
                <c:pt idx="306">
                  <c:v>1892074.070829736</c:v>
                </c:pt>
                <c:pt idx="307">
                  <c:v>1892039.626121948</c:v>
                </c:pt>
                <c:pt idx="308">
                  <c:v>1892930.604783828</c:v>
                </c:pt>
                <c:pt idx="309">
                  <c:v>1893120.609631462</c:v>
                </c:pt>
                <c:pt idx="310">
                  <c:v>1892912.262714129</c:v>
                </c:pt>
                <c:pt idx="311">
                  <c:v>1893229.495309886</c:v>
                </c:pt>
                <c:pt idx="312">
                  <c:v>1892881.727818805</c:v>
                </c:pt>
                <c:pt idx="313">
                  <c:v>1892882.528255208</c:v>
                </c:pt>
                <c:pt idx="314">
                  <c:v>1892920.636964933</c:v>
                </c:pt>
                <c:pt idx="315">
                  <c:v>1892775.800005722</c:v>
                </c:pt>
                <c:pt idx="316">
                  <c:v>1892891.710235746</c:v>
                </c:pt>
                <c:pt idx="317">
                  <c:v>1892956.307593946</c:v>
                </c:pt>
                <c:pt idx="318">
                  <c:v>1892694.908990982</c:v>
                </c:pt>
                <c:pt idx="319">
                  <c:v>1892638.978354509</c:v>
                </c:pt>
                <c:pt idx="320">
                  <c:v>1892626.653306001</c:v>
                </c:pt>
                <c:pt idx="321">
                  <c:v>1892660.463619557</c:v>
                </c:pt>
                <c:pt idx="322">
                  <c:v>1892687.558684559</c:v>
                </c:pt>
                <c:pt idx="323">
                  <c:v>1892890.054795652</c:v>
                </c:pt>
                <c:pt idx="324">
                  <c:v>1892654.265694388</c:v>
                </c:pt>
                <c:pt idx="325">
                  <c:v>1892699.702720919</c:v>
                </c:pt>
                <c:pt idx="326">
                  <c:v>1892809.699708927</c:v>
                </c:pt>
                <c:pt idx="327">
                  <c:v>1892614.96122378</c:v>
                </c:pt>
                <c:pt idx="328">
                  <c:v>1892991.182679967</c:v>
                </c:pt>
                <c:pt idx="329">
                  <c:v>1892840.479593977</c:v>
                </c:pt>
                <c:pt idx="330">
                  <c:v>1893074.117491338</c:v>
                </c:pt>
                <c:pt idx="331">
                  <c:v>1893374.754042626</c:v>
                </c:pt>
                <c:pt idx="332">
                  <c:v>1893037.758782418</c:v>
                </c:pt>
                <c:pt idx="333">
                  <c:v>1892964.23966858</c:v>
                </c:pt>
                <c:pt idx="334">
                  <c:v>1892920.66634558</c:v>
                </c:pt>
                <c:pt idx="335">
                  <c:v>1893013.316400379</c:v>
                </c:pt>
                <c:pt idx="336">
                  <c:v>1892991.991312155</c:v>
                </c:pt>
                <c:pt idx="337">
                  <c:v>1892988.682930629</c:v>
                </c:pt>
                <c:pt idx="338">
                  <c:v>1893045.117505437</c:v>
                </c:pt>
                <c:pt idx="339">
                  <c:v>1893149.44687518</c:v>
                </c:pt>
                <c:pt idx="340">
                  <c:v>1893109.845808119</c:v>
                </c:pt>
                <c:pt idx="341">
                  <c:v>1893150.302179468</c:v>
                </c:pt>
                <c:pt idx="342">
                  <c:v>1893244.465340503</c:v>
                </c:pt>
                <c:pt idx="343">
                  <c:v>1893096.965293227</c:v>
                </c:pt>
                <c:pt idx="344">
                  <c:v>1893106.530282689</c:v>
                </c:pt>
                <c:pt idx="345">
                  <c:v>1893176.673995862</c:v>
                </c:pt>
                <c:pt idx="346">
                  <c:v>1893148.554784464</c:v>
                </c:pt>
                <c:pt idx="347">
                  <c:v>1893155.687754104</c:v>
                </c:pt>
                <c:pt idx="348">
                  <c:v>1893187.322054264</c:v>
                </c:pt>
                <c:pt idx="349">
                  <c:v>1893192.059459302</c:v>
                </c:pt>
                <c:pt idx="350">
                  <c:v>1893143.657692566</c:v>
                </c:pt>
                <c:pt idx="351">
                  <c:v>1893069.320816694</c:v>
                </c:pt>
                <c:pt idx="352">
                  <c:v>1893058.23125844</c:v>
                </c:pt>
                <c:pt idx="353">
                  <c:v>1893041.859698931</c:v>
                </c:pt>
                <c:pt idx="354">
                  <c:v>1893031.980859445</c:v>
                </c:pt>
                <c:pt idx="355">
                  <c:v>1893004.209506675</c:v>
                </c:pt>
                <c:pt idx="356">
                  <c:v>1893055.346846527</c:v>
                </c:pt>
                <c:pt idx="357">
                  <c:v>1893038.062122129</c:v>
                </c:pt>
                <c:pt idx="358">
                  <c:v>1893041.05234188</c:v>
                </c:pt>
                <c:pt idx="359">
                  <c:v>1893055.176511331</c:v>
                </c:pt>
                <c:pt idx="360">
                  <c:v>1893103.978549047</c:v>
                </c:pt>
                <c:pt idx="361">
                  <c:v>1893078.948116212</c:v>
                </c:pt>
                <c:pt idx="362">
                  <c:v>1893085.763800368</c:v>
                </c:pt>
                <c:pt idx="363">
                  <c:v>1893084.157604103</c:v>
                </c:pt>
                <c:pt idx="364">
                  <c:v>1893096.734958951</c:v>
                </c:pt>
                <c:pt idx="365">
                  <c:v>1893130.279755952</c:v>
                </c:pt>
                <c:pt idx="366">
                  <c:v>1893096.640396505</c:v>
                </c:pt>
                <c:pt idx="367">
                  <c:v>1893090.074371512</c:v>
                </c:pt>
                <c:pt idx="368">
                  <c:v>1893099.600745591</c:v>
                </c:pt>
                <c:pt idx="369">
                  <c:v>1893097.421254681</c:v>
                </c:pt>
                <c:pt idx="370">
                  <c:v>1893107.687274522</c:v>
                </c:pt>
                <c:pt idx="371">
                  <c:v>1893113.965324934</c:v>
                </c:pt>
                <c:pt idx="372">
                  <c:v>1893098.075700914</c:v>
                </c:pt>
                <c:pt idx="373">
                  <c:v>1893116.456871045</c:v>
                </c:pt>
                <c:pt idx="374">
                  <c:v>1893123.687206997</c:v>
                </c:pt>
                <c:pt idx="375">
                  <c:v>1893120.134710283</c:v>
                </c:pt>
                <c:pt idx="376">
                  <c:v>1893130.643615504</c:v>
                </c:pt>
                <c:pt idx="377">
                  <c:v>1893133.903425874</c:v>
                </c:pt>
                <c:pt idx="378">
                  <c:v>1893132.514039509</c:v>
                </c:pt>
                <c:pt idx="379">
                  <c:v>1893153.452966637</c:v>
                </c:pt>
                <c:pt idx="380">
                  <c:v>1893132.581440343</c:v>
                </c:pt>
                <c:pt idx="381">
                  <c:v>1893138.531574906</c:v>
                </c:pt>
                <c:pt idx="382">
                  <c:v>1893133.426424221</c:v>
                </c:pt>
                <c:pt idx="383">
                  <c:v>1893137.799581817</c:v>
                </c:pt>
                <c:pt idx="384">
                  <c:v>1893129.732805304</c:v>
                </c:pt>
                <c:pt idx="385">
                  <c:v>1893139.373896975</c:v>
                </c:pt>
                <c:pt idx="386">
                  <c:v>1893132.887561112</c:v>
                </c:pt>
                <c:pt idx="387">
                  <c:v>1893134.340445741</c:v>
                </c:pt>
                <c:pt idx="388">
                  <c:v>1893148.401086107</c:v>
                </c:pt>
                <c:pt idx="389">
                  <c:v>1893139.623259423</c:v>
                </c:pt>
                <c:pt idx="390">
                  <c:v>1893138.017667495</c:v>
                </c:pt>
                <c:pt idx="391">
                  <c:v>1893136.889989194</c:v>
                </c:pt>
                <c:pt idx="392">
                  <c:v>1893136.235401722</c:v>
                </c:pt>
                <c:pt idx="393">
                  <c:v>1893137.999973638</c:v>
                </c:pt>
                <c:pt idx="394">
                  <c:v>1893140.507151136</c:v>
                </c:pt>
                <c:pt idx="395">
                  <c:v>1893141.919163168</c:v>
                </c:pt>
                <c:pt idx="396">
                  <c:v>1893139.061346622</c:v>
                </c:pt>
                <c:pt idx="397">
                  <c:v>1893138.831343072</c:v>
                </c:pt>
                <c:pt idx="398">
                  <c:v>1893138.208518648</c:v>
                </c:pt>
                <c:pt idx="399">
                  <c:v>1893137.64894355</c:v>
                </c:pt>
                <c:pt idx="400">
                  <c:v>1893136.777903621</c:v>
                </c:pt>
                <c:pt idx="401">
                  <c:v>1893137.04797084</c:v>
                </c:pt>
                <c:pt idx="402">
                  <c:v>1893136.905407351</c:v>
                </c:pt>
                <c:pt idx="403">
                  <c:v>1893136.190951676</c:v>
                </c:pt>
                <c:pt idx="404">
                  <c:v>1893135.05901659</c:v>
                </c:pt>
                <c:pt idx="405">
                  <c:v>1893138.316970091</c:v>
                </c:pt>
                <c:pt idx="406">
                  <c:v>1893139.375758582</c:v>
                </c:pt>
                <c:pt idx="407">
                  <c:v>1893139.061463954</c:v>
                </c:pt>
                <c:pt idx="408">
                  <c:v>1893137.989738638</c:v>
                </c:pt>
                <c:pt idx="409">
                  <c:v>1893137.995185456</c:v>
                </c:pt>
                <c:pt idx="410">
                  <c:v>1893138.92613788</c:v>
                </c:pt>
                <c:pt idx="411">
                  <c:v>1893140.538082556</c:v>
                </c:pt>
                <c:pt idx="412">
                  <c:v>1893139.297427388</c:v>
                </c:pt>
                <c:pt idx="413">
                  <c:v>1893140.531526688</c:v>
                </c:pt>
                <c:pt idx="414">
                  <c:v>1893141.087295151</c:v>
                </c:pt>
                <c:pt idx="415">
                  <c:v>1893139.857621824</c:v>
                </c:pt>
                <c:pt idx="416">
                  <c:v>1893139.576537397</c:v>
                </c:pt>
                <c:pt idx="417">
                  <c:v>1893140.71139585</c:v>
                </c:pt>
                <c:pt idx="418">
                  <c:v>1893141.113814165</c:v>
                </c:pt>
                <c:pt idx="419">
                  <c:v>1893140.833505012</c:v>
                </c:pt>
                <c:pt idx="420">
                  <c:v>1893142.327230589</c:v>
                </c:pt>
                <c:pt idx="421">
                  <c:v>1893142.989554424</c:v>
                </c:pt>
                <c:pt idx="422">
                  <c:v>1893143.25776678</c:v>
                </c:pt>
                <c:pt idx="423">
                  <c:v>1893143.553075653</c:v>
                </c:pt>
                <c:pt idx="424">
                  <c:v>1893143.547929684</c:v>
                </c:pt>
                <c:pt idx="425">
                  <c:v>1893142.908405214</c:v>
                </c:pt>
                <c:pt idx="426">
                  <c:v>1893144.204812298</c:v>
                </c:pt>
                <c:pt idx="427">
                  <c:v>1893143.734949416</c:v>
                </c:pt>
                <c:pt idx="428">
                  <c:v>1893143.95093101</c:v>
                </c:pt>
                <c:pt idx="429">
                  <c:v>1893143.301441836</c:v>
                </c:pt>
                <c:pt idx="430">
                  <c:v>1893143.253523758</c:v>
                </c:pt>
                <c:pt idx="431">
                  <c:v>1893141.706814095</c:v>
                </c:pt>
                <c:pt idx="432">
                  <c:v>1893143.283122058</c:v>
                </c:pt>
                <c:pt idx="433">
                  <c:v>1893144.257276054</c:v>
                </c:pt>
                <c:pt idx="434">
                  <c:v>1893142.971777185</c:v>
                </c:pt>
                <c:pt idx="435">
                  <c:v>1893142.998808397</c:v>
                </c:pt>
                <c:pt idx="436">
                  <c:v>1893143.510519977</c:v>
                </c:pt>
                <c:pt idx="437">
                  <c:v>1893143.331259625</c:v>
                </c:pt>
                <c:pt idx="438">
                  <c:v>1893143.472605657</c:v>
                </c:pt>
                <c:pt idx="439">
                  <c:v>1893143.038456718</c:v>
                </c:pt>
                <c:pt idx="440">
                  <c:v>1893142.968977951</c:v>
                </c:pt>
                <c:pt idx="441">
                  <c:v>1893143.072165433</c:v>
                </c:pt>
                <c:pt idx="442">
                  <c:v>1893143.352544286</c:v>
                </c:pt>
                <c:pt idx="443">
                  <c:v>1893143.550479497</c:v>
                </c:pt>
                <c:pt idx="444">
                  <c:v>1893142.883094036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TV y TA!$B$2:$B$446</c:f>
              <c:numCache>
                <c:formatCode>General</c:formatCode>
                <c:ptCount val="445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13471488.15961164</c:v>
                </c:pt>
                <c:pt idx="12">
                  <c:v>12688671.91984327</c:v>
                </c:pt>
                <c:pt idx="13">
                  <c:v>12127767.36547646</c:v>
                </c:pt>
                <c:pt idx="14">
                  <c:v>12144633.13334762</c:v>
                </c:pt>
                <c:pt idx="15">
                  <c:v>11907114.66433173</c:v>
                </c:pt>
                <c:pt idx="16">
                  <c:v>12142504.83809672</c:v>
                </c:pt>
                <c:pt idx="17">
                  <c:v>11895719.30851389</c:v>
                </c:pt>
                <c:pt idx="18">
                  <c:v>12142641.978021</c:v>
                </c:pt>
                <c:pt idx="19">
                  <c:v>11892931.05443745</c:v>
                </c:pt>
                <c:pt idx="20">
                  <c:v>11319118.74536786</c:v>
                </c:pt>
                <c:pt idx="21">
                  <c:v>10146119.08963939</c:v>
                </c:pt>
                <c:pt idx="22">
                  <c:v>9367498.57741791</c:v>
                </c:pt>
                <c:pt idx="23">
                  <c:v>8864841.863251027</c:v>
                </c:pt>
                <c:pt idx="24">
                  <c:v>8867007.097982956</c:v>
                </c:pt>
                <c:pt idx="25">
                  <c:v>8873792.144713797</c:v>
                </c:pt>
                <c:pt idx="26">
                  <c:v>8484344.620402088</c:v>
                </c:pt>
                <c:pt idx="27">
                  <c:v>8446121.877996137</c:v>
                </c:pt>
                <c:pt idx="28">
                  <c:v>8210176.310181565</c:v>
                </c:pt>
                <c:pt idx="29">
                  <c:v>8017796.496552594</c:v>
                </c:pt>
                <c:pt idx="30">
                  <c:v>7754078.643248797</c:v>
                </c:pt>
                <c:pt idx="31">
                  <c:v>7359499.699782589</c:v>
                </c:pt>
                <c:pt idx="32">
                  <c:v>7095997.154547186</c:v>
                </c:pt>
                <c:pt idx="33">
                  <c:v>6878737.29704987</c:v>
                </c:pt>
                <c:pt idx="34">
                  <c:v>6735211.870483382</c:v>
                </c:pt>
                <c:pt idx="35">
                  <c:v>6748014.17278253</c:v>
                </c:pt>
                <c:pt idx="36">
                  <c:v>6666079.207502695</c:v>
                </c:pt>
                <c:pt idx="37">
                  <c:v>6703322.126865576</c:v>
                </c:pt>
                <c:pt idx="38">
                  <c:v>6706536.90490904</c:v>
                </c:pt>
                <c:pt idx="39">
                  <c:v>6495336.551164202</c:v>
                </c:pt>
                <c:pt idx="40">
                  <c:v>6290543.291233062</c:v>
                </c:pt>
                <c:pt idx="41">
                  <c:v>6142256.719151647</c:v>
                </c:pt>
                <c:pt idx="42">
                  <c:v>5989296.247710927</c:v>
                </c:pt>
                <c:pt idx="43">
                  <c:v>5838445.052521869</c:v>
                </c:pt>
                <c:pt idx="44">
                  <c:v>5781284.66726997</c:v>
                </c:pt>
                <c:pt idx="45">
                  <c:v>5776158.634333151</c:v>
                </c:pt>
                <c:pt idx="46">
                  <c:v>5776873.335877691</c:v>
                </c:pt>
                <c:pt idx="47">
                  <c:v>5654708.063985618</c:v>
                </c:pt>
                <c:pt idx="48">
                  <c:v>5586961.587862356</c:v>
                </c:pt>
                <c:pt idx="49">
                  <c:v>5495369.321194158</c:v>
                </c:pt>
                <c:pt idx="50">
                  <c:v>5418005.761549688</c:v>
                </c:pt>
                <c:pt idx="51">
                  <c:v>5312605.905319352</c:v>
                </c:pt>
                <c:pt idx="52">
                  <c:v>5232830.335729384</c:v>
                </c:pt>
                <c:pt idx="53">
                  <c:v>5153801.761243614</c:v>
                </c:pt>
                <c:pt idx="54">
                  <c:v>5100810.09972951</c:v>
                </c:pt>
                <c:pt idx="55">
                  <c:v>5039911.537181759</c:v>
                </c:pt>
                <c:pt idx="56">
                  <c:v>5021981.191878285</c:v>
                </c:pt>
                <c:pt idx="57">
                  <c:v>4973937.386205914</c:v>
                </c:pt>
                <c:pt idx="58">
                  <c:v>4907920.463391346</c:v>
                </c:pt>
                <c:pt idx="59">
                  <c:v>4862787.114064476</c:v>
                </c:pt>
                <c:pt idx="60">
                  <c:v>4799975.707128829</c:v>
                </c:pt>
                <c:pt idx="61">
                  <c:v>4758665.288260878</c:v>
                </c:pt>
                <c:pt idx="62">
                  <c:v>4713092.522273469</c:v>
                </c:pt>
                <c:pt idx="63">
                  <c:v>4656696.052704841</c:v>
                </c:pt>
                <c:pt idx="64">
                  <c:v>4630650.784880618</c:v>
                </c:pt>
                <c:pt idx="65">
                  <c:v>4599934.592380179</c:v>
                </c:pt>
                <c:pt idx="66">
                  <c:v>4585518.387800684</c:v>
                </c:pt>
                <c:pt idx="67">
                  <c:v>4536632.399539647</c:v>
                </c:pt>
                <c:pt idx="68">
                  <c:v>4503261.463990652</c:v>
                </c:pt>
                <c:pt idx="69">
                  <c:v>4464538.843171226</c:v>
                </c:pt>
                <c:pt idx="70">
                  <c:v>4434271.075921548</c:v>
                </c:pt>
                <c:pt idx="71">
                  <c:v>4394720.727785768</c:v>
                </c:pt>
                <c:pt idx="72">
                  <c:v>4364443.143627595</c:v>
                </c:pt>
                <c:pt idx="73">
                  <c:v>4330805.302484274</c:v>
                </c:pt>
                <c:pt idx="74">
                  <c:v>4333621.353321182</c:v>
                </c:pt>
                <c:pt idx="75">
                  <c:v>4335541.353201185</c:v>
                </c:pt>
                <c:pt idx="76">
                  <c:v>4304066.516615038</c:v>
                </c:pt>
                <c:pt idx="77">
                  <c:v>4271688.298770919</c:v>
                </c:pt>
                <c:pt idx="78">
                  <c:v>4238478.880137287</c:v>
                </c:pt>
                <c:pt idx="79">
                  <c:v>4214126.543756896</c:v>
                </c:pt>
                <c:pt idx="80">
                  <c:v>4183525.610570112</c:v>
                </c:pt>
                <c:pt idx="81">
                  <c:v>4163006.850882045</c:v>
                </c:pt>
                <c:pt idx="82">
                  <c:v>4141330.108030226</c:v>
                </c:pt>
                <c:pt idx="83">
                  <c:v>4112988.766092988</c:v>
                </c:pt>
                <c:pt idx="84">
                  <c:v>4103965.483414662</c:v>
                </c:pt>
                <c:pt idx="85">
                  <c:v>4081556.255087195</c:v>
                </c:pt>
                <c:pt idx="86">
                  <c:v>4063099.751468407</c:v>
                </c:pt>
                <c:pt idx="87">
                  <c:v>4040828.035151456</c:v>
                </c:pt>
                <c:pt idx="88">
                  <c:v>4021266.601625634</c:v>
                </c:pt>
                <c:pt idx="89">
                  <c:v>3999222.75624884</c:v>
                </c:pt>
                <c:pt idx="90">
                  <c:v>3981245.315725383</c:v>
                </c:pt>
                <c:pt idx="91">
                  <c:v>3959036.177455316</c:v>
                </c:pt>
                <c:pt idx="92">
                  <c:v>3941417.748371394</c:v>
                </c:pt>
                <c:pt idx="93">
                  <c:v>3921692.863908985</c:v>
                </c:pt>
                <c:pt idx="94">
                  <c:v>3910053.759725969</c:v>
                </c:pt>
                <c:pt idx="95">
                  <c:v>3899404.12319975</c:v>
                </c:pt>
                <c:pt idx="96">
                  <c:v>3895172.041846723</c:v>
                </c:pt>
                <c:pt idx="97">
                  <c:v>3879533.466582409</c:v>
                </c:pt>
                <c:pt idx="98">
                  <c:v>3862304.270804566</c:v>
                </c:pt>
                <c:pt idx="99">
                  <c:v>3844735.913107858</c:v>
                </c:pt>
                <c:pt idx="100">
                  <c:v>3827412.377522459</c:v>
                </c:pt>
                <c:pt idx="101">
                  <c:v>3814986.346206164</c:v>
                </c:pt>
                <c:pt idx="102">
                  <c:v>3802114.261744471</c:v>
                </c:pt>
                <c:pt idx="103">
                  <c:v>3785270.183925471</c:v>
                </c:pt>
                <c:pt idx="104">
                  <c:v>3774419.742378567</c:v>
                </c:pt>
                <c:pt idx="105">
                  <c:v>3770366.495304671</c:v>
                </c:pt>
                <c:pt idx="106">
                  <c:v>3763212.369172309</c:v>
                </c:pt>
                <c:pt idx="107">
                  <c:v>3749095.145707602</c:v>
                </c:pt>
                <c:pt idx="108">
                  <c:v>3737241.503287075</c:v>
                </c:pt>
                <c:pt idx="109">
                  <c:v>3724183.157609275</c:v>
                </c:pt>
                <c:pt idx="110">
                  <c:v>3711043.241818383</c:v>
                </c:pt>
                <c:pt idx="111">
                  <c:v>3697573.061303276</c:v>
                </c:pt>
                <c:pt idx="112">
                  <c:v>3686369.291224864</c:v>
                </c:pt>
                <c:pt idx="113">
                  <c:v>3673107.264977601</c:v>
                </c:pt>
                <c:pt idx="114">
                  <c:v>3663004.713527029</c:v>
                </c:pt>
                <c:pt idx="115">
                  <c:v>3654531.562344066</c:v>
                </c:pt>
                <c:pt idx="116">
                  <c:v>3644903.483216427</c:v>
                </c:pt>
                <c:pt idx="117">
                  <c:v>3635518.697233777</c:v>
                </c:pt>
                <c:pt idx="118">
                  <c:v>3629694.232205441</c:v>
                </c:pt>
                <c:pt idx="119">
                  <c:v>3618607.745162378</c:v>
                </c:pt>
                <c:pt idx="120">
                  <c:v>3607657.213030341</c:v>
                </c:pt>
                <c:pt idx="121">
                  <c:v>3597155.090960288</c:v>
                </c:pt>
                <c:pt idx="122">
                  <c:v>3587440.900224467</c:v>
                </c:pt>
                <c:pt idx="123">
                  <c:v>3576396.530705723</c:v>
                </c:pt>
                <c:pt idx="124">
                  <c:v>3569309.445953459</c:v>
                </c:pt>
                <c:pt idx="125">
                  <c:v>3563858.495826694</c:v>
                </c:pt>
                <c:pt idx="126">
                  <c:v>3554290.302629858</c:v>
                </c:pt>
                <c:pt idx="127">
                  <c:v>3548264.721684508</c:v>
                </c:pt>
                <c:pt idx="128">
                  <c:v>3540955.108641423</c:v>
                </c:pt>
                <c:pt idx="129">
                  <c:v>3530702.83473821</c:v>
                </c:pt>
                <c:pt idx="130">
                  <c:v>3522249.06300203</c:v>
                </c:pt>
                <c:pt idx="131">
                  <c:v>3514147.50669854</c:v>
                </c:pt>
                <c:pt idx="132">
                  <c:v>3505741.035640243</c:v>
                </c:pt>
                <c:pt idx="133">
                  <c:v>3496617.487758664</c:v>
                </c:pt>
                <c:pt idx="134">
                  <c:v>3491941.728743219</c:v>
                </c:pt>
                <c:pt idx="135">
                  <c:v>3487767.123107021</c:v>
                </c:pt>
                <c:pt idx="136">
                  <c:v>3479538.283306661</c:v>
                </c:pt>
                <c:pt idx="137">
                  <c:v>3471913.222299384</c:v>
                </c:pt>
                <c:pt idx="138">
                  <c:v>3464009.156967696</c:v>
                </c:pt>
                <c:pt idx="139">
                  <c:v>3456421.596417524</c:v>
                </c:pt>
                <c:pt idx="140">
                  <c:v>3451180.644707194</c:v>
                </c:pt>
                <c:pt idx="141">
                  <c:v>3443534.325808568</c:v>
                </c:pt>
                <c:pt idx="142">
                  <c:v>3435716.95327103</c:v>
                </c:pt>
                <c:pt idx="143">
                  <c:v>3427768.568883735</c:v>
                </c:pt>
                <c:pt idx="144">
                  <c:v>3423621.143846931</c:v>
                </c:pt>
                <c:pt idx="145">
                  <c:v>3419170.639007893</c:v>
                </c:pt>
                <c:pt idx="146">
                  <c:v>3413170.562084584</c:v>
                </c:pt>
                <c:pt idx="147">
                  <c:v>3407774.417438878</c:v>
                </c:pt>
                <c:pt idx="148">
                  <c:v>3400249.537955659</c:v>
                </c:pt>
                <c:pt idx="149">
                  <c:v>3394831.402840979</c:v>
                </c:pt>
                <c:pt idx="150">
                  <c:v>3388993.45935069</c:v>
                </c:pt>
                <c:pt idx="151">
                  <c:v>3381733.748740537</c:v>
                </c:pt>
                <c:pt idx="152">
                  <c:v>3375093.814280095</c:v>
                </c:pt>
                <c:pt idx="153">
                  <c:v>3368176.93325359</c:v>
                </c:pt>
                <c:pt idx="154">
                  <c:v>3364399.511274184</c:v>
                </c:pt>
                <c:pt idx="155">
                  <c:v>3360358.621747914</c:v>
                </c:pt>
                <c:pt idx="156">
                  <c:v>3355981.178172977</c:v>
                </c:pt>
                <c:pt idx="157">
                  <c:v>3351828.624944189</c:v>
                </c:pt>
                <c:pt idx="158">
                  <c:v>3345372.571325437</c:v>
                </c:pt>
                <c:pt idx="159">
                  <c:v>3339290.265285781</c:v>
                </c:pt>
                <c:pt idx="160">
                  <c:v>3333389.380494149</c:v>
                </c:pt>
                <c:pt idx="161">
                  <c:v>3327911.4399423</c:v>
                </c:pt>
                <c:pt idx="162">
                  <c:v>3322579.454188031</c:v>
                </c:pt>
                <c:pt idx="163">
                  <c:v>3316348.279605229</c:v>
                </c:pt>
                <c:pt idx="164">
                  <c:v>3313415.459318197</c:v>
                </c:pt>
                <c:pt idx="165">
                  <c:v>3307845.475359032</c:v>
                </c:pt>
                <c:pt idx="166">
                  <c:v>3303730.952228885</c:v>
                </c:pt>
                <c:pt idx="167">
                  <c:v>3299463.56006655</c:v>
                </c:pt>
                <c:pt idx="168">
                  <c:v>3294396.983326524</c:v>
                </c:pt>
                <c:pt idx="169">
                  <c:v>3289689.109007426</c:v>
                </c:pt>
                <c:pt idx="170">
                  <c:v>3283937.030422522</c:v>
                </c:pt>
                <c:pt idx="171">
                  <c:v>3280094.418101107</c:v>
                </c:pt>
                <c:pt idx="172">
                  <c:v>3274769.810368926</c:v>
                </c:pt>
                <c:pt idx="173">
                  <c:v>3269146.543404211</c:v>
                </c:pt>
                <c:pt idx="174">
                  <c:v>3267235.665543881</c:v>
                </c:pt>
                <c:pt idx="175">
                  <c:v>3262579.479669726</c:v>
                </c:pt>
                <c:pt idx="176">
                  <c:v>3258268.451748765</c:v>
                </c:pt>
                <c:pt idx="177">
                  <c:v>3254066.950185105</c:v>
                </c:pt>
                <c:pt idx="178">
                  <c:v>3249789.860517226</c:v>
                </c:pt>
                <c:pt idx="179">
                  <c:v>3245733.792913931</c:v>
                </c:pt>
                <c:pt idx="180">
                  <c:v>3240629.77098464</c:v>
                </c:pt>
                <c:pt idx="181">
                  <c:v>3235691.57158513</c:v>
                </c:pt>
                <c:pt idx="182">
                  <c:v>3231530.03831094</c:v>
                </c:pt>
                <c:pt idx="183">
                  <c:v>3226563.892760958</c:v>
                </c:pt>
                <c:pt idx="184">
                  <c:v>3224545.905616054</c:v>
                </c:pt>
                <c:pt idx="185">
                  <c:v>3221941.88569823</c:v>
                </c:pt>
                <c:pt idx="186">
                  <c:v>3218569.847837374</c:v>
                </c:pt>
                <c:pt idx="187">
                  <c:v>3213733.611011714</c:v>
                </c:pt>
                <c:pt idx="188">
                  <c:v>3209708.900618386</c:v>
                </c:pt>
                <c:pt idx="189">
                  <c:v>3205716.727865786</c:v>
                </c:pt>
                <c:pt idx="190">
                  <c:v>3201492.892978242</c:v>
                </c:pt>
                <c:pt idx="191">
                  <c:v>3197081.195648911</c:v>
                </c:pt>
                <c:pt idx="192">
                  <c:v>3192942.143847681</c:v>
                </c:pt>
                <c:pt idx="193">
                  <c:v>3188816.635511016</c:v>
                </c:pt>
                <c:pt idx="194">
                  <c:v>3184616.544692861</c:v>
                </c:pt>
                <c:pt idx="195">
                  <c:v>3182465.161220733</c:v>
                </c:pt>
                <c:pt idx="196">
                  <c:v>3180417.400061969</c:v>
                </c:pt>
                <c:pt idx="197">
                  <c:v>3176485.017501879</c:v>
                </c:pt>
                <c:pt idx="198">
                  <c:v>3172473.162956174</c:v>
                </c:pt>
                <c:pt idx="199">
                  <c:v>3168813.099086325</c:v>
                </c:pt>
                <c:pt idx="200">
                  <c:v>3165255.940869484</c:v>
                </c:pt>
                <c:pt idx="201">
                  <c:v>3161051.727630423</c:v>
                </c:pt>
                <c:pt idx="202">
                  <c:v>3157338.05430708</c:v>
                </c:pt>
                <c:pt idx="203">
                  <c:v>3153580.393113539</c:v>
                </c:pt>
                <c:pt idx="204">
                  <c:v>3149627.320557509</c:v>
                </c:pt>
                <c:pt idx="205">
                  <c:v>3147374.689906462</c:v>
                </c:pt>
                <c:pt idx="206">
                  <c:v>3144621.305826472</c:v>
                </c:pt>
                <c:pt idx="207">
                  <c:v>3142293.577289906</c:v>
                </c:pt>
                <c:pt idx="208">
                  <c:v>3138996.416956217</c:v>
                </c:pt>
                <c:pt idx="209">
                  <c:v>3135057.619432506</c:v>
                </c:pt>
                <c:pt idx="210">
                  <c:v>3132017.263805045</c:v>
                </c:pt>
                <c:pt idx="211">
                  <c:v>3128331.001672902</c:v>
                </c:pt>
                <c:pt idx="212">
                  <c:v>3124962.026915453</c:v>
                </c:pt>
                <c:pt idx="213">
                  <c:v>3121487.910060186</c:v>
                </c:pt>
                <c:pt idx="214">
                  <c:v>3117782.613474295</c:v>
                </c:pt>
                <c:pt idx="215">
                  <c:v>3114923.386221038</c:v>
                </c:pt>
                <c:pt idx="216">
                  <c:v>3112919.468702145</c:v>
                </c:pt>
                <c:pt idx="217">
                  <c:v>3110379.304215466</c:v>
                </c:pt>
                <c:pt idx="218">
                  <c:v>3108263.361073905</c:v>
                </c:pt>
                <c:pt idx="219">
                  <c:v>3105259.560112919</c:v>
                </c:pt>
                <c:pt idx="220">
                  <c:v>3101783.210320837</c:v>
                </c:pt>
                <c:pt idx="221">
                  <c:v>3098576.843541191</c:v>
                </c:pt>
                <c:pt idx="222">
                  <c:v>3095759.907989513</c:v>
                </c:pt>
                <c:pt idx="223">
                  <c:v>3092682.315998248</c:v>
                </c:pt>
                <c:pt idx="224">
                  <c:v>3089197.020474902</c:v>
                </c:pt>
                <c:pt idx="225">
                  <c:v>3086659.206673438</c:v>
                </c:pt>
                <c:pt idx="226">
                  <c:v>3084616.955418988</c:v>
                </c:pt>
                <c:pt idx="227">
                  <c:v>3082303.052264282</c:v>
                </c:pt>
                <c:pt idx="228">
                  <c:v>3080299.116969404</c:v>
                </c:pt>
                <c:pt idx="229">
                  <c:v>3077172.286776862</c:v>
                </c:pt>
                <c:pt idx="230">
                  <c:v>3074140.427216164</c:v>
                </c:pt>
                <c:pt idx="231">
                  <c:v>3071388.267543197</c:v>
                </c:pt>
                <c:pt idx="232">
                  <c:v>3068987.714348164</c:v>
                </c:pt>
                <c:pt idx="233">
                  <c:v>3066543.134118809</c:v>
                </c:pt>
                <c:pt idx="234">
                  <c:v>3063647.24976906</c:v>
                </c:pt>
                <c:pt idx="235">
                  <c:v>3060978.393807273</c:v>
                </c:pt>
                <c:pt idx="236">
                  <c:v>3058736.716042175</c:v>
                </c:pt>
                <c:pt idx="237">
                  <c:v>3056045.979249634</c:v>
                </c:pt>
                <c:pt idx="238">
                  <c:v>3053982.783671407</c:v>
                </c:pt>
                <c:pt idx="239">
                  <c:v>3052009.867108218</c:v>
                </c:pt>
                <c:pt idx="240">
                  <c:v>3049317.938469777</c:v>
                </c:pt>
                <c:pt idx="241">
                  <c:v>3047078.472296071</c:v>
                </c:pt>
                <c:pt idx="242">
                  <c:v>3045293.786570442</c:v>
                </c:pt>
                <c:pt idx="243">
                  <c:v>3043139.289229067</c:v>
                </c:pt>
                <c:pt idx="244">
                  <c:v>3040253.589166725</c:v>
                </c:pt>
                <c:pt idx="245">
                  <c:v>3038105.741106577</c:v>
                </c:pt>
                <c:pt idx="246">
                  <c:v>3036672.763367552</c:v>
                </c:pt>
                <c:pt idx="247">
                  <c:v>3035250.752190226</c:v>
                </c:pt>
                <c:pt idx="248">
                  <c:v>3034030.805197752</c:v>
                </c:pt>
                <c:pt idx="249">
                  <c:v>3031264.732949666</c:v>
                </c:pt>
                <c:pt idx="250">
                  <c:v>3029076.663736145</c:v>
                </c:pt>
                <c:pt idx="251">
                  <c:v>3027063.076589525</c:v>
                </c:pt>
                <c:pt idx="252">
                  <c:v>3025420.64004964</c:v>
                </c:pt>
                <c:pt idx="253">
                  <c:v>3024016.182635726</c:v>
                </c:pt>
                <c:pt idx="254">
                  <c:v>3022236.99143839</c:v>
                </c:pt>
                <c:pt idx="255">
                  <c:v>3020376.804644822</c:v>
                </c:pt>
                <c:pt idx="256">
                  <c:v>3018560.716679242</c:v>
                </c:pt>
                <c:pt idx="257">
                  <c:v>3016164.902079165</c:v>
                </c:pt>
                <c:pt idx="258">
                  <c:v>3014402.389091033</c:v>
                </c:pt>
                <c:pt idx="259">
                  <c:v>3013537.399475167</c:v>
                </c:pt>
                <c:pt idx="260">
                  <c:v>3011584.85897105</c:v>
                </c:pt>
                <c:pt idx="261">
                  <c:v>3010145.688674842</c:v>
                </c:pt>
                <c:pt idx="262">
                  <c:v>3009207.537822587</c:v>
                </c:pt>
                <c:pt idx="263">
                  <c:v>3007916.753163653</c:v>
                </c:pt>
                <c:pt idx="264">
                  <c:v>3005588.646792007</c:v>
                </c:pt>
                <c:pt idx="265">
                  <c:v>3003928.656225369</c:v>
                </c:pt>
                <c:pt idx="266">
                  <c:v>3003146.295295813</c:v>
                </c:pt>
                <c:pt idx="267">
                  <c:v>3002735.30076907</c:v>
                </c:pt>
                <c:pt idx="268">
                  <c:v>3002507.208523288</c:v>
                </c:pt>
                <c:pt idx="269">
                  <c:v>3002031.567282589</c:v>
                </c:pt>
                <c:pt idx="270">
                  <c:v>2999822.626774203</c:v>
                </c:pt>
                <c:pt idx="271">
                  <c:v>2998210.155138615</c:v>
                </c:pt>
                <c:pt idx="272">
                  <c:v>2997002.950328425</c:v>
                </c:pt>
                <c:pt idx="273">
                  <c:v>2996782.47738458</c:v>
                </c:pt>
                <c:pt idx="274">
                  <c:v>2995923.271028858</c:v>
                </c:pt>
                <c:pt idx="275">
                  <c:v>2996905.360131024</c:v>
                </c:pt>
                <c:pt idx="276">
                  <c:v>2995697.615082659</c:v>
                </c:pt>
                <c:pt idx="277">
                  <c:v>2996793.64753417</c:v>
                </c:pt>
                <c:pt idx="278">
                  <c:v>2995346.923078429</c:v>
                </c:pt>
                <c:pt idx="279">
                  <c:v>2996486.507212569</c:v>
                </c:pt>
                <c:pt idx="280">
                  <c:v>2998205.293346705</c:v>
                </c:pt>
                <c:pt idx="281">
                  <c:v>2997400.884876859</c:v>
                </c:pt>
                <c:pt idx="282">
                  <c:v>2997288.784252361</c:v>
                </c:pt>
                <c:pt idx="283">
                  <c:v>2997726.170731745</c:v>
                </c:pt>
                <c:pt idx="284">
                  <c:v>2997271.066832917</c:v>
                </c:pt>
                <c:pt idx="285">
                  <c:v>2996946.374491871</c:v>
                </c:pt>
                <c:pt idx="286">
                  <c:v>2996722.862645151</c:v>
                </c:pt>
                <c:pt idx="287">
                  <c:v>2996847.642375955</c:v>
                </c:pt>
                <c:pt idx="288">
                  <c:v>2996665.200397125</c:v>
                </c:pt>
                <c:pt idx="289">
                  <c:v>2996811.418455843</c:v>
                </c:pt>
                <c:pt idx="290">
                  <c:v>2996795.066049664</c:v>
                </c:pt>
                <c:pt idx="291">
                  <c:v>2996703.544720285</c:v>
                </c:pt>
                <c:pt idx="292">
                  <c:v>2997180.383762836</c:v>
                </c:pt>
                <c:pt idx="293">
                  <c:v>2996639.862102653</c:v>
                </c:pt>
                <c:pt idx="294">
                  <c:v>2996428.851440777</c:v>
                </c:pt>
                <c:pt idx="295">
                  <c:v>2996266.970925871</c:v>
                </c:pt>
                <c:pt idx="296">
                  <c:v>2996408.051787235</c:v>
                </c:pt>
                <c:pt idx="297">
                  <c:v>2996414.863400066</c:v>
                </c:pt>
                <c:pt idx="298">
                  <c:v>2996169.405442121</c:v>
                </c:pt>
                <c:pt idx="299">
                  <c:v>2996417.19113801</c:v>
                </c:pt>
                <c:pt idx="300">
                  <c:v>2996505.881897834</c:v>
                </c:pt>
                <c:pt idx="301">
                  <c:v>2996449.001553338</c:v>
                </c:pt>
                <c:pt idx="302">
                  <c:v>2996318.632933652</c:v>
                </c:pt>
                <c:pt idx="303">
                  <c:v>2996236.859772231</c:v>
                </c:pt>
                <c:pt idx="304">
                  <c:v>2996275.533462922</c:v>
                </c:pt>
                <c:pt idx="305">
                  <c:v>2996241.908601454</c:v>
                </c:pt>
                <c:pt idx="306">
                  <c:v>2996367.487336841</c:v>
                </c:pt>
                <c:pt idx="307">
                  <c:v>2996421.08294915</c:v>
                </c:pt>
                <c:pt idx="308">
                  <c:v>2996089.159379258</c:v>
                </c:pt>
                <c:pt idx="309">
                  <c:v>2996082.982537639</c:v>
                </c:pt>
                <c:pt idx="310">
                  <c:v>2995966.631262546</c:v>
                </c:pt>
                <c:pt idx="311">
                  <c:v>2996041.110025443</c:v>
                </c:pt>
                <c:pt idx="312">
                  <c:v>2996066.377773153</c:v>
                </c:pt>
                <c:pt idx="313">
                  <c:v>2996124.104816582</c:v>
                </c:pt>
                <c:pt idx="314">
                  <c:v>2996098.01373486</c:v>
                </c:pt>
                <c:pt idx="315">
                  <c:v>2996100.644889796</c:v>
                </c:pt>
                <c:pt idx="316">
                  <c:v>2996060.660452687</c:v>
                </c:pt>
                <c:pt idx="317">
                  <c:v>2996056.792880302</c:v>
                </c:pt>
                <c:pt idx="318">
                  <c:v>2996131.501056618</c:v>
                </c:pt>
                <c:pt idx="319">
                  <c:v>2996058.786525493</c:v>
                </c:pt>
                <c:pt idx="320">
                  <c:v>2996049.989000615</c:v>
                </c:pt>
                <c:pt idx="321">
                  <c:v>2996007.146077353</c:v>
                </c:pt>
                <c:pt idx="322">
                  <c:v>2995989.244517927</c:v>
                </c:pt>
                <c:pt idx="323">
                  <c:v>2995932.707885294</c:v>
                </c:pt>
                <c:pt idx="324">
                  <c:v>2996016.4957404</c:v>
                </c:pt>
                <c:pt idx="325">
                  <c:v>2995985.038744544</c:v>
                </c:pt>
                <c:pt idx="326">
                  <c:v>2995969.094213872</c:v>
                </c:pt>
                <c:pt idx="327">
                  <c:v>2995995.06106988</c:v>
                </c:pt>
                <c:pt idx="328">
                  <c:v>2995903.936274436</c:v>
                </c:pt>
                <c:pt idx="329">
                  <c:v>2995919.885780018</c:v>
                </c:pt>
                <c:pt idx="330">
                  <c:v>2995906.694993612</c:v>
                </c:pt>
                <c:pt idx="331">
                  <c:v>2995817.116994949</c:v>
                </c:pt>
                <c:pt idx="332">
                  <c:v>2995871.395314096</c:v>
                </c:pt>
                <c:pt idx="333">
                  <c:v>2995908.603552245</c:v>
                </c:pt>
                <c:pt idx="334">
                  <c:v>2995937.549821655</c:v>
                </c:pt>
                <c:pt idx="335">
                  <c:v>2995901.414575003</c:v>
                </c:pt>
                <c:pt idx="336">
                  <c:v>2995896.703827506</c:v>
                </c:pt>
                <c:pt idx="337">
                  <c:v>2995885.138372665</c:v>
                </c:pt>
                <c:pt idx="338">
                  <c:v>2995876.92054688</c:v>
                </c:pt>
                <c:pt idx="339">
                  <c:v>2995849.44672337</c:v>
                </c:pt>
                <c:pt idx="340">
                  <c:v>2995871.61686077</c:v>
                </c:pt>
                <c:pt idx="341">
                  <c:v>2995828.468601298</c:v>
                </c:pt>
                <c:pt idx="342">
                  <c:v>2995826.285149344</c:v>
                </c:pt>
                <c:pt idx="343">
                  <c:v>2995885.438979819</c:v>
                </c:pt>
                <c:pt idx="344">
                  <c:v>2995838.642887746</c:v>
                </c:pt>
                <c:pt idx="345">
                  <c:v>2995846.122239225</c:v>
                </c:pt>
                <c:pt idx="346">
                  <c:v>2995846.77377276</c:v>
                </c:pt>
                <c:pt idx="347">
                  <c:v>2995846.803822473</c:v>
                </c:pt>
                <c:pt idx="348">
                  <c:v>2995843.202116494</c:v>
                </c:pt>
                <c:pt idx="349">
                  <c:v>2995830.366592241</c:v>
                </c:pt>
                <c:pt idx="350">
                  <c:v>2995843.934519515</c:v>
                </c:pt>
                <c:pt idx="351">
                  <c:v>2995870.556481221</c:v>
                </c:pt>
                <c:pt idx="352">
                  <c:v>2995869.681574646</c:v>
                </c:pt>
                <c:pt idx="353">
                  <c:v>2995866.243873957</c:v>
                </c:pt>
                <c:pt idx="354">
                  <c:v>2995882.088115896</c:v>
                </c:pt>
                <c:pt idx="355">
                  <c:v>2995882.523792113</c:v>
                </c:pt>
                <c:pt idx="356">
                  <c:v>2995872.036780466</c:v>
                </c:pt>
                <c:pt idx="357">
                  <c:v>2995874.058955236</c:v>
                </c:pt>
                <c:pt idx="358">
                  <c:v>2995872.343025547</c:v>
                </c:pt>
                <c:pt idx="359">
                  <c:v>2995867.741922925</c:v>
                </c:pt>
                <c:pt idx="360">
                  <c:v>2995859.23867116</c:v>
                </c:pt>
                <c:pt idx="361">
                  <c:v>2995860.585991355</c:v>
                </c:pt>
                <c:pt idx="362">
                  <c:v>2995854.218056704</c:v>
                </c:pt>
                <c:pt idx="363">
                  <c:v>2995857.903143378</c:v>
                </c:pt>
                <c:pt idx="364">
                  <c:v>2995850.610040341</c:v>
                </c:pt>
                <c:pt idx="365">
                  <c:v>2995844.904970293</c:v>
                </c:pt>
                <c:pt idx="366">
                  <c:v>2995844.970250829</c:v>
                </c:pt>
                <c:pt idx="367">
                  <c:v>2995855.163036915</c:v>
                </c:pt>
                <c:pt idx="368">
                  <c:v>2995850.266754731</c:v>
                </c:pt>
                <c:pt idx="369">
                  <c:v>2995851.180534314</c:v>
                </c:pt>
                <c:pt idx="370">
                  <c:v>2995849.902698763</c:v>
                </c:pt>
                <c:pt idx="371">
                  <c:v>2995845.121055214</c:v>
                </c:pt>
                <c:pt idx="372">
                  <c:v>2995848.257794695</c:v>
                </c:pt>
                <c:pt idx="373">
                  <c:v>2995843.773647496</c:v>
                </c:pt>
                <c:pt idx="374">
                  <c:v>2995839.234631025</c:v>
                </c:pt>
                <c:pt idx="375">
                  <c:v>2995842.914900605</c:v>
                </c:pt>
                <c:pt idx="376">
                  <c:v>2995842.14887579</c:v>
                </c:pt>
                <c:pt idx="377">
                  <c:v>2995843.426059503</c:v>
                </c:pt>
                <c:pt idx="378">
                  <c:v>2995842.22599243</c:v>
                </c:pt>
                <c:pt idx="379">
                  <c:v>2995834.169980119</c:v>
                </c:pt>
                <c:pt idx="380">
                  <c:v>2995841.030217756</c:v>
                </c:pt>
                <c:pt idx="381">
                  <c:v>2995840.070584893</c:v>
                </c:pt>
                <c:pt idx="382">
                  <c:v>2995842.432969905</c:v>
                </c:pt>
                <c:pt idx="383">
                  <c:v>2995839.526221975</c:v>
                </c:pt>
                <c:pt idx="384">
                  <c:v>2995841.569564696</c:v>
                </c:pt>
                <c:pt idx="385">
                  <c:v>2995839.196754555</c:v>
                </c:pt>
                <c:pt idx="386">
                  <c:v>2995839.329291691</c:v>
                </c:pt>
                <c:pt idx="387">
                  <c:v>2995841.028982395</c:v>
                </c:pt>
                <c:pt idx="388">
                  <c:v>2995835.369541783</c:v>
                </c:pt>
                <c:pt idx="389">
                  <c:v>2995839.044785899</c:v>
                </c:pt>
                <c:pt idx="390">
                  <c:v>2995839.473806431</c:v>
                </c:pt>
                <c:pt idx="391">
                  <c:v>2995839.890783813</c:v>
                </c:pt>
                <c:pt idx="392">
                  <c:v>2995839.82446553</c:v>
                </c:pt>
                <c:pt idx="393">
                  <c:v>2995839.174961032</c:v>
                </c:pt>
                <c:pt idx="394">
                  <c:v>2995838.482191399</c:v>
                </c:pt>
                <c:pt idx="395">
                  <c:v>2995838.239821421</c:v>
                </c:pt>
                <c:pt idx="396">
                  <c:v>2995838.362033803</c:v>
                </c:pt>
                <c:pt idx="397">
                  <c:v>2995838.22875361</c:v>
                </c:pt>
                <c:pt idx="398">
                  <c:v>2995838.66820871</c:v>
                </c:pt>
                <c:pt idx="399">
                  <c:v>2995838.323383616</c:v>
                </c:pt>
                <c:pt idx="400">
                  <c:v>2995838.318905154</c:v>
                </c:pt>
                <c:pt idx="401">
                  <c:v>2995838.294569892</c:v>
                </c:pt>
                <c:pt idx="402">
                  <c:v>2995837.940564268</c:v>
                </c:pt>
                <c:pt idx="403">
                  <c:v>2995838.31555308</c:v>
                </c:pt>
                <c:pt idx="404">
                  <c:v>2995838.463200876</c:v>
                </c:pt>
                <c:pt idx="405">
                  <c:v>2995837.206426177</c:v>
                </c:pt>
                <c:pt idx="406">
                  <c:v>2995836.625012316</c:v>
                </c:pt>
                <c:pt idx="407">
                  <c:v>2995836.288278118</c:v>
                </c:pt>
                <c:pt idx="408">
                  <c:v>2995836.38850257</c:v>
                </c:pt>
                <c:pt idx="409">
                  <c:v>2995836.415320604</c:v>
                </c:pt>
                <c:pt idx="410">
                  <c:v>2995836.312248888</c:v>
                </c:pt>
                <c:pt idx="411">
                  <c:v>2995835.946755156</c:v>
                </c:pt>
                <c:pt idx="412">
                  <c:v>2995836.251865312</c:v>
                </c:pt>
                <c:pt idx="413">
                  <c:v>2995835.47961446</c:v>
                </c:pt>
                <c:pt idx="414">
                  <c:v>2995835.327392626</c:v>
                </c:pt>
                <c:pt idx="415">
                  <c:v>2995835.629009386</c:v>
                </c:pt>
                <c:pt idx="416">
                  <c:v>2995835.774091825</c:v>
                </c:pt>
                <c:pt idx="417">
                  <c:v>2995835.515835869</c:v>
                </c:pt>
                <c:pt idx="418">
                  <c:v>2995835.297720463</c:v>
                </c:pt>
                <c:pt idx="419">
                  <c:v>2995835.367210267</c:v>
                </c:pt>
                <c:pt idx="420">
                  <c:v>2995834.912028094</c:v>
                </c:pt>
                <c:pt idx="421">
                  <c:v>2995834.633352051</c:v>
                </c:pt>
                <c:pt idx="422">
                  <c:v>2995834.503833116</c:v>
                </c:pt>
                <c:pt idx="423">
                  <c:v>2995834.578517578</c:v>
                </c:pt>
                <c:pt idx="424">
                  <c:v>2995834.36219707</c:v>
                </c:pt>
                <c:pt idx="425">
                  <c:v>2995834.716889195</c:v>
                </c:pt>
                <c:pt idx="426">
                  <c:v>2995834.259778604</c:v>
                </c:pt>
                <c:pt idx="427">
                  <c:v>2995834.155723576</c:v>
                </c:pt>
                <c:pt idx="428">
                  <c:v>2995834.083950459</c:v>
                </c:pt>
                <c:pt idx="429">
                  <c:v>2995834.041325204</c:v>
                </c:pt>
                <c:pt idx="430">
                  <c:v>2995834.025375359</c:v>
                </c:pt>
                <c:pt idx="431">
                  <c:v>2995834.359936582</c:v>
                </c:pt>
                <c:pt idx="432">
                  <c:v>2995833.993206376</c:v>
                </c:pt>
                <c:pt idx="433">
                  <c:v>2995833.629871022</c:v>
                </c:pt>
                <c:pt idx="434">
                  <c:v>2995834.071194703</c:v>
                </c:pt>
                <c:pt idx="435">
                  <c:v>2995834.073896673</c:v>
                </c:pt>
                <c:pt idx="436">
                  <c:v>2995833.967365221</c:v>
                </c:pt>
                <c:pt idx="437">
                  <c:v>2995833.947844868</c:v>
                </c:pt>
                <c:pt idx="438">
                  <c:v>2995833.910943807</c:v>
                </c:pt>
                <c:pt idx="439">
                  <c:v>2995834.008426288</c:v>
                </c:pt>
                <c:pt idx="440">
                  <c:v>2995834.093884304</c:v>
                </c:pt>
                <c:pt idx="441">
                  <c:v>2995834.070131729</c:v>
                </c:pt>
                <c:pt idx="442">
                  <c:v>2995833.956459022</c:v>
                </c:pt>
                <c:pt idx="443">
                  <c:v>2995833.944272514</c:v>
                </c:pt>
                <c:pt idx="444">
                  <c:v>2995834.023936677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TV y TA!$C$2:$C$446</c:f>
              <c:numCache>
                <c:formatCode>General</c:formatCode>
                <c:ptCount val="445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Trans!$B$2:$B$446</c:f>
              <c:numCache>
                <c:formatCode>General</c:formatCode>
                <c:ptCount val="445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Trans!$C$2:$C$446</c:f>
              <c:numCache>
                <c:formatCode>General</c:formatCode>
                <c:ptCount val="445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Trans!$D$2:$D$446</c:f>
              <c:numCache>
                <c:formatCode>General</c:formatCode>
                <c:ptCount val="445"/>
                <c:pt idx="0">
                  <c:v>2262.04346027485</c:v>
                </c:pt>
                <c:pt idx="1">
                  <c:v>14052.82071421117</c:v>
                </c:pt>
                <c:pt idx="2">
                  <c:v>13752.06460389717</c:v>
                </c:pt>
                <c:pt idx="3">
                  <c:v>13445.64570780777</c:v>
                </c:pt>
                <c:pt idx="4">
                  <c:v>13135.63684387065</c:v>
                </c:pt>
                <c:pt idx="5">
                  <c:v>12823.55203957945</c:v>
                </c:pt>
                <c:pt idx="6">
                  <c:v>12510.6214057211</c:v>
                </c:pt>
                <c:pt idx="7">
                  <c:v>12197.96782375511</c:v>
                </c:pt>
                <c:pt idx="8">
                  <c:v>11906.6863597992</c:v>
                </c:pt>
                <c:pt idx="9">
                  <c:v>11621.10776490557</c:v>
                </c:pt>
                <c:pt idx="10">
                  <c:v>7502.388906468767</c:v>
                </c:pt>
                <c:pt idx="11">
                  <c:v>6052.947666057814</c:v>
                </c:pt>
                <c:pt idx="12">
                  <c:v>5672.97022698957</c:v>
                </c:pt>
                <c:pt idx="13">
                  <c:v>5399.508888794365</c:v>
                </c:pt>
                <c:pt idx="14">
                  <c:v>5411.796114763414</c:v>
                </c:pt>
                <c:pt idx="15">
                  <c:v>5433.476135026331</c:v>
                </c:pt>
                <c:pt idx="16">
                  <c:v>5412.743772838744</c:v>
                </c:pt>
                <c:pt idx="17">
                  <c:v>5438.444773168557</c:v>
                </c:pt>
                <c:pt idx="18">
                  <c:v>5412.998015261777</c:v>
                </c:pt>
                <c:pt idx="19">
                  <c:v>5439.013323662288</c:v>
                </c:pt>
                <c:pt idx="20">
                  <c:v>5093.064772559466</c:v>
                </c:pt>
                <c:pt idx="21">
                  <c:v>4567.700163802845</c:v>
                </c:pt>
                <c:pt idx="22">
                  <c:v>4237.72894797512</c:v>
                </c:pt>
                <c:pt idx="23">
                  <c:v>4021.258988468531</c:v>
                </c:pt>
                <c:pt idx="24">
                  <c:v>3969.884475619329</c:v>
                </c:pt>
                <c:pt idx="25">
                  <c:v>3974.201250224305</c:v>
                </c:pt>
                <c:pt idx="26">
                  <c:v>3849.760545230808</c:v>
                </c:pt>
                <c:pt idx="27">
                  <c:v>3856.922720640423</c:v>
                </c:pt>
                <c:pt idx="28">
                  <c:v>3729.063978037881</c:v>
                </c:pt>
                <c:pt idx="29">
                  <c:v>3611.646860633669</c:v>
                </c:pt>
                <c:pt idx="30">
                  <c:v>3448.594352033808</c:v>
                </c:pt>
                <c:pt idx="31">
                  <c:v>3266.510516197371</c:v>
                </c:pt>
                <c:pt idx="32">
                  <c:v>3130.01050227724</c:v>
                </c:pt>
                <c:pt idx="33">
                  <c:v>3013.423535418854</c:v>
                </c:pt>
                <c:pt idx="34">
                  <c:v>2970.732184420357</c:v>
                </c:pt>
                <c:pt idx="35">
                  <c:v>2978.32246360076</c:v>
                </c:pt>
                <c:pt idx="36">
                  <c:v>2909.732029825047</c:v>
                </c:pt>
                <c:pt idx="37">
                  <c:v>2909.129629779563</c:v>
                </c:pt>
                <c:pt idx="38">
                  <c:v>2907.937041660464</c:v>
                </c:pt>
                <c:pt idx="39">
                  <c:v>2809.19851386704</c:v>
                </c:pt>
                <c:pt idx="40">
                  <c:v>2717.286410645521</c:v>
                </c:pt>
                <c:pt idx="41">
                  <c:v>2634.263275635069</c:v>
                </c:pt>
                <c:pt idx="42">
                  <c:v>2558.574571275719</c:v>
                </c:pt>
                <c:pt idx="43">
                  <c:v>2486.234971236604</c:v>
                </c:pt>
                <c:pt idx="44">
                  <c:v>2453.759863302816</c:v>
                </c:pt>
                <c:pt idx="45">
                  <c:v>2434.473786215318</c:v>
                </c:pt>
                <c:pt idx="46">
                  <c:v>2432.79270785096</c:v>
                </c:pt>
                <c:pt idx="47">
                  <c:v>2383.692468731934</c:v>
                </c:pt>
                <c:pt idx="48">
                  <c:v>2341.910796904332</c:v>
                </c:pt>
                <c:pt idx="49">
                  <c:v>2300.703202151375</c:v>
                </c:pt>
                <c:pt idx="50">
                  <c:v>2256.028942188334</c:v>
                </c:pt>
                <c:pt idx="51">
                  <c:v>2208.859038159067</c:v>
                </c:pt>
                <c:pt idx="52">
                  <c:v>2168.929966066142</c:v>
                </c:pt>
                <c:pt idx="53">
                  <c:v>2127.433333826748</c:v>
                </c:pt>
                <c:pt idx="54">
                  <c:v>2103.691210013732</c:v>
                </c:pt>
                <c:pt idx="55">
                  <c:v>2082.114394287892</c:v>
                </c:pt>
                <c:pt idx="56">
                  <c:v>2068.055450585076</c:v>
                </c:pt>
                <c:pt idx="57">
                  <c:v>2039.296676319017</c:v>
                </c:pt>
                <c:pt idx="58">
                  <c:v>2010.159997333175</c:v>
                </c:pt>
                <c:pt idx="59">
                  <c:v>1984.622448476322</c:v>
                </c:pt>
                <c:pt idx="60">
                  <c:v>1956.212605467334</c:v>
                </c:pt>
                <c:pt idx="61">
                  <c:v>1932.041846768663</c:v>
                </c:pt>
                <c:pt idx="62">
                  <c:v>1908.941530064998</c:v>
                </c:pt>
                <c:pt idx="63">
                  <c:v>1881.8391968331</c:v>
                </c:pt>
                <c:pt idx="64">
                  <c:v>1869.966149837297</c:v>
                </c:pt>
                <c:pt idx="65">
                  <c:v>1852.838773564268</c:v>
                </c:pt>
                <c:pt idx="66">
                  <c:v>1840.102655154384</c:v>
                </c:pt>
                <c:pt idx="67">
                  <c:v>1819.200045090626</c:v>
                </c:pt>
                <c:pt idx="68">
                  <c:v>1800.027061811129</c:v>
                </c:pt>
                <c:pt idx="69">
                  <c:v>1782.340325966102</c:v>
                </c:pt>
                <c:pt idx="70">
                  <c:v>1765.077256819608</c:v>
                </c:pt>
                <c:pt idx="71">
                  <c:v>1747.541847966118</c:v>
                </c:pt>
                <c:pt idx="72">
                  <c:v>1732.613627373083</c:v>
                </c:pt>
                <c:pt idx="73">
                  <c:v>1714.96870182432</c:v>
                </c:pt>
                <c:pt idx="74">
                  <c:v>1710.745820019575</c:v>
                </c:pt>
                <c:pt idx="75">
                  <c:v>1711.050251123201</c:v>
                </c:pt>
                <c:pt idx="76">
                  <c:v>1696.40129305177</c:v>
                </c:pt>
                <c:pt idx="77">
                  <c:v>1680.837636789729</c:v>
                </c:pt>
                <c:pt idx="78">
                  <c:v>1665.911677287632</c:v>
                </c:pt>
                <c:pt idx="79">
                  <c:v>1652.733709580165</c:v>
                </c:pt>
                <c:pt idx="80">
                  <c:v>1638.98024143248</c:v>
                </c:pt>
                <c:pt idx="81">
                  <c:v>1627.326433309389</c:v>
                </c:pt>
                <c:pt idx="82">
                  <c:v>1616.47719775315</c:v>
                </c:pt>
                <c:pt idx="83">
                  <c:v>1603.162844258836</c:v>
                </c:pt>
                <c:pt idx="84">
                  <c:v>1597.910798190262</c:v>
                </c:pt>
                <c:pt idx="85">
                  <c:v>1590.79969424945</c:v>
                </c:pt>
                <c:pt idx="86">
                  <c:v>1581.386083431111</c:v>
                </c:pt>
                <c:pt idx="87">
                  <c:v>1570.446387716807</c:v>
                </c:pt>
                <c:pt idx="88">
                  <c:v>1560.010010657651</c:v>
                </c:pt>
                <c:pt idx="89">
                  <c:v>1550.254239505192</c:v>
                </c:pt>
                <c:pt idx="90">
                  <c:v>1540.702288940421</c:v>
                </c:pt>
                <c:pt idx="91">
                  <c:v>1531.15691608391</c:v>
                </c:pt>
                <c:pt idx="92">
                  <c:v>1522.931403701358</c:v>
                </c:pt>
                <c:pt idx="93">
                  <c:v>1513.171179926833</c:v>
                </c:pt>
                <c:pt idx="94">
                  <c:v>1509.301390919204</c:v>
                </c:pt>
                <c:pt idx="95">
                  <c:v>1504.821678715752</c:v>
                </c:pt>
                <c:pt idx="96">
                  <c:v>1500.103159588245</c:v>
                </c:pt>
                <c:pt idx="97">
                  <c:v>1492.835718340848</c:v>
                </c:pt>
                <c:pt idx="98">
                  <c:v>1484.603868343359</c:v>
                </c:pt>
                <c:pt idx="99">
                  <c:v>1476.12795196147</c:v>
                </c:pt>
                <c:pt idx="100">
                  <c:v>1468.474220297034</c:v>
                </c:pt>
                <c:pt idx="101">
                  <c:v>1461.661509516346</c:v>
                </c:pt>
                <c:pt idx="102">
                  <c:v>1455.270684260251</c:v>
                </c:pt>
                <c:pt idx="103">
                  <c:v>1447.38983848314</c:v>
                </c:pt>
                <c:pt idx="104">
                  <c:v>1442.804996536994</c:v>
                </c:pt>
                <c:pt idx="105">
                  <c:v>1439.563364404011</c:v>
                </c:pt>
                <c:pt idx="106">
                  <c:v>1435.600898206467</c:v>
                </c:pt>
                <c:pt idx="107">
                  <c:v>1430.855055680021</c:v>
                </c:pt>
                <c:pt idx="108">
                  <c:v>1424.994353920742</c:v>
                </c:pt>
                <c:pt idx="109">
                  <c:v>1418.73250638961</c:v>
                </c:pt>
                <c:pt idx="110">
                  <c:v>1412.192112482129</c:v>
                </c:pt>
                <c:pt idx="111">
                  <c:v>1406.554529101636</c:v>
                </c:pt>
                <c:pt idx="112">
                  <c:v>1401.514445928968</c:v>
                </c:pt>
                <c:pt idx="113">
                  <c:v>1395.213546083688</c:v>
                </c:pt>
                <c:pt idx="114">
                  <c:v>1391.490669367648</c:v>
                </c:pt>
                <c:pt idx="115">
                  <c:v>1387.149690022575</c:v>
                </c:pt>
                <c:pt idx="116">
                  <c:v>1383.572883297123</c:v>
                </c:pt>
                <c:pt idx="117">
                  <c:v>1379.592164606597</c:v>
                </c:pt>
                <c:pt idx="118">
                  <c:v>1375.543193765563</c:v>
                </c:pt>
                <c:pt idx="119">
                  <c:v>1370.603105024483</c:v>
                </c:pt>
                <c:pt idx="120">
                  <c:v>1365.622950160031</c:v>
                </c:pt>
                <c:pt idx="121">
                  <c:v>1360.621216701652</c:v>
                </c:pt>
                <c:pt idx="122">
                  <c:v>1356.418387644075</c:v>
                </c:pt>
                <c:pt idx="123">
                  <c:v>1351.346898517649</c:v>
                </c:pt>
                <c:pt idx="124">
                  <c:v>1348.567366012181</c:v>
                </c:pt>
                <c:pt idx="125">
                  <c:v>1345.336159584885</c:v>
                </c:pt>
                <c:pt idx="126">
                  <c:v>1341.173912023366</c:v>
                </c:pt>
                <c:pt idx="127">
                  <c:v>1337.746987621339</c:v>
                </c:pt>
                <c:pt idx="128">
                  <c:v>1334.105868253579</c:v>
                </c:pt>
                <c:pt idx="129">
                  <c:v>1330.406138353436</c:v>
                </c:pt>
                <c:pt idx="130">
                  <c:v>1326.376224128338</c:v>
                </c:pt>
                <c:pt idx="131">
                  <c:v>1322.610467217577</c:v>
                </c:pt>
                <c:pt idx="132">
                  <c:v>1318.7333296684</c:v>
                </c:pt>
                <c:pt idx="133">
                  <c:v>1314.593637384883</c:v>
                </c:pt>
                <c:pt idx="134">
                  <c:v>1312.491117422318</c:v>
                </c:pt>
                <c:pt idx="135">
                  <c:v>1310.205714218252</c:v>
                </c:pt>
                <c:pt idx="136">
                  <c:v>1307.024395771968</c:v>
                </c:pt>
                <c:pt idx="137">
                  <c:v>1303.426590250351</c:v>
                </c:pt>
                <c:pt idx="138">
                  <c:v>1300.379068655967</c:v>
                </c:pt>
                <c:pt idx="139">
                  <c:v>1297.212172396503</c:v>
                </c:pt>
                <c:pt idx="140">
                  <c:v>1294.115067090826</c:v>
                </c:pt>
                <c:pt idx="141">
                  <c:v>1290.904005697262</c:v>
                </c:pt>
                <c:pt idx="142">
                  <c:v>1287.548940033078</c:v>
                </c:pt>
                <c:pt idx="143">
                  <c:v>1284.1006631104</c:v>
                </c:pt>
                <c:pt idx="144">
                  <c:v>1282.273209842003</c:v>
                </c:pt>
                <c:pt idx="145">
                  <c:v>1280.339269727683</c:v>
                </c:pt>
                <c:pt idx="146">
                  <c:v>1278.052271999733</c:v>
                </c:pt>
                <c:pt idx="147">
                  <c:v>1275.345744843718</c:v>
                </c:pt>
                <c:pt idx="148">
                  <c:v>1272.255879747377</c:v>
                </c:pt>
                <c:pt idx="149">
                  <c:v>1269.564181965934</c:v>
                </c:pt>
                <c:pt idx="150">
                  <c:v>1266.907233093804</c:v>
                </c:pt>
                <c:pt idx="151">
                  <c:v>1264.486469401174</c:v>
                </c:pt>
                <c:pt idx="152">
                  <c:v>1261.556607504813</c:v>
                </c:pt>
                <c:pt idx="153">
                  <c:v>1258.597121532537</c:v>
                </c:pt>
                <c:pt idx="154">
                  <c:v>1256.474284199128</c:v>
                </c:pt>
                <c:pt idx="155">
                  <c:v>1254.802671824978</c:v>
                </c:pt>
                <c:pt idx="156">
                  <c:v>1252.968719672029</c:v>
                </c:pt>
                <c:pt idx="157">
                  <c:v>1250.982862728785</c:v>
                </c:pt>
                <c:pt idx="158">
                  <c:v>1248.597067281137</c:v>
                </c:pt>
                <c:pt idx="159">
                  <c:v>1245.954863381656</c:v>
                </c:pt>
                <c:pt idx="160">
                  <c:v>1243.834173444039</c:v>
                </c:pt>
                <c:pt idx="161">
                  <c:v>1241.720307978129</c:v>
                </c:pt>
                <c:pt idx="162">
                  <c:v>1239.223529408676</c:v>
                </c:pt>
                <c:pt idx="163">
                  <c:v>1236.675955402066</c:v>
                </c:pt>
                <c:pt idx="164">
                  <c:v>1234.998024107574</c:v>
                </c:pt>
                <c:pt idx="165">
                  <c:v>1233.150597148409</c:v>
                </c:pt>
                <c:pt idx="166">
                  <c:v>1231.466261886746</c:v>
                </c:pt>
                <c:pt idx="167">
                  <c:v>1229.745210087448</c:v>
                </c:pt>
                <c:pt idx="168">
                  <c:v>1227.901341414618</c:v>
                </c:pt>
                <c:pt idx="169">
                  <c:v>1225.774849015941</c:v>
                </c:pt>
                <c:pt idx="170">
                  <c:v>1223.589391392249</c:v>
                </c:pt>
                <c:pt idx="171">
                  <c:v>1221.772512759552</c:v>
                </c:pt>
                <c:pt idx="172">
                  <c:v>1219.764890040958</c:v>
                </c:pt>
                <c:pt idx="173">
                  <c:v>1217.558780487532</c:v>
                </c:pt>
                <c:pt idx="174">
                  <c:v>1216.500569388979</c:v>
                </c:pt>
                <c:pt idx="175">
                  <c:v>1215.063184912244</c:v>
                </c:pt>
                <c:pt idx="176">
                  <c:v>1213.085193686696</c:v>
                </c:pt>
                <c:pt idx="177">
                  <c:v>1211.47362082653</c:v>
                </c:pt>
                <c:pt idx="178">
                  <c:v>1209.816354882473</c:v>
                </c:pt>
                <c:pt idx="179">
                  <c:v>1208.094920166656</c:v>
                </c:pt>
                <c:pt idx="180">
                  <c:v>1206.336122704734</c:v>
                </c:pt>
                <c:pt idx="181">
                  <c:v>1204.525778481802</c:v>
                </c:pt>
                <c:pt idx="182">
                  <c:v>1202.820300895881</c:v>
                </c:pt>
                <c:pt idx="183">
                  <c:v>1200.892872178865</c:v>
                </c:pt>
                <c:pt idx="184">
                  <c:v>1200.04163749493</c:v>
                </c:pt>
                <c:pt idx="185">
                  <c:v>1199.327018840517</c:v>
                </c:pt>
                <c:pt idx="186">
                  <c:v>1197.725724671064</c:v>
                </c:pt>
                <c:pt idx="187">
                  <c:v>1196.158799815881</c:v>
                </c:pt>
                <c:pt idx="188">
                  <c:v>1194.646969916484</c:v>
                </c:pt>
                <c:pt idx="189">
                  <c:v>1193.167288634621</c:v>
                </c:pt>
                <c:pt idx="190">
                  <c:v>1191.737638488795</c:v>
                </c:pt>
                <c:pt idx="191">
                  <c:v>1189.966104783158</c:v>
                </c:pt>
                <c:pt idx="192">
                  <c:v>1188.467103103856</c:v>
                </c:pt>
                <c:pt idx="193">
                  <c:v>1187.065465865239</c:v>
                </c:pt>
                <c:pt idx="194">
                  <c:v>1185.610166791215</c:v>
                </c:pt>
                <c:pt idx="195">
                  <c:v>1184.493385485552</c:v>
                </c:pt>
                <c:pt idx="196">
                  <c:v>1183.536200361718</c:v>
                </c:pt>
                <c:pt idx="197">
                  <c:v>1182.449963929756</c:v>
                </c:pt>
                <c:pt idx="198">
                  <c:v>1180.860940077319</c:v>
                </c:pt>
                <c:pt idx="199">
                  <c:v>1179.618388025729</c:v>
                </c:pt>
                <c:pt idx="200">
                  <c:v>1178.398824037666</c:v>
                </c:pt>
                <c:pt idx="201">
                  <c:v>1176.970944997462</c:v>
                </c:pt>
                <c:pt idx="202">
                  <c:v>1175.691708609367</c:v>
                </c:pt>
                <c:pt idx="203">
                  <c:v>1174.317468329244</c:v>
                </c:pt>
                <c:pt idx="204">
                  <c:v>1172.897672501721</c:v>
                </c:pt>
                <c:pt idx="205">
                  <c:v>1172.357358652187</c:v>
                </c:pt>
                <c:pt idx="206">
                  <c:v>1171.704008098387</c:v>
                </c:pt>
                <c:pt idx="207">
                  <c:v>1171.105700201289</c:v>
                </c:pt>
                <c:pt idx="208">
                  <c:v>1169.719555967092</c:v>
                </c:pt>
                <c:pt idx="209">
                  <c:v>1168.465577686322</c:v>
                </c:pt>
                <c:pt idx="210">
                  <c:v>1167.426361874042</c:v>
                </c:pt>
                <c:pt idx="211">
                  <c:v>1166.156072786975</c:v>
                </c:pt>
                <c:pt idx="212">
                  <c:v>1165.017437036584</c:v>
                </c:pt>
                <c:pt idx="213">
                  <c:v>1163.931507587757</c:v>
                </c:pt>
                <c:pt idx="214">
                  <c:v>1162.761605638041</c:v>
                </c:pt>
                <c:pt idx="215">
                  <c:v>1161.76423607731</c:v>
                </c:pt>
                <c:pt idx="216">
                  <c:v>1160.900398093182</c:v>
                </c:pt>
                <c:pt idx="217">
                  <c:v>1159.814309717824</c:v>
                </c:pt>
                <c:pt idx="218">
                  <c:v>1158.954673211481</c:v>
                </c:pt>
                <c:pt idx="219">
                  <c:v>1158.267456932865</c:v>
                </c:pt>
                <c:pt idx="220">
                  <c:v>1157.149951496138</c:v>
                </c:pt>
                <c:pt idx="221">
                  <c:v>1156.195383133671</c:v>
                </c:pt>
                <c:pt idx="222">
                  <c:v>1155.346368408166</c:v>
                </c:pt>
                <c:pt idx="223">
                  <c:v>1154.32777064359</c:v>
                </c:pt>
                <c:pt idx="224">
                  <c:v>1153.18793980569</c:v>
                </c:pt>
                <c:pt idx="225">
                  <c:v>1152.457523079568</c:v>
                </c:pt>
                <c:pt idx="226">
                  <c:v>1152.018671370839</c:v>
                </c:pt>
                <c:pt idx="227">
                  <c:v>1151.556237185146</c:v>
                </c:pt>
                <c:pt idx="228">
                  <c:v>1151.126089520678</c:v>
                </c:pt>
                <c:pt idx="229">
                  <c:v>1149.97591476246</c:v>
                </c:pt>
                <c:pt idx="230">
                  <c:v>1149.140564744901</c:v>
                </c:pt>
                <c:pt idx="231">
                  <c:v>1148.311037671564</c:v>
                </c:pt>
                <c:pt idx="232">
                  <c:v>1147.601406134484</c:v>
                </c:pt>
                <c:pt idx="233">
                  <c:v>1146.986281839634</c:v>
                </c:pt>
                <c:pt idx="234">
                  <c:v>1146.263275881015</c:v>
                </c:pt>
                <c:pt idx="235">
                  <c:v>1145.493161590528</c:v>
                </c:pt>
                <c:pt idx="236">
                  <c:v>1144.712779515756</c:v>
                </c:pt>
                <c:pt idx="237">
                  <c:v>1143.753854526459</c:v>
                </c:pt>
                <c:pt idx="238">
                  <c:v>1143.033640266844</c:v>
                </c:pt>
                <c:pt idx="239">
                  <c:v>1142.783602578001</c:v>
                </c:pt>
                <c:pt idx="240">
                  <c:v>1142.072509322512</c:v>
                </c:pt>
                <c:pt idx="241">
                  <c:v>1141.56152554615</c:v>
                </c:pt>
                <c:pt idx="242">
                  <c:v>1141.154824026873</c:v>
                </c:pt>
                <c:pt idx="243">
                  <c:v>1140.541996202503</c:v>
                </c:pt>
                <c:pt idx="244">
                  <c:v>1139.714597133422</c:v>
                </c:pt>
                <c:pt idx="245">
                  <c:v>1139.200309353763</c:v>
                </c:pt>
                <c:pt idx="246">
                  <c:v>1139.012544625931</c:v>
                </c:pt>
                <c:pt idx="247">
                  <c:v>1138.919370338982</c:v>
                </c:pt>
                <c:pt idx="248">
                  <c:v>1138.825188534386</c:v>
                </c:pt>
                <c:pt idx="249">
                  <c:v>1137.929261543784</c:v>
                </c:pt>
                <c:pt idx="250">
                  <c:v>1137.477193638166</c:v>
                </c:pt>
                <c:pt idx="251">
                  <c:v>1136.976002409821</c:v>
                </c:pt>
                <c:pt idx="252">
                  <c:v>1136.568362565652</c:v>
                </c:pt>
                <c:pt idx="253">
                  <c:v>1136.349692859395</c:v>
                </c:pt>
                <c:pt idx="254">
                  <c:v>1136.130458684338</c:v>
                </c:pt>
                <c:pt idx="255">
                  <c:v>1135.757362022784</c:v>
                </c:pt>
                <c:pt idx="256">
                  <c:v>1135.223598356049</c:v>
                </c:pt>
                <c:pt idx="257">
                  <c:v>1134.45425315226</c:v>
                </c:pt>
                <c:pt idx="258">
                  <c:v>1133.872837427135</c:v>
                </c:pt>
                <c:pt idx="259">
                  <c:v>1134.028586572995</c:v>
                </c:pt>
                <c:pt idx="260">
                  <c:v>1133.625372896172</c:v>
                </c:pt>
                <c:pt idx="261">
                  <c:v>1133.42804345469</c:v>
                </c:pt>
                <c:pt idx="262">
                  <c:v>1133.321830302892</c:v>
                </c:pt>
                <c:pt idx="263">
                  <c:v>1132.995902820312</c:v>
                </c:pt>
                <c:pt idx="264">
                  <c:v>1132.342264687044</c:v>
                </c:pt>
                <c:pt idx="265">
                  <c:v>1131.971534493179</c:v>
                </c:pt>
                <c:pt idx="266">
                  <c:v>1131.978759560217</c:v>
                </c:pt>
                <c:pt idx="267">
                  <c:v>1132.234881501307</c:v>
                </c:pt>
                <c:pt idx="268">
                  <c:v>1132.471913901606</c:v>
                </c:pt>
                <c:pt idx="269">
                  <c:v>1132.215731063244</c:v>
                </c:pt>
                <c:pt idx="270">
                  <c:v>1131.623843479677</c:v>
                </c:pt>
                <c:pt idx="271">
                  <c:v>1131.19758583334</c:v>
                </c:pt>
                <c:pt idx="272">
                  <c:v>1130.85393674245</c:v>
                </c:pt>
                <c:pt idx="273">
                  <c:v>1130.773906918628</c:v>
                </c:pt>
                <c:pt idx="274">
                  <c:v>1130.856111350052</c:v>
                </c:pt>
                <c:pt idx="275">
                  <c:v>1130.888653402311</c:v>
                </c:pt>
                <c:pt idx="276">
                  <c:v>1130.507401272904</c:v>
                </c:pt>
                <c:pt idx="277">
                  <c:v>1130.815709287097</c:v>
                </c:pt>
                <c:pt idx="278">
                  <c:v>1129.938297490928</c:v>
                </c:pt>
                <c:pt idx="279">
                  <c:v>1130.56964062432</c:v>
                </c:pt>
                <c:pt idx="280">
                  <c:v>1131.358447332318</c:v>
                </c:pt>
                <c:pt idx="281">
                  <c:v>1130.960837220411</c:v>
                </c:pt>
                <c:pt idx="282">
                  <c:v>1130.934598947796</c:v>
                </c:pt>
                <c:pt idx="283">
                  <c:v>1131.105145743387</c:v>
                </c:pt>
                <c:pt idx="284">
                  <c:v>1130.891145758728</c:v>
                </c:pt>
                <c:pt idx="285">
                  <c:v>1130.8003887821</c:v>
                </c:pt>
                <c:pt idx="286">
                  <c:v>1130.651044184162</c:v>
                </c:pt>
                <c:pt idx="287">
                  <c:v>1130.810364443461</c:v>
                </c:pt>
                <c:pt idx="288">
                  <c:v>1130.798980927288</c:v>
                </c:pt>
                <c:pt idx="289">
                  <c:v>1130.804963163195</c:v>
                </c:pt>
                <c:pt idx="290">
                  <c:v>1130.853421296377</c:v>
                </c:pt>
                <c:pt idx="291">
                  <c:v>1130.831174437822</c:v>
                </c:pt>
                <c:pt idx="292">
                  <c:v>1131.028116522407</c:v>
                </c:pt>
                <c:pt idx="293">
                  <c:v>1130.806050819445</c:v>
                </c:pt>
                <c:pt idx="294">
                  <c:v>1130.77093896792</c:v>
                </c:pt>
                <c:pt idx="295">
                  <c:v>1130.706963894227</c:v>
                </c:pt>
                <c:pt idx="296">
                  <c:v>1130.777098141147</c:v>
                </c:pt>
                <c:pt idx="297">
                  <c:v>1130.79781949529</c:v>
                </c:pt>
                <c:pt idx="298">
                  <c:v>1130.713757974269</c:v>
                </c:pt>
                <c:pt idx="299">
                  <c:v>1130.801937870956</c:v>
                </c:pt>
                <c:pt idx="300">
                  <c:v>1130.834798356974</c:v>
                </c:pt>
                <c:pt idx="301">
                  <c:v>1130.807763359166</c:v>
                </c:pt>
                <c:pt idx="302">
                  <c:v>1130.762487599383</c:v>
                </c:pt>
                <c:pt idx="303">
                  <c:v>1130.761493116943</c:v>
                </c:pt>
                <c:pt idx="304">
                  <c:v>1130.781114116688</c:v>
                </c:pt>
                <c:pt idx="305">
                  <c:v>1130.752725231122</c:v>
                </c:pt>
                <c:pt idx="306">
                  <c:v>1130.806961115559</c:v>
                </c:pt>
                <c:pt idx="307">
                  <c:v>1130.811782847859</c:v>
                </c:pt>
                <c:pt idx="308">
                  <c:v>1130.709295633465</c:v>
                </c:pt>
                <c:pt idx="309">
                  <c:v>1130.688768963655</c:v>
                </c:pt>
                <c:pt idx="310">
                  <c:v>1130.710675745822</c:v>
                </c:pt>
                <c:pt idx="311">
                  <c:v>1130.676127242745</c:v>
                </c:pt>
                <c:pt idx="312">
                  <c:v>1130.711603047433</c:v>
                </c:pt>
                <c:pt idx="313">
                  <c:v>1130.713916316641</c:v>
                </c:pt>
                <c:pt idx="314">
                  <c:v>1130.709984275519</c:v>
                </c:pt>
                <c:pt idx="315">
                  <c:v>1130.72720726471</c:v>
                </c:pt>
                <c:pt idx="316">
                  <c:v>1130.713937384315</c:v>
                </c:pt>
                <c:pt idx="317">
                  <c:v>1130.707157041222</c:v>
                </c:pt>
                <c:pt idx="318">
                  <c:v>1130.736315190518</c:v>
                </c:pt>
                <c:pt idx="319">
                  <c:v>1130.742099325894</c:v>
                </c:pt>
                <c:pt idx="320">
                  <c:v>1130.74268966161</c:v>
                </c:pt>
                <c:pt idx="321">
                  <c:v>1130.737736963188</c:v>
                </c:pt>
                <c:pt idx="322">
                  <c:v>1130.735103915916</c:v>
                </c:pt>
                <c:pt idx="323">
                  <c:v>1130.711285855438</c:v>
                </c:pt>
                <c:pt idx="324">
                  <c:v>1130.738061198084</c:v>
                </c:pt>
                <c:pt idx="325">
                  <c:v>1130.733470023794</c:v>
                </c:pt>
                <c:pt idx="326">
                  <c:v>1130.720577575469</c:v>
                </c:pt>
                <c:pt idx="327">
                  <c:v>1130.741539574625</c:v>
                </c:pt>
                <c:pt idx="328">
                  <c:v>1130.700139108682</c:v>
                </c:pt>
                <c:pt idx="329">
                  <c:v>1130.718027461827</c:v>
                </c:pt>
                <c:pt idx="330">
                  <c:v>1130.690946080268</c:v>
                </c:pt>
                <c:pt idx="331">
                  <c:v>1130.657233255377</c:v>
                </c:pt>
                <c:pt idx="332">
                  <c:v>1130.694323000421</c:v>
                </c:pt>
                <c:pt idx="333">
                  <c:v>1130.703451934437</c:v>
                </c:pt>
                <c:pt idx="334">
                  <c:v>1130.707774265001</c:v>
                </c:pt>
                <c:pt idx="335">
                  <c:v>1130.697808489624</c:v>
                </c:pt>
                <c:pt idx="336">
                  <c:v>1130.699874653027</c:v>
                </c:pt>
                <c:pt idx="337">
                  <c:v>1130.700563004394</c:v>
                </c:pt>
                <c:pt idx="338">
                  <c:v>1130.693963779221</c:v>
                </c:pt>
                <c:pt idx="339">
                  <c:v>1130.682661463288</c:v>
                </c:pt>
                <c:pt idx="340">
                  <c:v>1130.687285609103</c:v>
                </c:pt>
                <c:pt idx="341">
                  <c:v>1130.682053702559</c:v>
                </c:pt>
                <c:pt idx="342">
                  <c:v>1130.672010793836</c:v>
                </c:pt>
                <c:pt idx="343">
                  <c:v>1130.688667711324</c:v>
                </c:pt>
                <c:pt idx="344">
                  <c:v>1130.688103485725</c:v>
                </c:pt>
                <c:pt idx="345">
                  <c:v>1130.679836806981</c:v>
                </c:pt>
                <c:pt idx="346">
                  <c:v>1130.682853176054</c:v>
                </c:pt>
                <c:pt idx="347">
                  <c:v>1130.681998333848</c:v>
                </c:pt>
                <c:pt idx="348">
                  <c:v>1130.678247466514</c:v>
                </c:pt>
                <c:pt idx="349">
                  <c:v>1130.677859879857</c:v>
                </c:pt>
                <c:pt idx="350">
                  <c:v>1130.683291736173</c:v>
                </c:pt>
                <c:pt idx="351">
                  <c:v>1130.691631078585</c:v>
                </c:pt>
                <c:pt idx="352">
                  <c:v>1130.692709375554</c:v>
                </c:pt>
                <c:pt idx="353">
                  <c:v>1130.694680852379</c:v>
                </c:pt>
                <c:pt idx="354">
                  <c:v>1130.695777025482</c:v>
                </c:pt>
                <c:pt idx="355">
                  <c:v>1130.698389444987</c:v>
                </c:pt>
                <c:pt idx="356">
                  <c:v>1130.693097175715</c:v>
                </c:pt>
                <c:pt idx="357">
                  <c:v>1130.694974323344</c:v>
                </c:pt>
                <c:pt idx="358">
                  <c:v>1130.694704829288</c:v>
                </c:pt>
                <c:pt idx="359">
                  <c:v>1130.693088104788</c:v>
                </c:pt>
                <c:pt idx="360">
                  <c:v>1130.687517721072</c:v>
                </c:pt>
                <c:pt idx="361">
                  <c:v>1130.690375350891</c:v>
                </c:pt>
                <c:pt idx="362">
                  <c:v>1130.689735684556</c:v>
                </c:pt>
                <c:pt idx="363">
                  <c:v>1130.689859838435</c:v>
                </c:pt>
                <c:pt idx="364">
                  <c:v>1130.688351034515</c:v>
                </c:pt>
                <c:pt idx="365">
                  <c:v>1130.684700977072</c:v>
                </c:pt>
                <c:pt idx="366">
                  <c:v>1130.688181236401</c:v>
                </c:pt>
                <c:pt idx="367">
                  <c:v>1130.689123739443</c:v>
                </c:pt>
                <c:pt idx="368">
                  <c:v>1130.688026971498</c:v>
                </c:pt>
                <c:pt idx="369">
                  <c:v>1130.688277332669</c:v>
                </c:pt>
                <c:pt idx="370">
                  <c:v>1130.687087218838</c:v>
                </c:pt>
                <c:pt idx="371">
                  <c:v>1130.686433969623</c:v>
                </c:pt>
                <c:pt idx="372">
                  <c:v>1130.688245348928</c:v>
                </c:pt>
                <c:pt idx="373">
                  <c:v>1130.68618726961</c:v>
                </c:pt>
                <c:pt idx="374">
                  <c:v>1130.685256372072</c:v>
                </c:pt>
                <c:pt idx="375">
                  <c:v>1130.685731256422</c:v>
                </c:pt>
                <c:pt idx="376">
                  <c:v>1130.684624263559</c:v>
                </c:pt>
                <c:pt idx="377">
                  <c:v>1130.684287569779</c:v>
                </c:pt>
                <c:pt idx="378">
                  <c:v>1130.684406314014</c:v>
                </c:pt>
                <c:pt idx="379">
                  <c:v>1130.682093916096</c:v>
                </c:pt>
                <c:pt idx="380">
                  <c:v>1130.684406292986</c:v>
                </c:pt>
                <c:pt idx="381">
                  <c:v>1130.683720784647</c:v>
                </c:pt>
                <c:pt idx="382">
                  <c:v>1130.684274699693</c:v>
                </c:pt>
                <c:pt idx="383">
                  <c:v>1130.683781119483</c:v>
                </c:pt>
                <c:pt idx="384">
                  <c:v>1130.684702039118</c:v>
                </c:pt>
                <c:pt idx="385">
                  <c:v>1130.683590360268</c:v>
                </c:pt>
                <c:pt idx="386">
                  <c:v>1130.684302339288</c:v>
                </c:pt>
                <c:pt idx="387">
                  <c:v>1130.68416869471</c:v>
                </c:pt>
                <c:pt idx="388">
                  <c:v>1130.682597392265</c:v>
                </c:pt>
                <c:pt idx="389">
                  <c:v>1130.683570445487</c:v>
                </c:pt>
                <c:pt idx="390">
                  <c:v>1130.683759026524</c:v>
                </c:pt>
                <c:pt idx="391">
                  <c:v>1130.683872598695</c:v>
                </c:pt>
                <c:pt idx="392">
                  <c:v>1130.68396142789</c:v>
                </c:pt>
                <c:pt idx="393">
                  <c:v>1130.683763614673</c:v>
                </c:pt>
                <c:pt idx="394">
                  <c:v>1130.683481756458</c:v>
                </c:pt>
                <c:pt idx="395">
                  <c:v>1130.683318504604</c:v>
                </c:pt>
                <c:pt idx="396">
                  <c:v>1130.683638899406</c:v>
                </c:pt>
                <c:pt idx="397">
                  <c:v>1130.683676616141</c:v>
                </c:pt>
                <c:pt idx="398">
                  <c:v>1130.683737166302</c:v>
                </c:pt>
                <c:pt idx="399">
                  <c:v>1130.683792345146</c:v>
                </c:pt>
                <c:pt idx="400">
                  <c:v>1130.683882996411</c:v>
                </c:pt>
                <c:pt idx="401">
                  <c:v>1130.683850917183</c:v>
                </c:pt>
                <c:pt idx="402">
                  <c:v>1130.683865983743</c:v>
                </c:pt>
                <c:pt idx="403">
                  <c:v>1130.683942046984</c:v>
                </c:pt>
                <c:pt idx="404">
                  <c:v>1130.684074656768</c:v>
                </c:pt>
                <c:pt idx="405">
                  <c:v>1130.683696666451</c:v>
                </c:pt>
                <c:pt idx="406">
                  <c:v>1130.683579408113</c:v>
                </c:pt>
                <c:pt idx="407">
                  <c:v>1130.683624036223</c:v>
                </c:pt>
                <c:pt idx="408">
                  <c:v>1130.683742677701</c:v>
                </c:pt>
                <c:pt idx="409">
                  <c:v>1130.683747535481</c:v>
                </c:pt>
                <c:pt idx="410">
                  <c:v>1130.683641929899</c:v>
                </c:pt>
                <c:pt idx="411">
                  <c:v>1130.683463306711</c:v>
                </c:pt>
                <c:pt idx="412">
                  <c:v>1130.683599880884</c:v>
                </c:pt>
                <c:pt idx="413">
                  <c:v>1130.683454489845</c:v>
                </c:pt>
                <c:pt idx="414">
                  <c:v>1130.683389565423</c:v>
                </c:pt>
                <c:pt idx="415">
                  <c:v>1130.683529442919</c:v>
                </c:pt>
                <c:pt idx="416">
                  <c:v>1130.683568030524</c:v>
                </c:pt>
                <c:pt idx="417">
                  <c:v>1130.683432756615</c:v>
                </c:pt>
                <c:pt idx="418">
                  <c:v>1130.683384926072</c:v>
                </c:pt>
                <c:pt idx="419">
                  <c:v>1130.683415659159</c:v>
                </c:pt>
                <c:pt idx="420">
                  <c:v>1130.683250699421</c:v>
                </c:pt>
                <c:pt idx="421">
                  <c:v>1130.68317841766</c:v>
                </c:pt>
                <c:pt idx="422">
                  <c:v>1130.683154614707</c:v>
                </c:pt>
                <c:pt idx="423">
                  <c:v>1130.683115741123</c:v>
                </c:pt>
                <c:pt idx="424">
                  <c:v>1130.683112743249</c:v>
                </c:pt>
                <c:pt idx="425">
                  <c:v>1130.6831866659</c:v>
                </c:pt>
                <c:pt idx="426">
                  <c:v>1130.683038702691</c:v>
                </c:pt>
                <c:pt idx="427">
                  <c:v>1130.683087339632</c:v>
                </c:pt>
                <c:pt idx="428">
                  <c:v>1130.68306088115</c:v>
                </c:pt>
                <c:pt idx="429">
                  <c:v>1130.683137508757</c:v>
                </c:pt>
                <c:pt idx="430">
                  <c:v>1130.683143259577</c:v>
                </c:pt>
                <c:pt idx="431">
                  <c:v>1130.683314912068</c:v>
                </c:pt>
                <c:pt idx="432">
                  <c:v>1130.683142454905</c:v>
                </c:pt>
                <c:pt idx="433">
                  <c:v>1130.683036055871</c:v>
                </c:pt>
                <c:pt idx="434">
                  <c:v>1130.683179035928</c:v>
                </c:pt>
                <c:pt idx="435">
                  <c:v>1130.683174763592</c:v>
                </c:pt>
                <c:pt idx="436">
                  <c:v>1130.683117817982</c:v>
                </c:pt>
                <c:pt idx="437">
                  <c:v>1130.683136050698</c:v>
                </c:pt>
                <c:pt idx="438">
                  <c:v>1130.68312034926</c:v>
                </c:pt>
                <c:pt idx="439">
                  <c:v>1130.68317000303</c:v>
                </c:pt>
                <c:pt idx="440">
                  <c:v>1130.683177366213</c:v>
                </c:pt>
                <c:pt idx="441">
                  <c:v>1130.683165754958</c:v>
                </c:pt>
                <c:pt idx="442">
                  <c:v>1130.683135541378</c:v>
                </c:pt>
                <c:pt idx="443">
                  <c:v>1130.683112668904</c:v>
                </c:pt>
                <c:pt idx="444">
                  <c:v>1130.683186624107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Trans!$E$2:$E$446</c:f>
              <c:numCache>
                <c:formatCode>General</c:formatCode>
                <c:ptCount val="445"/>
                <c:pt idx="0">
                  <c:v>1310.086361548479</c:v>
                </c:pt>
                <c:pt idx="1">
                  <c:v>13100.86361548478</c:v>
                </c:pt>
                <c:pt idx="2">
                  <c:v>12800.10750517077</c:v>
                </c:pt>
                <c:pt idx="3">
                  <c:v>12493.68860908138</c:v>
                </c:pt>
                <c:pt idx="4">
                  <c:v>12183.67974514426</c:v>
                </c:pt>
                <c:pt idx="5">
                  <c:v>11871.59494085307</c:v>
                </c:pt>
                <c:pt idx="6">
                  <c:v>11558.66430699472</c:v>
                </c:pt>
                <c:pt idx="7">
                  <c:v>11246.01072502874</c:v>
                </c:pt>
                <c:pt idx="8">
                  <c:v>10954.72926107283</c:v>
                </c:pt>
                <c:pt idx="9">
                  <c:v>10669.1506661792</c:v>
                </c:pt>
                <c:pt idx="10">
                  <c:v>6550.43180774239</c:v>
                </c:pt>
                <c:pt idx="11">
                  <c:v>5100.990567331444</c:v>
                </c:pt>
                <c:pt idx="12">
                  <c:v>4721.013128263193</c:v>
                </c:pt>
                <c:pt idx="13">
                  <c:v>4447.551790067987</c:v>
                </c:pt>
                <c:pt idx="14">
                  <c:v>4459.83901603704</c:v>
                </c:pt>
                <c:pt idx="15">
                  <c:v>4481.519036299953</c:v>
                </c:pt>
                <c:pt idx="16">
                  <c:v>4460.786674112364</c:v>
                </c:pt>
                <c:pt idx="17">
                  <c:v>4486.487674442184</c:v>
                </c:pt>
                <c:pt idx="18">
                  <c:v>4461.040916535405</c:v>
                </c:pt>
                <c:pt idx="19">
                  <c:v>4487.056224935912</c:v>
                </c:pt>
                <c:pt idx="20">
                  <c:v>4141.107673833088</c:v>
                </c:pt>
                <c:pt idx="21">
                  <c:v>3615.743065076472</c:v>
                </c:pt>
                <c:pt idx="22">
                  <c:v>3285.771849248746</c:v>
                </c:pt>
                <c:pt idx="23">
                  <c:v>3069.301889742152</c:v>
                </c:pt>
                <c:pt idx="24">
                  <c:v>3017.927376892954</c:v>
                </c:pt>
                <c:pt idx="25">
                  <c:v>3022.244151497932</c:v>
                </c:pt>
                <c:pt idx="26">
                  <c:v>2897.803446504439</c:v>
                </c:pt>
                <c:pt idx="27">
                  <c:v>2904.965621914048</c:v>
                </c:pt>
                <c:pt idx="28">
                  <c:v>2777.106879311511</c:v>
                </c:pt>
                <c:pt idx="29">
                  <c:v>2659.689761907292</c:v>
                </c:pt>
                <c:pt idx="30">
                  <c:v>2496.637253307438</c:v>
                </c:pt>
                <c:pt idx="31">
                  <c:v>2314.553417471</c:v>
                </c:pt>
                <c:pt idx="32">
                  <c:v>2178.053403550873</c:v>
                </c:pt>
                <c:pt idx="33">
                  <c:v>2061.466436692479</c:v>
                </c:pt>
                <c:pt idx="34">
                  <c:v>2018.775085693982</c:v>
                </c:pt>
                <c:pt idx="35">
                  <c:v>2026.365364874388</c:v>
                </c:pt>
                <c:pt idx="36">
                  <c:v>1957.774931098675</c:v>
                </c:pt>
                <c:pt idx="37">
                  <c:v>1957.172531053193</c:v>
                </c:pt>
                <c:pt idx="38">
                  <c:v>1955.979942934089</c:v>
                </c:pt>
                <c:pt idx="39">
                  <c:v>1857.241415140666</c:v>
                </c:pt>
                <c:pt idx="40">
                  <c:v>1765.32931191915</c:v>
                </c:pt>
                <c:pt idx="41">
                  <c:v>1682.306176908697</c:v>
                </c:pt>
                <c:pt idx="42">
                  <c:v>1606.617472549347</c:v>
                </c:pt>
                <c:pt idx="43">
                  <c:v>1534.27787251023</c:v>
                </c:pt>
                <c:pt idx="44">
                  <c:v>1501.802764576442</c:v>
                </c:pt>
                <c:pt idx="45">
                  <c:v>1482.516687488946</c:v>
                </c:pt>
                <c:pt idx="46">
                  <c:v>1480.835609124588</c:v>
                </c:pt>
                <c:pt idx="47">
                  <c:v>1431.735370005559</c:v>
                </c:pt>
                <c:pt idx="48">
                  <c:v>1389.953698177959</c:v>
                </c:pt>
                <c:pt idx="49">
                  <c:v>1348.746103425</c:v>
                </c:pt>
                <c:pt idx="50">
                  <c:v>1304.071843461962</c:v>
                </c:pt>
                <c:pt idx="51">
                  <c:v>1256.901939432693</c:v>
                </c:pt>
                <c:pt idx="52">
                  <c:v>1216.972867339772</c:v>
                </c:pt>
                <c:pt idx="53">
                  <c:v>1175.476235100376</c:v>
                </c:pt>
                <c:pt idx="54">
                  <c:v>1151.73411128736</c:v>
                </c:pt>
                <c:pt idx="55">
                  <c:v>1130.15729556152</c:v>
                </c:pt>
                <c:pt idx="56">
                  <c:v>1116.098351858707</c:v>
                </c:pt>
                <c:pt idx="57">
                  <c:v>1087.339577592646</c:v>
                </c:pt>
                <c:pt idx="58">
                  <c:v>1058.202898606803</c:v>
                </c:pt>
                <c:pt idx="59">
                  <c:v>1032.665349749949</c:v>
                </c:pt>
                <c:pt idx="60">
                  <c:v>1004.255506740965</c:v>
                </c:pt>
                <c:pt idx="61">
                  <c:v>980.0847480422913</c:v>
                </c:pt>
                <c:pt idx="62">
                  <c:v>956.9844313386247</c:v>
                </c:pt>
                <c:pt idx="63">
                  <c:v>929.8820981067278</c:v>
                </c:pt>
                <c:pt idx="64">
                  <c:v>918.0090511109242</c:v>
                </c:pt>
                <c:pt idx="65">
                  <c:v>900.881674837893</c:v>
                </c:pt>
                <c:pt idx="66">
                  <c:v>888.1455564280109</c:v>
                </c:pt>
                <c:pt idx="67">
                  <c:v>867.2429463642535</c:v>
                </c:pt>
                <c:pt idx="68">
                  <c:v>848.0699630847546</c:v>
                </c:pt>
                <c:pt idx="69">
                  <c:v>830.3832272397314</c:v>
                </c:pt>
                <c:pt idx="70">
                  <c:v>813.1201580932361</c:v>
                </c:pt>
                <c:pt idx="71">
                  <c:v>795.5847492397452</c:v>
                </c:pt>
                <c:pt idx="72">
                  <c:v>780.6565286467095</c:v>
                </c:pt>
                <c:pt idx="73">
                  <c:v>763.0116030979473</c:v>
                </c:pt>
                <c:pt idx="74">
                  <c:v>758.788721293202</c:v>
                </c:pt>
                <c:pt idx="75">
                  <c:v>759.0931523968272</c:v>
                </c:pt>
                <c:pt idx="76">
                  <c:v>744.4441943253959</c:v>
                </c:pt>
                <c:pt idx="77">
                  <c:v>728.8805380633584</c:v>
                </c:pt>
                <c:pt idx="78">
                  <c:v>713.9545785612612</c:v>
                </c:pt>
                <c:pt idx="79">
                  <c:v>700.7766108537936</c:v>
                </c:pt>
                <c:pt idx="80">
                  <c:v>687.023142706108</c:v>
                </c:pt>
                <c:pt idx="81">
                  <c:v>675.3693345830178</c:v>
                </c:pt>
                <c:pt idx="82">
                  <c:v>664.5200990267778</c:v>
                </c:pt>
                <c:pt idx="83">
                  <c:v>651.2057455324632</c:v>
                </c:pt>
                <c:pt idx="84">
                  <c:v>645.9536994638911</c:v>
                </c:pt>
                <c:pt idx="85">
                  <c:v>638.8425955230767</c:v>
                </c:pt>
                <c:pt idx="86">
                  <c:v>629.4289847047385</c:v>
                </c:pt>
                <c:pt idx="87">
                  <c:v>618.4892889904348</c:v>
                </c:pt>
                <c:pt idx="88">
                  <c:v>608.0529119312781</c:v>
                </c:pt>
                <c:pt idx="89">
                  <c:v>598.2971407788193</c:v>
                </c:pt>
                <c:pt idx="90">
                  <c:v>588.7451902140506</c:v>
                </c:pt>
                <c:pt idx="91">
                  <c:v>579.1998173575366</c:v>
                </c:pt>
                <c:pt idx="92">
                  <c:v>570.9743049749854</c:v>
                </c:pt>
                <c:pt idx="93">
                  <c:v>561.2140812004603</c:v>
                </c:pt>
                <c:pt idx="94">
                  <c:v>557.3442921928319</c:v>
                </c:pt>
                <c:pt idx="95">
                  <c:v>552.8645799893792</c:v>
                </c:pt>
                <c:pt idx="96">
                  <c:v>548.1460608618712</c:v>
                </c:pt>
                <c:pt idx="97">
                  <c:v>540.8786196144747</c:v>
                </c:pt>
                <c:pt idx="98">
                  <c:v>532.6467696169876</c:v>
                </c:pt>
                <c:pt idx="99">
                  <c:v>524.1708532350984</c:v>
                </c:pt>
                <c:pt idx="100">
                  <c:v>516.5171215706606</c:v>
                </c:pt>
                <c:pt idx="101">
                  <c:v>509.7044107899751</c:v>
                </c:pt>
                <c:pt idx="102">
                  <c:v>503.3135855338784</c:v>
                </c:pt>
                <c:pt idx="103">
                  <c:v>495.4327397567678</c:v>
                </c:pt>
                <c:pt idx="104">
                  <c:v>490.8478978106223</c:v>
                </c:pt>
                <c:pt idx="105">
                  <c:v>487.6062656776384</c:v>
                </c:pt>
                <c:pt idx="106">
                  <c:v>483.6437994800939</c:v>
                </c:pt>
                <c:pt idx="107">
                  <c:v>478.8979569536477</c:v>
                </c:pt>
                <c:pt idx="108">
                  <c:v>473.0372551943707</c:v>
                </c:pt>
                <c:pt idx="109">
                  <c:v>466.7754076632378</c:v>
                </c:pt>
                <c:pt idx="110">
                  <c:v>460.2350137557581</c:v>
                </c:pt>
                <c:pt idx="111">
                  <c:v>454.5974303752624</c:v>
                </c:pt>
                <c:pt idx="112">
                  <c:v>449.5573472025944</c:v>
                </c:pt>
                <c:pt idx="113">
                  <c:v>443.2564473573155</c:v>
                </c:pt>
                <c:pt idx="114">
                  <c:v>439.5335706412762</c:v>
                </c:pt>
                <c:pt idx="115">
                  <c:v>435.1925912962034</c:v>
                </c:pt>
                <c:pt idx="116">
                  <c:v>431.6157845707506</c:v>
                </c:pt>
                <c:pt idx="117">
                  <c:v>427.6350658802254</c:v>
                </c:pt>
                <c:pt idx="118">
                  <c:v>423.5860950391892</c:v>
                </c:pt>
                <c:pt idx="119">
                  <c:v>418.6460062981107</c:v>
                </c:pt>
                <c:pt idx="120">
                  <c:v>413.6658514336586</c:v>
                </c:pt>
                <c:pt idx="121">
                  <c:v>408.6641179752797</c:v>
                </c:pt>
                <c:pt idx="122">
                  <c:v>404.461288917703</c:v>
                </c:pt>
                <c:pt idx="123">
                  <c:v>399.3897997912772</c:v>
                </c:pt>
                <c:pt idx="124">
                  <c:v>396.6102672858088</c:v>
                </c:pt>
                <c:pt idx="125">
                  <c:v>393.3790608585138</c:v>
                </c:pt>
                <c:pt idx="126">
                  <c:v>389.2168132969927</c:v>
                </c:pt>
                <c:pt idx="127">
                  <c:v>385.7898888949666</c:v>
                </c:pt>
                <c:pt idx="128">
                  <c:v>382.1487695272065</c:v>
                </c:pt>
                <c:pt idx="129">
                  <c:v>378.4490396270638</c:v>
                </c:pt>
                <c:pt idx="130">
                  <c:v>374.4191254019647</c:v>
                </c:pt>
                <c:pt idx="131">
                  <c:v>370.6533684912055</c:v>
                </c:pt>
                <c:pt idx="132">
                  <c:v>366.7762309420284</c:v>
                </c:pt>
                <c:pt idx="133">
                  <c:v>362.6365386585117</c:v>
                </c:pt>
                <c:pt idx="134">
                  <c:v>360.5340186959461</c:v>
                </c:pt>
                <c:pt idx="135">
                  <c:v>358.2486154918793</c:v>
                </c:pt>
                <c:pt idx="136">
                  <c:v>355.0672970455949</c:v>
                </c:pt>
                <c:pt idx="137">
                  <c:v>351.4694915239792</c:v>
                </c:pt>
                <c:pt idx="138">
                  <c:v>348.4219699295943</c:v>
                </c:pt>
                <c:pt idx="139">
                  <c:v>345.2550736701305</c:v>
                </c:pt>
                <c:pt idx="140">
                  <c:v>342.1579683644528</c:v>
                </c:pt>
                <c:pt idx="141">
                  <c:v>338.9469069708896</c:v>
                </c:pt>
                <c:pt idx="142">
                  <c:v>335.5918413067046</c:v>
                </c:pt>
                <c:pt idx="143">
                  <c:v>332.1435643840263</c:v>
                </c:pt>
                <c:pt idx="144">
                  <c:v>330.3161111156299</c:v>
                </c:pt>
                <c:pt idx="145">
                  <c:v>328.3821710013119</c:v>
                </c:pt>
                <c:pt idx="146">
                  <c:v>326.0951732733592</c:v>
                </c:pt>
                <c:pt idx="147">
                  <c:v>323.3886461173445</c:v>
                </c:pt>
                <c:pt idx="148">
                  <c:v>320.2987810210052</c:v>
                </c:pt>
                <c:pt idx="149">
                  <c:v>317.607083239562</c:v>
                </c:pt>
                <c:pt idx="150">
                  <c:v>314.9501343674306</c:v>
                </c:pt>
                <c:pt idx="151">
                  <c:v>312.5293706748021</c:v>
                </c:pt>
                <c:pt idx="152">
                  <c:v>309.599508778441</c:v>
                </c:pt>
                <c:pt idx="153">
                  <c:v>306.6400228061643</c:v>
                </c:pt>
                <c:pt idx="154">
                  <c:v>304.5171854727545</c:v>
                </c:pt>
                <c:pt idx="155">
                  <c:v>302.8455730986032</c:v>
                </c:pt>
                <c:pt idx="156">
                  <c:v>301.0116209456556</c:v>
                </c:pt>
                <c:pt idx="157">
                  <c:v>299.0257640024128</c:v>
                </c:pt>
                <c:pt idx="158">
                  <c:v>296.6399685547636</c:v>
                </c:pt>
                <c:pt idx="159">
                  <c:v>293.9977646552848</c:v>
                </c:pt>
                <c:pt idx="160">
                  <c:v>291.8770747176653</c:v>
                </c:pt>
                <c:pt idx="161">
                  <c:v>289.7632092517567</c:v>
                </c:pt>
                <c:pt idx="162">
                  <c:v>287.2664306823049</c:v>
                </c:pt>
                <c:pt idx="163">
                  <c:v>284.7188566756928</c:v>
                </c:pt>
                <c:pt idx="164">
                  <c:v>283.0409253812011</c:v>
                </c:pt>
                <c:pt idx="165">
                  <c:v>281.1934984220357</c:v>
                </c:pt>
                <c:pt idx="166">
                  <c:v>279.5091631603737</c:v>
                </c:pt>
                <c:pt idx="167">
                  <c:v>277.7881113610764</c:v>
                </c:pt>
                <c:pt idx="168">
                  <c:v>275.9442426882433</c:v>
                </c:pt>
                <c:pt idx="169">
                  <c:v>273.8177502895681</c:v>
                </c:pt>
                <c:pt idx="170">
                  <c:v>271.6322926658756</c:v>
                </c:pt>
                <c:pt idx="171">
                  <c:v>269.815414033179</c:v>
                </c:pt>
                <c:pt idx="172">
                  <c:v>267.8077913145852</c:v>
                </c:pt>
                <c:pt idx="173">
                  <c:v>265.6016817611609</c:v>
                </c:pt>
                <c:pt idx="174">
                  <c:v>264.543470662605</c:v>
                </c:pt>
                <c:pt idx="175">
                  <c:v>263.106086185871</c:v>
                </c:pt>
                <c:pt idx="176">
                  <c:v>261.1280949603225</c:v>
                </c:pt>
                <c:pt idx="177">
                  <c:v>259.5165221001571</c:v>
                </c:pt>
                <c:pt idx="178">
                  <c:v>257.8592561560994</c:v>
                </c:pt>
                <c:pt idx="179">
                  <c:v>256.1378214402843</c:v>
                </c:pt>
                <c:pt idx="180">
                  <c:v>254.3790239783611</c:v>
                </c:pt>
                <c:pt idx="181">
                  <c:v>252.5686797554297</c:v>
                </c:pt>
                <c:pt idx="182">
                  <c:v>250.8632021695088</c:v>
                </c:pt>
                <c:pt idx="183">
                  <c:v>248.935773452492</c:v>
                </c:pt>
                <c:pt idx="184">
                  <c:v>248.0845387685573</c:v>
                </c:pt>
                <c:pt idx="185">
                  <c:v>247.3699201141438</c:v>
                </c:pt>
                <c:pt idx="186">
                  <c:v>245.7686259446919</c:v>
                </c:pt>
                <c:pt idx="187">
                  <c:v>244.2017010895077</c:v>
                </c:pt>
                <c:pt idx="188">
                  <c:v>242.6898711901119</c:v>
                </c:pt>
                <c:pt idx="189">
                  <c:v>241.2101899082503</c:v>
                </c:pt>
                <c:pt idx="190">
                  <c:v>239.7805397624232</c:v>
                </c:pt>
                <c:pt idx="191">
                  <c:v>238.0090060567866</c:v>
                </c:pt>
                <c:pt idx="192">
                  <c:v>236.5100043774845</c:v>
                </c:pt>
                <c:pt idx="193">
                  <c:v>235.108367138866</c:v>
                </c:pt>
                <c:pt idx="194">
                  <c:v>233.6530680648406</c:v>
                </c:pt>
                <c:pt idx="195">
                  <c:v>232.5362867591792</c:v>
                </c:pt>
                <c:pt idx="196">
                  <c:v>231.5791016353453</c:v>
                </c:pt>
                <c:pt idx="197">
                  <c:v>230.4928652033842</c:v>
                </c:pt>
                <c:pt idx="198">
                  <c:v>228.903841350948</c:v>
                </c:pt>
                <c:pt idx="199">
                  <c:v>227.6612892993575</c:v>
                </c:pt>
                <c:pt idx="200">
                  <c:v>226.4417253112941</c:v>
                </c:pt>
                <c:pt idx="201">
                  <c:v>225.0138462710885</c:v>
                </c:pt>
                <c:pt idx="202">
                  <c:v>223.7346098829953</c:v>
                </c:pt>
                <c:pt idx="203">
                  <c:v>222.3603696028715</c:v>
                </c:pt>
                <c:pt idx="204">
                  <c:v>220.9405737753488</c:v>
                </c:pt>
                <c:pt idx="205">
                  <c:v>220.4002599258131</c:v>
                </c:pt>
                <c:pt idx="206">
                  <c:v>219.7469093720149</c:v>
                </c:pt>
                <c:pt idx="207">
                  <c:v>219.1486014749167</c:v>
                </c:pt>
                <c:pt idx="208">
                  <c:v>217.7624572407182</c:v>
                </c:pt>
                <c:pt idx="209">
                  <c:v>216.5084789599488</c:v>
                </c:pt>
                <c:pt idx="210">
                  <c:v>215.4692631476685</c:v>
                </c:pt>
                <c:pt idx="211">
                  <c:v>214.1989740606031</c:v>
                </c:pt>
                <c:pt idx="212">
                  <c:v>213.060338310211</c:v>
                </c:pt>
                <c:pt idx="213">
                  <c:v>211.9744088613831</c:v>
                </c:pt>
                <c:pt idx="214">
                  <c:v>210.8045069116689</c:v>
                </c:pt>
                <c:pt idx="215">
                  <c:v>209.807137350938</c:v>
                </c:pt>
                <c:pt idx="216">
                  <c:v>208.9432993668097</c:v>
                </c:pt>
                <c:pt idx="217">
                  <c:v>207.857210991452</c:v>
                </c:pt>
                <c:pt idx="218">
                  <c:v>206.9975744851076</c:v>
                </c:pt>
                <c:pt idx="219">
                  <c:v>206.3103582064923</c:v>
                </c:pt>
                <c:pt idx="220">
                  <c:v>205.1928527697652</c:v>
                </c:pt>
                <c:pt idx="221">
                  <c:v>204.2382844072981</c:v>
                </c:pt>
                <c:pt idx="222">
                  <c:v>203.3892696817929</c:v>
                </c:pt>
                <c:pt idx="223">
                  <c:v>202.3706719172174</c:v>
                </c:pt>
                <c:pt idx="224">
                  <c:v>201.2308410793171</c:v>
                </c:pt>
                <c:pt idx="225">
                  <c:v>200.5004243531966</c:v>
                </c:pt>
                <c:pt idx="226">
                  <c:v>200.0615726444663</c:v>
                </c:pt>
                <c:pt idx="227">
                  <c:v>199.599138458774</c:v>
                </c:pt>
                <c:pt idx="228">
                  <c:v>199.168990794306</c:v>
                </c:pt>
                <c:pt idx="229">
                  <c:v>198.0188160360866</c:v>
                </c:pt>
                <c:pt idx="230">
                  <c:v>197.1834660185283</c:v>
                </c:pt>
                <c:pt idx="231">
                  <c:v>196.3539389451918</c:v>
                </c:pt>
                <c:pt idx="232">
                  <c:v>195.6443074081133</c:v>
                </c:pt>
                <c:pt idx="233">
                  <c:v>195.0291831132617</c:v>
                </c:pt>
                <c:pt idx="234">
                  <c:v>194.306177154643</c:v>
                </c:pt>
                <c:pt idx="235">
                  <c:v>193.5360628641563</c:v>
                </c:pt>
                <c:pt idx="236">
                  <c:v>192.755680789383</c:v>
                </c:pt>
                <c:pt idx="237">
                  <c:v>191.7967558000868</c:v>
                </c:pt>
                <c:pt idx="238">
                  <c:v>191.0765415404715</c:v>
                </c:pt>
                <c:pt idx="239">
                  <c:v>190.8265038516292</c:v>
                </c:pt>
                <c:pt idx="240">
                  <c:v>190.1154105961396</c:v>
                </c:pt>
                <c:pt idx="241">
                  <c:v>189.6044268197762</c:v>
                </c:pt>
                <c:pt idx="242">
                  <c:v>189.1977253004994</c:v>
                </c:pt>
                <c:pt idx="243">
                  <c:v>188.5848974761311</c:v>
                </c:pt>
                <c:pt idx="244">
                  <c:v>187.7574984070496</c:v>
                </c:pt>
                <c:pt idx="245">
                  <c:v>187.2432106273905</c:v>
                </c:pt>
                <c:pt idx="246">
                  <c:v>187.0554458995596</c:v>
                </c:pt>
                <c:pt idx="247">
                  <c:v>186.96227161261</c:v>
                </c:pt>
                <c:pt idx="248">
                  <c:v>186.8680898080127</c:v>
                </c:pt>
                <c:pt idx="249">
                  <c:v>185.9721628174119</c:v>
                </c:pt>
                <c:pt idx="250">
                  <c:v>185.5200949117932</c:v>
                </c:pt>
                <c:pt idx="251">
                  <c:v>185.0189036834477</c:v>
                </c:pt>
                <c:pt idx="252">
                  <c:v>184.6112638392811</c:v>
                </c:pt>
                <c:pt idx="253">
                  <c:v>184.3925941330227</c:v>
                </c:pt>
                <c:pt idx="254">
                  <c:v>184.1733599579646</c:v>
                </c:pt>
                <c:pt idx="255">
                  <c:v>183.8002632964116</c:v>
                </c:pt>
                <c:pt idx="256">
                  <c:v>183.2664996296761</c:v>
                </c:pt>
                <c:pt idx="257">
                  <c:v>182.4971544258864</c:v>
                </c:pt>
                <c:pt idx="258">
                  <c:v>181.9157387007632</c:v>
                </c:pt>
                <c:pt idx="259">
                  <c:v>182.0714878466208</c:v>
                </c:pt>
                <c:pt idx="260">
                  <c:v>181.6682741697991</c:v>
                </c:pt>
                <c:pt idx="261">
                  <c:v>181.4709447283176</c:v>
                </c:pt>
                <c:pt idx="262">
                  <c:v>181.364731576517</c:v>
                </c:pt>
                <c:pt idx="263">
                  <c:v>181.0388040939407</c:v>
                </c:pt>
                <c:pt idx="264">
                  <c:v>180.3851659606719</c:v>
                </c:pt>
                <c:pt idx="265">
                  <c:v>180.0144357668078</c:v>
                </c:pt>
                <c:pt idx="266">
                  <c:v>180.0216608338447</c:v>
                </c:pt>
                <c:pt idx="267">
                  <c:v>180.2777827749344</c:v>
                </c:pt>
                <c:pt idx="268">
                  <c:v>180.5148151752325</c:v>
                </c:pt>
                <c:pt idx="269">
                  <c:v>180.2586323368725</c:v>
                </c:pt>
                <c:pt idx="270">
                  <c:v>179.6667447533039</c:v>
                </c:pt>
                <c:pt idx="271">
                  <c:v>179.2404871069673</c:v>
                </c:pt>
                <c:pt idx="272">
                  <c:v>178.8968380160779</c:v>
                </c:pt>
                <c:pt idx="273">
                  <c:v>178.8168081922563</c:v>
                </c:pt>
                <c:pt idx="274">
                  <c:v>178.8990126236789</c:v>
                </c:pt>
                <c:pt idx="275">
                  <c:v>178.9315546759385</c:v>
                </c:pt>
                <c:pt idx="276">
                  <c:v>178.5503025465305</c:v>
                </c:pt>
                <c:pt idx="277">
                  <c:v>178.8586105607253</c:v>
                </c:pt>
                <c:pt idx="278">
                  <c:v>177.9811987645547</c:v>
                </c:pt>
                <c:pt idx="279">
                  <c:v>178.6125418979485</c:v>
                </c:pt>
                <c:pt idx="280">
                  <c:v>179.4013486059444</c:v>
                </c:pt>
                <c:pt idx="281">
                  <c:v>179.003738494038</c:v>
                </c:pt>
                <c:pt idx="282">
                  <c:v>178.9775002214231</c:v>
                </c:pt>
                <c:pt idx="283">
                  <c:v>179.1480470170149</c:v>
                </c:pt>
                <c:pt idx="284">
                  <c:v>178.9340470323556</c:v>
                </c:pt>
                <c:pt idx="285">
                  <c:v>178.843290055727</c:v>
                </c:pt>
                <c:pt idx="286">
                  <c:v>178.6939454577896</c:v>
                </c:pt>
                <c:pt idx="287">
                  <c:v>178.8532657170889</c:v>
                </c:pt>
                <c:pt idx="288">
                  <c:v>178.8418822009159</c:v>
                </c:pt>
                <c:pt idx="289">
                  <c:v>178.8478644368218</c:v>
                </c:pt>
                <c:pt idx="290">
                  <c:v>178.8963225700049</c:v>
                </c:pt>
                <c:pt idx="291">
                  <c:v>178.8740757114491</c:v>
                </c:pt>
                <c:pt idx="292">
                  <c:v>179.0710177960345</c:v>
                </c:pt>
                <c:pt idx="293">
                  <c:v>178.8489520930731</c:v>
                </c:pt>
                <c:pt idx="294">
                  <c:v>178.8138402415472</c:v>
                </c:pt>
                <c:pt idx="295">
                  <c:v>178.7498651678557</c:v>
                </c:pt>
                <c:pt idx="296">
                  <c:v>178.8199994147749</c:v>
                </c:pt>
                <c:pt idx="297">
                  <c:v>178.8407207689184</c:v>
                </c:pt>
                <c:pt idx="298">
                  <c:v>178.7566592478967</c:v>
                </c:pt>
                <c:pt idx="299">
                  <c:v>178.8448391445846</c:v>
                </c:pt>
                <c:pt idx="300">
                  <c:v>178.8776996306024</c:v>
                </c:pt>
                <c:pt idx="301">
                  <c:v>178.850664632794</c:v>
                </c:pt>
                <c:pt idx="302">
                  <c:v>178.8053888730105</c:v>
                </c:pt>
                <c:pt idx="303">
                  <c:v>178.8043943905718</c:v>
                </c:pt>
                <c:pt idx="304">
                  <c:v>178.8240153903162</c:v>
                </c:pt>
                <c:pt idx="305">
                  <c:v>178.7956265047498</c:v>
                </c:pt>
                <c:pt idx="306">
                  <c:v>178.8498623891861</c:v>
                </c:pt>
                <c:pt idx="307">
                  <c:v>178.8546841214869</c:v>
                </c:pt>
                <c:pt idx="308">
                  <c:v>178.7521969070928</c:v>
                </c:pt>
                <c:pt idx="309">
                  <c:v>178.7316702372843</c:v>
                </c:pt>
                <c:pt idx="310">
                  <c:v>178.7535770194496</c:v>
                </c:pt>
                <c:pt idx="311">
                  <c:v>178.7190285163718</c:v>
                </c:pt>
                <c:pt idx="312">
                  <c:v>178.7545043210603</c:v>
                </c:pt>
                <c:pt idx="313">
                  <c:v>178.75681759027</c:v>
                </c:pt>
                <c:pt idx="314">
                  <c:v>178.7528855491457</c:v>
                </c:pt>
                <c:pt idx="315">
                  <c:v>178.7701085383371</c:v>
                </c:pt>
                <c:pt idx="316">
                  <c:v>178.7568386579424</c:v>
                </c:pt>
                <c:pt idx="317">
                  <c:v>178.7500583148495</c:v>
                </c:pt>
                <c:pt idx="318">
                  <c:v>178.7792164641455</c:v>
                </c:pt>
                <c:pt idx="319">
                  <c:v>178.7850005995219</c:v>
                </c:pt>
                <c:pt idx="320">
                  <c:v>178.7855909352377</c:v>
                </c:pt>
                <c:pt idx="321">
                  <c:v>178.7806382368152</c:v>
                </c:pt>
                <c:pt idx="322">
                  <c:v>178.7780051895442</c:v>
                </c:pt>
                <c:pt idx="323">
                  <c:v>178.7541871290652</c:v>
                </c:pt>
                <c:pt idx="324">
                  <c:v>178.7809624717113</c:v>
                </c:pt>
                <c:pt idx="325">
                  <c:v>178.7763712974214</c:v>
                </c:pt>
                <c:pt idx="326">
                  <c:v>178.7634788490957</c:v>
                </c:pt>
                <c:pt idx="327">
                  <c:v>178.7844408482523</c:v>
                </c:pt>
                <c:pt idx="328">
                  <c:v>178.7430403823096</c:v>
                </c:pt>
                <c:pt idx="329">
                  <c:v>178.7609287354544</c:v>
                </c:pt>
                <c:pt idx="330">
                  <c:v>178.7338473538952</c:v>
                </c:pt>
                <c:pt idx="331">
                  <c:v>178.700134529005</c:v>
                </c:pt>
                <c:pt idx="332">
                  <c:v>178.7372242740484</c:v>
                </c:pt>
                <c:pt idx="333">
                  <c:v>178.7463532080639</c:v>
                </c:pt>
                <c:pt idx="334">
                  <c:v>178.7506755386282</c:v>
                </c:pt>
                <c:pt idx="335">
                  <c:v>178.7407097632521</c:v>
                </c:pt>
                <c:pt idx="336">
                  <c:v>178.7427759266548</c:v>
                </c:pt>
                <c:pt idx="337">
                  <c:v>178.7434642780213</c:v>
                </c:pt>
                <c:pt idx="338">
                  <c:v>178.7368650528494</c:v>
                </c:pt>
                <c:pt idx="339">
                  <c:v>178.7255627369165</c:v>
                </c:pt>
                <c:pt idx="340">
                  <c:v>178.7301868827299</c:v>
                </c:pt>
                <c:pt idx="341">
                  <c:v>178.7249549761875</c:v>
                </c:pt>
                <c:pt idx="342">
                  <c:v>178.7149120674643</c:v>
                </c:pt>
                <c:pt idx="343">
                  <c:v>178.7315689849524</c:v>
                </c:pt>
                <c:pt idx="344">
                  <c:v>178.7310047593538</c:v>
                </c:pt>
                <c:pt idx="345">
                  <c:v>178.7227380806088</c:v>
                </c:pt>
                <c:pt idx="346">
                  <c:v>178.7257544496815</c:v>
                </c:pt>
                <c:pt idx="347">
                  <c:v>178.7248996074746</c:v>
                </c:pt>
                <c:pt idx="348">
                  <c:v>178.7211487401403</c:v>
                </c:pt>
                <c:pt idx="349">
                  <c:v>178.720761153484</c:v>
                </c:pt>
                <c:pt idx="350">
                  <c:v>178.7261930098011</c:v>
                </c:pt>
                <c:pt idx="351">
                  <c:v>178.7345323522133</c:v>
                </c:pt>
                <c:pt idx="352">
                  <c:v>178.7356106491827</c:v>
                </c:pt>
                <c:pt idx="353">
                  <c:v>178.7375821260062</c:v>
                </c:pt>
                <c:pt idx="354">
                  <c:v>178.7386782991088</c:v>
                </c:pt>
                <c:pt idx="355">
                  <c:v>178.7412907186146</c:v>
                </c:pt>
                <c:pt idx="356">
                  <c:v>178.735998449342</c:v>
                </c:pt>
                <c:pt idx="357">
                  <c:v>178.7378755969725</c:v>
                </c:pt>
                <c:pt idx="358">
                  <c:v>178.7376061029152</c:v>
                </c:pt>
                <c:pt idx="359">
                  <c:v>178.7359893784139</c:v>
                </c:pt>
                <c:pt idx="360">
                  <c:v>178.7304189946996</c:v>
                </c:pt>
                <c:pt idx="361">
                  <c:v>178.733276624518</c:v>
                </c:pt>
                <c:pt idx="362">
                  <c:v>178.732636958184</c:v>
                </c:pt>
                <c:pt idx="363">
                  <c:v>178.732761112062</c:v>
                </c:pt>
                <c:pt idx="364">
                  <c:v>178.7312523081427</c:v>
                </c:pt>
                <c:pt idx="365">
                  <c:v>178.7276022506998</c:v>
                </c:pt>
                <c:pt idx="366">
                  <c:v>178.7310825100279</c:v>
                </c:pt>
                <c:pt idx="367">
                  <c:v>178.7320250130711</c:v>
                </c:pt>
                <c:pt idx="368">
                  <c:v>178.7309282451247</c:v>
                </c:pt>
                <c:pt idx="369">
                  <c:v>178.7311786062961</c:v>
                </c:pt>
                <c:pt idx="370">
                  <c:v>178.729988492466</c:v>
                </c:pt>
                <c:pt idx="371">
                  <c:v>178.7293352432495</c:v>
                </c:pt>
                <c:pt idx="372">
                  <c:v>178.7311466225556</c:v>
                </c:pt>
                <c:pt idx="373">
                  <c:v>178.7290885432375</c:v>
                </c:pt>
                <c:pt idx="374">
                  <c:v>178.7281576456982</c:v>
                </c:pt>
                <c:pt idx="375">
                  <c:v>178.7286325300503</c:v>
                </c:pt>
                <c:pt idx="376">
                  <c:v>178.7275255371872</c:v>
                </c:pt>
                <c:pt idx="377">
                  <c:v>178.7271888434065</c:v>
                </c:pt>
                <c:pt idx="378">
                  <c:v>178.7273075876416</c:v>
                </c:pt>
                <c:pt idx="379">
                  <c:v>178.7249951897228</c:v>
                </c:pt>
                <c:pt idx="380">
                  <c:v>178.7273075666138</c:v>
                </c:pt>
                <c:pt idx="381">
                  <c:v>178.726622058274</c:v>
                </c:pt>
                <c:pt idx="382">
                  <c:v>178.7271759733208</c:v>
                </c:pt>
                <c:pt idx="383">
                  <c:v>178.7266823931106</c:v>
                </c:pt>
                <c:pt idx="384">
                  <c:v>178.7276033127466</c:v>
                </c:pt>
                <c:pt idx="385">
                  <c:v>178.7264916338963</c:v>
                </c:pt>
                <c:pt idx="386">
                  <c:v>178.7272036129137</c:v>
                </c:pt>
                <c:pt idx="387">
                  <c:v>178.7270699683379</c:v>
                </c:pt>
                <c:pt idx="388">
                  <c:v>178.7254986658936</c:v>
                </c:pt>
                <c:pt idx="389">
                  <c:v>178.7264717191138</c:v>
                </c:pt>
                <c:pt idx="390">
                  <c:v>178.726660300152</c:v>
                </c:pt>
                <c:pt idx="391">
                  <c:v>178.7267738723241</c:v>
                </c:pt>
                <c:pt idx="392">
                  <c:v>178.7268627015173</c:v>
                </c:pt>
                <c:pt idx="393">
                  <c:v>178.7266648883002</c:v>
                </c:pt>
                <c:pt idx="394">
                  <c:v>178.7263830300857</c:v>
                </c:pt>
                <c:pt idx="395">
                  <c:v>178.7262197782324</c:v>
                </c:pt>
                <c:pt idx="396">
                  <c:v>178.7265401730332</c:v>
                </c:pt>
                <c:pt idx="397">
                  <c:v>178.7265778897681</c:v>
                </c:pt>
                <c:pt idx="398">
                  <c:v>178.7266384399286</c:v>
                </c:pt>
                <c:pt idx="399">
                  <c:v>178.7266936187728</c:v>
                </c:pt>
                <c:pt idx="400">
                  <c:v>178.7267842700391</c:v>
                </c:pt>
                <c:pt idx="401">
                  <c:v>178.7267521908107</c:v>
                </c:pt>
                <c:pt idx="402">
                  <c:v>178.7267672573701</c:v>
                </c:pt>
                <c:pt idx="403">
                  <c:v>178.7268433206114</c:v>
                </c:pt>
                <c:pt idx="404">
                  <c:v>178.7269759303961</c:v>
                </c:pt>
                <c:pt idx="405">
                  <c:v>178.7265979400796</c:v>
                </c:pt>
                <c:pt idx="406">
                  <c:v>178.7264806817397</c:v>
                </c:pt>
                <c:pt idx="407">
                  <c:v>178.7265253098507</c:v>
                </c:pt>
                <c:pt idx="408">
                  <c:v>178.726643951328</c:v>
                </c:pt>
                <c:pt idx="409">
                  <c:v>178.726648809108</c:v>
                </c:pt>
                <c:pt idx="410">
                  <c:v>178.7265432035259</c:v>
                </c:pt>
                <c:pt idx="411">
                  <c:v>178.7263645803381</c:v>
                </c:pt>
                <c:pt idx="412">
                  <c:v>178.7265011545123</c:v>
                </c:pt>
                <c:pt idx="413">
                  <c:v>178.7263557634724</c:v>
                </c:pt>
                <c:pt idx="414">
                  <c:v>178.7262908390496</c:v>
                </c:pt>
                <c:pt idx="415">
                  <c:v>178.7264307165464</c:v>
                </c:pt>
                <c:pt idx="416">
                  <c:v>178.7264693041509</c:v>
                </c:pt>
                <c:pt idx="417">
                  <c:v>178.7263340302417</c:v>
                </c:pt>
                <c:pt idx="418">
                  <c:v>178.7262861996987</c:v>
                </c:pt>
                <c:pt idx="419">
                  <c:v>178.7263169327864</c:v>
                </c:pt>
                <c:pt idx="420">
                  <c:v>178.7261519730484</c:v>
                </c:pt>
                <c:pt idx="421">
                  <c:v>178.7260796912872</c:v>
                </c:pt>
                <c:pt idx="422">
                  <c:v>178.7260558883345</c:v>
                </c:pt>
                <c:pt idx="423">
                  <c:v>178.7260170147507</c:v>
                </c:pt>
                <c:pt idx="424">
                  <c:v>178.7260140168774</c:v>
                </c:pt>
                <c:pt idx="425">
                  <c:v>178.7260879395281</c:v>
                </c:pt>
                <c:pt idx="426">
                  <c:v>178.7259399763197</c:v>
                </c:pt>
                <c:pt idx="427">
                  <c:v>178.7259886132594</c:v>
                </c:pt>
                <c:pt idx="428">
                  <c:v>178.7259621547774</c:v>
                </c:pt>
                <c:pt idx="429">
                  <c:v>178.7260387823837</c:v>
                </c:pt>
                <c:pt idx="430">
                  <c:v>178.726044533205</c:v>
                </c:pt>
                <c:pt idx="431">
                  <c:v>178.7262161856962</c:v>
                </c:pt>
                <c:pt idx="432">
                  <c:v>178.7260437285323</c:v>
                </c:pt>
                <c:pt idx="433">
                  <c:v>178.7259373294996</c:v>
                </c:pt>
                <c:pt idx="434">
                  <c:v>178.7260803095567</c:v>
                </c:pt>
                <c:pt idx="435">
                  <c:v>178.7260760372203</c:v>
                </c:pt>
                <c:pt idx="436">
                  <c:v>178.7260190916107</c:v>
                </c:pt>
                <c:pt idx="437">
                  <c:v>178.7260373243249</c:v>
                </c:pt>
                <c:pt idx="438">
                  <c:v>178.726021622887</c:v>
                </c:pt>
                <c:pt idx="439">
                  <c:v>178.7260712766569</c:v>
                </c:pt>
                <c:pt idx="440">
                  <c:v>178.7260786398394</c:v>
                </c:pt>
                <c:pt idx="441">
                  <c:v>178.7260670285841</c:v>
                </c:pt>
                <c:pt idx="442">
                  <c:v>178.7260368150051</c:v>
                </c:pt>
                <c:pt idx="443">
                  <c:v>178.7260139425319</c:v>
                </c:pt>
                <c:pt idx="444">
                  <c:v>178.7260878977335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7.244494759788209</c:v>
                </c:pt>
                <c:pt idx="2">
                  <c:v>7.997199155359523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7.343422827014546</c:v>
                </c:pt>
                <c:pt idx="2">
                  <c:v>7.717102047610505</c:v>
                </c:pt>
                <c:pt idx="3">
                  <c:v>0.4174174449743313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0.09892806722633714</c:v>
                </c:pt>
                <c:pt idx="2">
                  <c:v>6.964397652039191</c:v>
                </c:pt>
                <c:pt idx="3">
                  <c:v>8.414616600333854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7.266201044584591</c:v>
                </c:pt>
                <c:pt idx="2">
                  <c:v>8.077548266669297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7.355910418893767</c:v>
                </c:pt>
                <c:pt idx="2">
                  <c:v>7.823118349637812</c:v>
                </c:pt>
                <c:pt idx="3">
                  <c:v>0.3792145835213192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0.08970937430917532</c:v>
                </c:pt>
                <c:pt idx="2">
                  <c:v>7.011771127553107</c:v>
                </c:pt>
                <c:pt idx="3">
                  <c:v>8.456762850190614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7.27681719363513</c:v>
                </c:pt>
                <c:pt idx="2">
                  <c:v>8.125145429368667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7.360652254078353</c:v>
                </c:pt>
                <c:pt idx="2">
                  <c:v>7.887135025736025</c:v>
                </c:pt>
                <c:pt idx="3">
                  <c:v>0.3547954404575023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0.08383506044322382</c:v>
                </c:pt>
                <c:pt idx="2">
                  <c:v>7.038806790002488</c:v>
                </c:pt>
                <c:pt idx="3">
                  <c:v>8.479940869826169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17903613.70066556</v>
      </c>
      <c r="C2">
        <v>0</v>
      </c>
      <c r="D2">
        <v>5790974.899984127</v>
      </c>
      <c r="E2">
        <v>3451921.996640903</v>
      </c>
      <c r="F2">
        <v>3340707.271558525</v>
      </c>
      <c r="G2">
        <v>5320009.532482009</v>
      </c>
    </row>
    <row r="3" spans="1:7">
      <c r="A3">
        <v>1</v>
      </c>
      <c r="B3">
        <v>102319445.8349829</v>
      </c>
      <c r="C3">
        <v>680133.7949025633</v>
      </c>
      <c r="D3">
        <v>31730050.40292946</v>
      </c>
      <c r="E3">
        <v>3451921.996640903</v>
      </c>
      <c r="F3">
        <v>33407072.71558524</v>
      </c>
      <c r="G3">
        <v>33050266.92492469</v>
      </c>
    </row>
    <row r="4" spans="1:7">
      <c r="A4">
        <v>2</v>
      </c>
      <c r="B4">
        <v>99764955.97529297</v>
      </c>
      <c r="C4">
        <v>679254.3196021548</v>
      </c>
      <c r="D4">
        <v>31362977.55771761</v>
      </c>
      <c r="E4">
        <v>3451921.996640903</v>
      </c>
      <c r="F4">
        <v>31927871.44201071</v>
      </c>
      <c r="G4">
        <v>32342930.65932159</v>
      </c>
    </row>
    <row r="5" spans="1:7">
      <c r="A5">
        <v>3</v>
      </c>
      <c r="B5">
        <v>97211069.25198224</v>
      </c>
      <c r="C5">
        <v>678326.5029578127</v>
      </c>
      <c r="D5">
        <v>31005660.00429747</v>
      </c>
      <c r="E5">
        <v>3451921.996640903</v>
      </c>
      <c r="F5">
        <v>30452884.43372127</v>
      </c>
      <c r="G5">
        <v>31622276.31436478</v>
      </c>
    </row>
    <row r="6" spans="1:7">
      <c r="A6">
        <v>4</v>
      </c>
      <c r="B6">
        <v>94655467.85537806</v>
      </c>
      <c r="C6">
        <v>677367.6616008079</v>
      </c>
      <c r="D6">
        <v>30652424.56533261</v>
      </c>
      <c r="E6">
        <v>3451921.996640903</v>
      </c>
      <c r="F6">
        <v>28980574.7641781</v>
      </c>
      <c r="G6">
        <v>30893178.86762562</v>
      </c>
    </row>
    <row r="7" spans="1:7">
      <c r="A7">
        <v>5</v>
      </c>
      <c r="B7">
        <v>92094311.52916512</v>
      </c>
      <c r="C7">
        <v>676390.6702449817</v>
      </c>
      <c r="D7">
        <v>30296977.75279918</v>
      </c>
      <c r="E7">
        <v>3451921.996640903</v>
      </c>
      <c r="F7">
        <v>27509822.00967472</v>
      </c>
      <c r="G7">
        <v>30159199.09980533</v>
      </c>
    </row>
    <row r="8" spans="1:7">
      <c r="A8">
        <v>6</v>
      </c>
      <c r="B8">
        <v>89530995.01711968</v>
      </c>
      <c r="C8">
        <v>675406.1089955008</v>
      </c>
      <c r="D8">
        <v>29940720.97340893</v>
      </c>
      <c r="E8">
        <v>3451921.996640903</v>
      </c>
      <c r="F8">
        <v>26039715.87881511</v>
      </c>
      <c r="G8">
        <v>29423230.05925923</v>
      </c>
    </row>
    <row r="9" spans="1:7">
      <c r="A9">
        <v>7</v>
      </c>
      <c r="B9">
        <v>86968441.0243593</v>
      </c>
      <c r="C9">
        <v>674423.6800368521</v>
      </c>
      <c r="D9">
        <v>29584758.3378593</v>
      </c>
      <c r="E9">
        <v>3451921.996640903</v>
      </c>
      <c r="F9">
        <v>24569424.40384556</v>
      </c>
      <c r="G9">
        <v>28687912.60597668</v>
      </c>
    </row>
    <row r="10" spans="1:7">
      <c r="A10">
        <v>8</v>
      </c>
      <c r="B10">
        <v>84256254.74141619</v>
      </c>
      <c r="C10">
        <v>672649.7836551794</v>
      </c>
      <c r="D10">
        <v>29142540.06126125</v>
      </c>
      <c r="E10">
        <v>3451921.996640903</v>
      </c>
      <c r="F10">
        <v>22986283.51770151</v>
      </c>
      <c r="G10">
        <v>28002859.38215734</v>
      </c>
    </row>
    <row r="11" spans="1:7">
      <c r="A11">
        <v>9</v>
      </c>
      <c r="B11">
        <v>81581600.34274697</v>
      </c>
      <c r="C11">
        <v>670844.7480264646</v>
      </c>
      <c r="D11">
        <v>28736665.7250777</v>
      </c>
      <c r="E11">
        <v>3451921.996640903</v>
      </c>
      <c r="F11">
        <v>21390949.36503108</v>
      </c>
      <c r="G11">
        <v>27331218.50797082</v>
      </c>
    </row>
    <row r="12" spans="1:7">
      <c r="A12">
        <v>10</v>
      </c>
      <c r="B12">
        <v>55651635.59496212</v>
      </c>
      <c r="C12">
        <v>515986.6785804194</v>
      </c>
      <c r="D12">
        <v>17335622.18838053</v>
      </c>
      <c r="E12">
        <v>3451921.996640903</v>
      </c>
      <c r="F12">
        <v>16703536.35779262</v>
      </c>
      <c r="G12">
        <v>17644568.37356764</v>
      </c>
    </row>
    <row r="13" spans="1:7">
      <c r="A13">
        <v>11</v>
      </c>
      <c r="B13">
        <v>46234904.75790645</v>
      </c>
      <c r="C13">
        <v>468997.5353359656</v>
      </c>
      <c r="D13">
        <v>13471488.15961164</v>
      </c>
      <c r="E13">
        <v>3451921.996640903</v>
      </c>
      <c r="F13">
        <v>14606811.56842321</v>
      </c>
      <c r="G13">
        <v>14235685.49789473</v>
      </c>
    </row>
    <row r="14" spans="1:7">
      <c r="A14">
        <v>12</v>
      </c>
      <c r="B14">
        <v>43394167.28375393</v>
      </c>
      <c r="C14">
        <v>465098.1745636361</v>
      </c>
      <c r="D14">
        <v>12688671.91984327</v>
      </c>
      <c r="E14">
        <v>3451921.996640903</v>
      </c>
      <c r="F14">
        <v>13446443.43465843</v>
      </c>
      <c r="G14">
        <v>13342031.75804769</v>
      </c>
    </row>
    <row r="15" spans="1:7">
      <c r="A15">
        <v>13</v>
      </c>
      <c r="B15">
        <v>41349119.76939751</v>
      </c>
      <c r="C15">
        <v>462971.6938284454</v>
      </c>
      <c r="D15">
        <v>12127767.36547646</v>
      </c>
      <c r="E15">
        <v>3451921.996640903</v>
      </c>
      <c r="F15">
        <v>12607569.73825179</v>
      </c>
      <c r="G15">
        <v>12698888.97519992</v>
      </c>
    </row>
    <row r="16" spans="1:7">
      <c r="A16">
        <v>14</v>
      </c>
      <c r="B16">
        <v>41458813.9226306</v>
      </c>
      <c r="C16">
        <v>463145.669946285</v>
      </c>
      <c r="D16">
        <v>12144633.13334762</v>
      </c>
      <c r="E16">
        <v>3451921.996640903</v>
      </c>
      <c r="F16">
        <v>12671326.31222831</v>
      </c>
      <c r="G16">
        <v>12727786.81046748</v>
      </c>
    </row>
    <row r="17" spans="1:7">
      <c r="A17">
        <v>15</v>
      </c>
      <c r="B17">
        <v>41952576.5188203</v>
      </c>
      <c r="C17">
        <v>456990.3745448923</v>
      </c>
      <c r="D17">
        <v>11907114.66433173</v>
      </c>
      <c r="E17">
        <v>3451921.996640903</v>
      </c>
      <c r="F17">
        <v>13357774.30037975</v>
      </c>
      <c r="G17">
        <v>12778775.18292303</v>
      </c>
    </row>
    <row r="18" spans="1:7">
      <c r="A18">
        <v>16</v>
      </c>
      <c r="B18">
        <v>41459009.40332205</v>
      </c>
      <c r="C18">
        <v>463152.5953689945</v>
      </c>
      <c r="D18">
        <v>12142504.83809672</v>
      </c>
      <c r="E18">
        <v>3451921.996640903</v>
      </c>
      <c r="F18">
        <v>12671414.40362691</v>
      </c>
      <c r="G18">
        <v>12730015.56958853</v>
      </c>
    </row>
    <row r="19" spans="1:7">
      <c r="A19">
        <v>17</v>
      </c>
      <c r="B19">
        <v>41951603.13113092</v>
      </c>
      <c r="C19">
        <v>456977.3906400927</v>
      </c>
      <c r="D19">
        <v>11895719.30851389</v>
      </c>
      <c r="E19">
        <v>3451921.996640903</v>
      </c>
      <c r="F19">
        <v>13356523.71111183</v>
      </c>
      <c r="G19">
        <v>12790460.7242242</v>
      </c>
    </row>
    <row r="20" spans="1:7">
      <c r="A20">
        <v>18</v>
      </c>
      <c r="B20">
        <v>41458794.40285251</v>
      </c>
      <c r="C20">
        <v>463157.4792850448</v>
      </c>
      <c r="D20">
        <v>12142641.978021</v>
      </c>
      <c r="E20">
        <v>3451921.996640903</v>
      </c>
      <c r="F20">
        <v>12670459.43673199</v>
      </c>
      <c r="G20">
        <v>12730613.51217356</v>
      </c>
    </row>
    <row r="21" spans="1:7">
      <c r="A21">
        <v>19</v>
      </c>
      <c r="B21">
        <v>41951556.32483111</v>
      </c>
      <c r="C21">
        <v>456918.461244102</v>
      </c>
      <c r="D21">
        <v>11892931.05443745</v>
      </c>
      <c r="E21">
        <v>3451921.996640903</v>
      </c>
      <c r="F21">
        <v>13357986.93712026</v>
      </c>
      <c r="G21">
        <v>12791797.87538839</v>
      </c>
    </row>
    <row r="22" spans="1:7">
      <c r="A22">
        <v>20</v>
      </c>
      <c r="B22">
        <v>39372692.13951254</v>
      </c>
      <c r="C22">
        <v>453946.5283071496</v>
      </c>
      <c r="D22">
        <v>11319118.74536786</v>
      </c>
      <c r="E22">
        <v>3451921.996640903</v>
      </c>
      <c r="F22">
        <v>12169529.55320492</v>
      </c>
      <c r="G22">
        <v>11978175.31599171</v>
      </c>
    </row>
    <row r="23" spans="1:7">
      <c r="A23">
        <v>21</v>
      </c>
      <c r="B23">
        <v>35677520.66261322</v>
      </c>
      <c r="C23">
        <v>447548.7471991569</v>
      </c>
      <c r="D23">
        <v>10146119.08963939</v>
      </c>
      <c r="E23">
        <v>3451921.996640903</v>
      </c>
      <c r="F23">
        <v>10889339.52189241</v>
      </c>
      <c r="G23">
        <v>10742591.30724136</v>
      </c>
    </row>
    <row r="24" spans="1:7">
      <c r="A24">
        <v>22</v>
      </c>
      <c r="B24">
        <v>33439984.17979807</v>
      </c>
      <c r="C24">
        <v>443365.7103370224</v>
      </c>
      <c r="D24">
        <v>9367498.57741791</v>
      </c>
      <c r="E24">
        <v>3451921.996640903</v>
      </c>
      <c r="F24">
        <v>10210652.69181747</v>
      </c>
      <c r="G24">
        <v>9966545.203584766</v>
      </c>
    </row>
    <row r="25" spans="1:7">
      <c r="A25">
        <v>23</v>
      </c>
      <c r="B25">
        <v>31957311.66699657</v>
      </c>
      <c r="C25">
        <v>441409.1659829801</v>
      </c>
      <c r="D25">
        <v>8864841.863251027</v>
      </c>
      <c r="E25">
        <v>3451921.996640903</v>
      </c>
      <c r="F25">
        <v>9741700.476502059</v>
      </c>
      <c r="G25">
        <v>9457438.1646196</v>
      </c>
    </row>
    <row r="26" spans="1:7">
      <c r="A26">
        <v>24</v>
      </c>
      <c r="B26">
        <v>31444380.99560864</v>
      </c>
      <c r="C26">
        <v>446717.9720748742</v>
      </c>
      <c r="D26">
        <v>8867007.097982956</v>
      </c>
      <c r="E26">
        <v>3451921.996640903</v>
      </c>
      <c r="F26">
        <v>9342121.426079832</v>
      </c>
      <c r="G26">
        <v>9336612.502830075</v>
      </c>
    </row>
    <row r="27" spans="1:7">
      <c r="A27">
        <v>25</v>
      </c>
      <c r="B27">
        <v>31485257.84167542</v>
      </c>
      <c r="C27">
        <v>446789.1386372689</v>
      </c>
      <c r="D27">
        <v>8873792.144713797</v>
      </c>
      <c r="E27">
        <v>3451921.996640903</v>
      </c>
      <c r="F27">
        <v>9365989.609330913</v>
      </c>
      <c r="G27">
        <v>9346764.952352533</v>
      </c>
    </row>
    <row r="28" spans="1:7">
      <c r="A28">
        <v>26</v>
      </c>
      <c r="B28">
        <v>30698230.12752058</v>
      </c>
      <c r="C28">
        <v>443799.8208220648</v>
      </c>
      <c r="D28">
        <v>8484344.620402088</v>
      </c>
      <c r="E28">
        <v>3451921.996640903</v>
      </c>
      <c r="F28">
        <v>9264065.853748992</v>
      </c>
      <c r="G28">
        <v>9054097.835906528</v>
      </c>
    </row>
    <row r="29" spans="1:7">
      <c r="A29">
        <v>27</v>
      </c>
      <c r="B29">
        <v>30799531.83209451</v>
      </c>
      <c r="C29">
        <v>442492.3728228272</v>
      </c>
      <c r="D29">
        <v>8446121.877996137</v>
      </c>
      <c r="E29">
        <v>3451921.996640903</v>
      </c>
      <c r="F29">
        <v>9388053.314869259</v>
      </c>
      <c r="G29">
        <v>9070942.269765386</v>
      </c>
    </row>
    <row r="30" spans="1:7">
      <c r="A30">
        <v>28</v>
      </c>
      <c r="B30">
        <v>29827748.06841485</v>
      </c>
      <c r="C30">
        <v>444415.2286763657</v>
      </c>
      <c r="D30">
        <v>8210176.310181565</v>
      </c>
      <c r="E30">
        <v>3451921.996640903</v>
      </c>
      <c r="F30">
        <v>8950998.125527849</v>
      </c>
      <c r="G30">
        <v>8770236.407388171</v>
      </c>
    </row>
    <row r="31" spans="1:7">
      <c r="A31">
        <v>29</v>
      </c>
      <c r="B31">
        <v>28914957.65972546</v>
      </c>
      <c r="C31">
        <v>447432.2352704536</v>
      </c>
      <c r="D31">
        <v>8017796.496552594</v>
      </c>
      <c r="E31">
        <v>3451921.996640903</v>
      </c>
      <c r="F31">
        <v>8503719.145611614</v>
      </c>
      <c r="G31">
        <v>8494087.785649901</v>
      </c>
    </row>
    <row r="32" spans="1:7">
      <c r="A32">
        <v>30</v>
      </c>
      <c r="B32">
        <v>27644606.56440575</v>
      </c>
      <c r="C32">
        <v>451804.2424296085</v>
      </c>
      <c r="D32">
        <v>7754078.643248797</v>
      </c>
      <c r="E32">
        <v>3451921.996640903</v>
      </c>
      <c r="F32">
        <v>7876190.569312216</v>
      </c>
      <c r="G32">
        <v>8110611.112774232</v>
      </c>
    </row>
    <row r="33" spans="1:7">
      <c r="A33">
        <v>31</v>
      </c>
      <c r="B33">
        <v>26360508.30789048</v>
      </c>
      <c r="C33">
        <v>454733.2343108387</v>
      </c>
      <c r="D33">
        <v>7359499.699782589</v>
      </c>
      <c r="E33">
        <v>3451921.996640903</v>
      </c>
      <c r="F33">
        <v>7411977.954532206</v>
      </c>
      <c r="G33">
        <v>7682375.422623949</v>
      </c>
    </row>
    <row r="34" spans="1:7">
      <c r="A34">
        <v>32</v>
      </c>
      <c r="B34">
        <v>25341490.58614889</v>
      </c>
      <c r="C34">
        <v>459947.6037962544</v>
      </c>
      <c r="D34">
        <v>7095997.154547186</v>
      </c>
      <c r="E34">
        <v>3451921.996640903</v>
      </c>
      <c r="F34">
        <v>6972277.331278796</v>
      </c>
      <c r="G34">
        <v>7361346.499885749</v>
      </c>
    </row>
    <row r="35" spans="1:7">
      <c r="A35">
        <v>33</v>
      </c>
      <c r="B35">
        <v>24458943.91969851</v>
      </c>
      <c r="C35">
        <v>465822.5572466872</v>
      </c>
      <c r="D35">
        <v>6878737.29704987</v>
      </c>
      <c r="E35">
        <v>3451921.996640903</v>
      </c>
      <c r="F35">
        <v>6575311.792750867</v>
      </c>
      <c r="G35">
        <v>7087150.276010185</v>
      </c>
    </row>
    <row r="36" spans="1:7">
      <c r="A36">
        <v>34</v>
      </c>
      <c r="B36">
        <v>24215211.21378332</v>
      </c>
      <c r="C36">
        <v>464805.4798543946</v>
      </c>
      <c r="D36">
        <v>6735211.870483382</v>
      </c>
      <c r="E36">
        <v>3451921.996640903</v>
      </c>
      <c r="F36">
        <v>6576525.671553784</v>
      </c>
      <c r="G36">
        <v>6986746.19525086</v>
      </c>
    </row>
    <row r="37" spans="1:7">
      <c r="A37">
        <v>35</v>
      </c>
      <c r="B37">
        <v>24268848.10970121</v>
      </c>
      <c r="C37">
        <v>464851.5071096176</v>
      </c>
      <c r="D37">
        <v>6748014.17278253</v>
      </c>
      <c r="E37">
        <v>3451921.996640903</v>
      </c>
      <c r="F37">
        <v>6599462.963924068</v>
      </c>
      <c r="G37">
        <v>7004597.469244084</v>
      </c>
    </row>
    <row r="38" spans="1:7">
      <c r="A38">
        <v>36</v>
      </c>
      <c r="B38">
        <v>23719036.44171464</v>
      </c>
      <c r="C38">
        <v>470262.4807706316</v>
      </c>
      <c r="D38">
        <v>6666079.207502695</v>
      </c>
      <c r="E38">
        <v>3451921.996640903</v>
      </c>
      <c r="F38">
        <v>6287490.385136076</v>
      </c>
      <c r="G38">
        <v>6843282.371664337</v>
      </c>
    </row>
    <row r="39" spans="1:7">
      <c r="A39">
        <v>37</v>
      </c>
      <c r="B39">
        <v>23684154.75944406</v>
      </c>
      <c r="C39">
        <v>473037.6846941963</v>
      </c>
      <c r="D39">
        <v>6703322.126865576</v>
      </c>
      <c r="E39">
        <v>3451921.996640903</v>
      </c>
      <c r="F39">
        <v>6214007.340150017</v>
      </c>
      <c r="G39">
        <v>6841865.611093365</v>
      </c>
    </row>
    <row r="40" spans="1:7">
      <c r="A40">
        <v>38</v>
      </c>
      <c r="B40">
        <v>23672413.92044783</v>
      </c>
      <c r="C40">
        <v>473368.9982913844</v>
      </c>
      <c r="D40">
        <v>6706536.90490904</v>
      </c>
      <c r="E40">
        <v>3451921.996640903</v>
      </c>
      <c r="F40">
        <v>6201525.209806924</v>
      </c>
      <c r="G40">
        <v>6839060.810799579</v>
      </c>
    </row>
    <row r="41" spans="1:7">
      <c r="A41">
        <v>39</v>
      </c>
      <c r="B41">
        <v>22967157.99738522</v>
      </c>
      <c r="C41">
        <v>477659.2567496326</v>
      </c>
      <c r="D41">
        <v>6495336.551164202</v>
      </c>
      <c r="E41">
        <v>3451921.996640903</v>
      </c>
      <c r="F41">
        <v>5935398.576007147</v>
      </c>
      <c r="G41">
        <v>6606841.616823338</v>
      </c>
    </row>
    <row r="42" spans="1:7">
      <c r="A42">
        <v>40</v>
      </c>
      <c r="B42">
        <v>22321132.97032543</v>
      </c>
      <c r="C42">
        <v>482301.3301794778</v>
      </c>
      <c r="D42">
        <v>6290543.291233062</v>
      </c>
      <c r="E42">
        <v>3451921.996640903</v>
      </c>
      <c r="F42">
        <v>5705689.134531209</v>
      </c>
      <c r="G42">
        <v>6390677.217740775</v>
      </c>
    </row>
    <row r="43" spans="1:7">
      <c r="A43">
        <v>41</v>
      </c>
      <c r="B43">
        <v>21681975.0055492</v>
      </c>
      <c r="C43">
        <v>489913.0486640848</v>
      </c>
      <c r="D43">
        <v>6142256.719151647</v>
      </c>
      <c r="E43">
        <v>3451921.996640903</v>
      </c>
      <c r="F43">
        <v>5402464.813657474</v>
      </c>
      <c r="G43">
        <v>6195418.427435094</v>
      </c>
    </row>
    <row r="44" spans="1:7">
      <c r="A44">
        <v>42</v>
      </c>
      <c r="B44">
        <v>21132039.83458398</v>
      </c>
      <c r="C44">
        <v>496196.0345774069</v>
      </c>
      <c r="D44">
        <v>5989296.247710927</v>
      </c>
      <c r="E44">
        <v>3451921.996640903</v>
      </c>
      <c r="F44">
        <v>5177216.364454234</v>
      </c>
      <c r="G44">
        <v>6017409.191200512</v>
      </c>
    </row>
    <row r="45" spans="1:7">
      <c r="A45">
        <v>43</v>
      </c>
      <c r="B45">
        <v>20614248.35154755</v>
      </c>
      <c r="C45">
        <v>502477.3913896449</v>
      </c>
      <c r="D45">
        <v>5838445.052521869</v>
      </c>
      <c r="E45">
        <v>3451921.996640903</v>
      </c>
      <c r="F45">
        <v>4974127.33154261</v>
      </c>
      <c r="G45">
        <v>5847276.579452521</v>
      </c>
    </row>
    <row r="46" spans="1:7">
      <c r="A46">
        <v>44</v>
      </c>
      <c r="B46">
        <v>20369735.59352609</v>
      </c>
      <c r="C46">
        <v>507320.90505806</v>
      </c>
      <c r="D46">
        <v>5781284.66726997</v>
      </c>
      <c r="E46">
        <v>3451921.996640903</v>
      </c>
      <c r="F46">
        <v>4858308.352449797</v>
      </c>
      <c r="G46">
        <v>5770899.67210736</v>
      </c>
    </row>
    <row r="47" spans="1:7">
      <c r="A47">
        <v>45</v>
      </c>
      <c r="B47">
        <v>20189457.06265758</v>
      </c>
      <c r="C47">
        <v>511992.8749643982</v>
      </c>
      <c r="D47">
        <v>5776158.634333151</v>
      </c>
      <c r="E47">
        <v>3451921.996640903</v>
      </c>
      <c r="F47">
        <v>4723842.037870768</v>
      </c>
      <c r="G47">
        <v>5725541.518848358</v>
      </c>
    </row>
    <row r="48" spans="1:7">
      <c r="A48">
        <v>46</v>
      </c>
      <c r="B48">
        <v>20171395.66353351</v>
      </c>
      <c r="C48">
        <v>512551.0115455441</v>
      </c>
      <c r="D48">
        <v>5776873.335877691</v>
      </c>
      <c r="E48">
        <v>3451921.996640903</v>
      </c>
      <c r="F48">
        <v>4708461.461583008</v>
      </c>
      <c r="G48">
        <v>5721587.857886358</v>
      </c>
    </row>
    <row r="49" spans="1:7">
      <c r="A49">
        <v>47</v>
      </c>
      <c r="B49">
        <v>19832510.12755422</v>
      </c>
      <c r="C49">
        <v>516438.7453280515</v>
      </c>
      <c r="D49">
        <v>5654708.063985618</v>
      </c>
      <c r="E49">
        <v>3451921.996640903</v>
      </c>
      <c r="F49">
        <v>4603330.352087758</v>
      </c>
      <c r="G49">
        <v>5606110.969511887</v>
      </c>
    </row>
    <row r="50" spans="1:7">
      <c r="A50">
        <v>48</v>
      </c>
      <c r="B50">
        <v>19511957.614227</v>
      </c>
      <c r="C50">
        <v>523296.3340101989</v>
      </c>
      <c r="D50">
        <v>5586961.587862356</v>
      </c>
      <c r="E50">
        <v>3451921.996640903</v>
      </c>
      <c r="F50">
        <v>4441931.368906121</v>
      </c>
      <c r="G50">
        <v>5507846.326807423</v>
      </c>
    </row>
    <row r="51" spans="1:7">
      <c r="A51">
        <v>49</v>
      </c>
      <c r="B51">
        <v>19214965.53138826</v>
      </c>
      <c r="C51">
        <v>527876.3736422774</v>
      </c>
      <c r="D51">
        <v>5495369.321194158</v>
      </c>
      <c r="E51">
        <v>3451921.996640903</v>
      </c>
      <c r="F51">
        <v>4328866.006899188</v>
      </c>
      <c r="G51">
        <v>5410931.833011733</v>
      </c>
    </row>
    <row r="52" spans="1:7">
      <c r="A52">
        <v>50</v>
      </c>
      <c r="B52">
        <v>18874472.51498998</v>
      </c>
      <c r="C52">
        <v>535528.8327402599</v>
      </c>
      <c r="D52">
        <v>5418005.761549688</v>
      </c>
      <c r="E52">
        <v>3451921.996640903</v>
      </c>
      <c r="F52">
        <v>4163151.696084068</v>
      </c>
      <c r="G52">
        <v>5305864.227975057</v>
      </c>
    </row>
    <row r="53" spans="1:7">
      <c r="A53">
        <v>51</v>
      </c>
      <c r="B53">
        <v>18549357.45455551</v>
      </c>
      <c r="C53">
        <v>541655.9112641276</v>
      </c>
      <c r="D53">
        <v>5312605.905319352</v>
      </c>
      <c r="E53">
        <v>3451921.996640903</v>
      </c>
      <c r="F53">
        <v>4048246.423846341</v>
      </c>
      <c r="G53">
        <v>5194927.217484784</v>
      </c>
    </row>
    <row r="54" spans="1:7">
      <c r="A54">
        <v>52</v>
      </c>
      <c r="B54">
        <v>18257791.031085</v>
      </c>
      <c r="C54">
        <v>548639.0016365836</v>
      </c>
      <c r="D54">
        <v>5232830.335729384</v>
      </c>
      <c r="E54">
        <v>3451921.996640903</v>
      </c>
      <c r="F54">
        <v>3923380.067085811</v>
      </c>
      <c r="G54">
        <v>5101019.629992317</v>
      </c>
    </row>
    <row r="55" spans="1:7">
      <c r="A55">
        <v>53</v>
      </c>
      <c r="B55">
        <v>17948955.97849201</v>
      </c>
      <c r="C55">
        <v>557095.0840776215</v>
      </c>
      <c r="D55">
        <v>5153801.761243614</v>
      </c>
      <c r="E55">
        <v>3451921.996640903</v>
      </c>
      <c r="F55">
        <v>3782711.776036095</v>
      </c>
      <c r="G55">
        <v>5003425.360493776</v>
      </c>
    </row>
    <row r="56" spans="1:7">
      <c r="A56">
        <v>54</v>
      </c>
      <c r="B56">
        <v>17781192.60942006</v>
      </c>
      <c r="C56">
        <v>561079.714471173</v>
      </c>
      <c r="D56">
        <v>5100810.09972951</v>
      </c>
      <c r="E56">
        <v>3451921.996640903</v>
      </c>
      <c r="F56">
        <v>3719793.589395578</v>
      </c>
      <c r="G56">
        <v>4947587.209182896</v>
      </c>
    </row>
    <row r="57" spans="1:7">
      <c r="A57">
        <v>55</v>
      </c>
      <c r="B57">
        <v>17643308.66469733</v>
      </c>
      <c r="C57">
        <v>563333.7910927192</v>
      </c>
      <c r="D57">
        <v>5039911.537181759</v>
      </c>
      <c r="E57">
        <v>3451921.996640903</v>
      </c>
      <c r="F57">
        <v>3691299.780432027</v>
      </c>
      <c r="G57">
        <v>4896841.559349922</v>
      </c>
    </row>
    <row r="58" spans="1:7">
      <c r="A58">
        <v>56</v>
      </c>
      <c r="B58">
        <v>17531612.40803325</v>
      </c>
      <c r="C58">
        <v>568141.8581876048</v>
      </c>
      <c r="D58">
        <v>5021981.191878285</v>
      </c>
      <c r="E58">
        <v>3451921.996640903</v>
      </c>
      <c r="F58">
        <v>3625790.469313437</v>
      </c>
      <c r="G58">
        <v>4863776.892013018</v>
      </c>
    </row>
    <row r="59" spans="1:7">
      <c r="A59">
        <v>57</v>
      </c>
      <c r="B59">
        <v>17316146.75588723</v>
      </c>
      <c r="C59">
        <v>575480.4045276633</v>
      </c>
      <c r="D59">
        <v>4973937.386205914</v>
      </c>
      <c r="E59">
        <v>3451921.996640903</v>
      </c>
      <c r="F59">
        <v>3518666.687345108</v>
      </c>
      <c r="G59">
        <v>4796140.281167644</v>
      </c>
    </row>
    <row r="60" spans="1:7">
      <c r="A60">
        <v>58</v>
      </c>
      <c r="B60">
        <v>17111698.89236303</v>
      </c>
      <c r="C60">
        <v>581159.530419322</v>
      </c>
      <c r="D60">
        <v>4907920.463391346</v>
      </c>
      <c r="E60">
        <v>3451921.996640903</v>
      </c>
      <c r="F60">
        <v>3443082.010583461</v>
      </c>
      <c r="G60">
        <v>4727614.891328001</v>
      </c>
    </row>
    <row r="61" spans="1:7">
      <c r="A61">
        <v>59</v>
      </c>
      <c r="B61">
        <v>16924317.23170917</v>
      </c>
      <c r="C61">
        <v>588284.2927192731</v>
      </c>
      <c r="D61">
        <v>4862787.114064476</v>
      </c>
      <c r="E61">
        <v>3451921.996640903</v>
      </c>
      <c r="F61">
        <v>3353769.676610995</v>
      </c>
      <c r="G61">
        <v>4667554.151673524</v>
      </c>
    </row>
    <row r="62" spans="1:7">
      <c r="A62">
        <v>60</v>
      </c>
      <c r="B62">
        <v>16726232.29373597</v>
      </c>
      <c r="C62">
        <v>594875.2361499341</v>
      </c>
      <c r="D62">
        <v>4799975.707128829</v>
      </c>
      <c r="E62">
        <v>3451921.996640903</v>
      </c>
      <c r="F62">
        <v>3278721.175521899</v>
      </c>
      <c r="G62">
        <v>4600738.178294405</v>
      </c>
    </row>
    <row r="63" spans="1:7">
      <c r="A63">
        <v>61</v>
      </c>
      <c r="B63">
        <v>16540567.38317234</v>
      </c>
      <c r="C63">
        <v>603063.281308736</v>
      </c>
      <c r="D63">
        <v>4758665.288260878</v>
      </c>
      <c r="E63">
        <v>3451921.996640903</v>
      </c>
      <c r="F63">
        <v>3183024.879220479</v>
      </c>
      <c r="G63">
        <v>4543891.937741349</v>
      </c>
    </row>
    <row r="64" spans="1:7">
      <c r="A64">
        <v>62</v>
      </c>
      <c r="B64">
        <v>16373673.78643077</v>
      </c>
      <c r="C64">
        <v>610062.0558294555</v>
      </c>
      <c r="D64">
        <v>4713092.522273469</v>
      </c>
      <c r="E64">
        <v>3451921.996640903</v>
      </c>
      <c r="F64">
        <v>3109033.984788274</v>
      </c>
      <c r="G64">
        <v>4489563.226898666</v>
      </c>
    </row>
    <row r="65" spans="1:7">
      <c r="A65">
        <v>63</v>
      </c>
      <c r="B65">
        <v>16182631.99912797</v>
      </c>
      <c r="C65">
        <v>618112.7471364718</v>
      </c>
      <c r="D65">
        <v>4656696.052704841</v>
      </c>
      <c r="E65">
        <v>3451921.996640903</v>
      </c>
      <c r="F65">
        <v>3030078.869181856</v>
      </c>
      <c r="G65">
        <v>4425822.333463895</v>
      </c>
    </row>
    <row r="66" spans="1:7">
      <c r="A66">
        <v>64</v>
      </c>
      <c r="B66">
        <v>16098616.08469243</v>
      </c>
      <c r="C66">
        <v>622384.1333635848</v>
      </c>
      <c r="D66">
        <v>4630650.784880618</v>
      </c>
      <c r="E66">
        <v>3451921.996640903</v>
      </c>
      <c r="F66">
        <v>2995760.580650979</v>
      </c>
      <c r="G66">
        <v>4397898.589156345</v>
      </c>
    </row>
    <row r="67" spans="1:7">
      <c r="A67">
        <v>65</v>
      </c>
      <c r="B67">
        <v>15973230.93431975</v>
      </c>
      <c r="C67">
        <v>628743.1591467338</v>
      </c>
      <c r="D67">
        <v>4599934.592380179</v>
      </c>
      <c r="E67">
        <v>3451921.996640903</v>
      </c>
      <c r="F67">
        <v>2935013.788157069</v>
      </c>
      <c r="G67">
        <v>4357617.39799486</v>
      </c>
    </row>
    <row r="68" spans="1:7">
      <c r="A68">
        <v>66</v>
      </c>
      <c r="B68">
        <v>15871606.39327369</v>
      </c>
      <c r="C68">
        <v>635296.7213261242</v>
      </c>
      <c r="D68">
        <v>4585518.387800684</v>
      </c>
      <c r="E68">
        <v>3451921.996640903</v>
      </c>
      <c r="F68">
        <v>2871205.456954589</v>
      </c>
      <c r="G68">
        <v>4327663.830551391</v>
      </c>
    </row>
    <row r="69" spans="1:7">
      <c r="A69">
        <v>67</v>
      </c>
      <c r="B69">
        <v>15727745.85213567</v>
      </c>
      <c r="C69">
        <v>641588.9359878032</v>
      </c>
      <c r="D69">
        <v>4536632.399539647</v>
      </c>
      <c r="E69">
        <v>3451921.996640903</v>
      </c>
      <c r="F69">
        <v>2819098.701920473</v>
      </c>
      <c r="G69">
        <v>4278503.818046839</v>
      </c>
    </row>
    <row r="70" spans="1:7">
      <c r="A70">
        <v>68</v>
      </c>
      <c r="B70">
        <v>15587318.48936058</v>
      </c>
      <c r="C70">
        <v>649998.5072138046</v>
      </c>
      <c r="D70">
        <v>4503261.463990652</v>
      </c>
      <c r="E70">
        <v>3451921.996640903</v>
      </c>
      <c r="F70">
        <v>2748724.8759241</v>
      </c>
      <c r="G70">
        <v>4233411.645591123</v>
      </c>
    </row>
    <row r="71" spans="1:7">
      <c r="A71">
        <v>69</v>
      </c>
      <c r="B71">
        <v>15462793.78026756</v>
      </c>
      <c r="C71">
        <v>656630.0077800476</v>
      </c>
      <c r="D71">
        <v>4464538.843171226</v>
      </c>
      <c r="E71">
        <v>3451921.996640903</v>
      </c>
      <c r="F71">
        <v>2697888.013648748</v>
      </c>
      <c r="G71">
        <v>4191814.919026636</v>
      </c>
    </row>
    <row r="72" spans="1:7">
      <c r="A72">
        <v>70</v>
      </c>
      <c r="B72">
        <v>15335791.50636832</v>
      </c>
      <c r="C72">
        <v>664945.2101545299</v>
      </c>
      <c r="D72">
        <v>4434271.075921548</v>
      </c>
      <c r="E72">
        <v>3451921.996640903</v>
      </c>
      <c r="F72">
        <v>2633438.626427575</v>
      </c>
      <c r="G72">
        <v>4151214.597223763</v>
      </c>
    </row>
    <row r="73" spans="1:7">
      <c r="A73">
        <v>71</v>
      </c>
      <c r="B73">
        <v>15218429.27805045</v>
      </c>
      <c r="C73">
        <v>671480.9927715384</v>
      </c>
      <c r="D73">
        <v>4394720.727785768</v>
      </c>
      <c r="E73">
        <v>3451921.996640903</v>
      </c>
      <c r="F73">
        <v>2590331.790294647</v>
      </c>
      <c r="G73">
        <v>4109973.770557594</v>
      </c>
    </row>
    <row r="74" spans="1:7">
      <c r="A74">
        <v>72</v>
      </c>
      <c r="B74">
        <v>15113319.56262135</v>
      </c>
      <c r="C74">
        <v>678317.6495511658</v>
      </c>
      <c r="D74">
        <v>4364443.143627595</v>
      </c>
      <c r="E74">
        <v>3451921.996640903</v>
      </c>
      <c r="F74">
        <v>2543772.087128024</v>
      </c>
      <c r="G74">
        <v>4074864.685673658</v>
      </c>
    </row>
    <row r="75" spans="1:7">
      <c r="A75">
        <v>73</v>
      </c>
      <c r="B75">
        <v>14986293.98103155</v>
      </c>
      <c r="C75">
        <v>687456.8235599118</v>
      </c>
      <c r="D75">
        <v>4330805.302484274</v>
      </c>
      <c r="E75">
        <v>3451921.996640903</v>
      </c>
      <c r="F75">
        <v>2482743.567273916</v>
      </c>
      <c r="G75">
        <v>4033366.291072545</v>
      </c>
    </row>
    <row r="76" spans="1:7">
      <c r="A76">
        <v>74</v>
      </c>
      <c r="B76">
        <v>14947882.59953173</v>
      </c>
      <c r="C76">
        <v>692818.0154536159</v>
      </c>
      <c r="D76">
        <v>4333621.353321182</v>
      </c>
      <c r="E76">
        <v>3451921.996640903</v>
      </c>
      <c r="F76">
        <v>2446086.569844796</v>
      </c>
      <c r="G76">
        <v>4023434.664271237</v>
      </c>
    </row>
    <row r="77" spans="1:7">
      <c r="A77">
        <v>75</v>
      </c>
      <c r="B77">
        <v>14949348.77236218</v>
      </c>
      <c r="C77">
        <v>692805.6046700848</v>
      </c>
      <c r="D77">
        <v>4335541.353201185</v>
      </c>
      <c r="E77">
        <v>3451921.996640903</v>
      </c>
      <c r="F77">
        <v>2444929.174243391</v>
      </c>
      <c r="G77">
        <v>4024150.643606612</v>
      </c>
    </row>
    <row r="78" spans="1:7">
      <c r="A78">
        <v>76</v>
      </c>
      <c r="B78">
        <v>14847517.72526812</v>
      </c>
      <c r="C78">
        <v>699878.2407758848</v>
      </c>
      <c r="D78">
        <v>4304066.516615038</v>
      </c>
      <c r="E78">
        <v>3451921.996640903</v>
      </c>
      <c r="F78">
        <v>2401952.62615956</v>
      </c>
      <c r="G78">
        <v>3989698.345076736</v>
      </c>
    </row>
    <row r="79" spans="1:7">
      <c r="A79">
        <v>77</v>
      </c>
      <c r="B79">
        <v>14739687.74973357</v>
      </c>
      <c r="C79">
        <v>707979.347250051</v>
      </c>
      <c r="D79">
        <v>4271688.298770919</v>
      </c>
      <c r="E79">
        <v>3451921.996640903</v>
      </c>
      <c r="F79">
        <v>2355003.302611411</v>
      </c>
      <c r="G79">
        <v>3953094.804460292</v>
      </c>
    </row>
    <row r="80" spans="1:7">
      <c r="A80">
        <v>78</v>
      </c>
      <c r="B80">
        <v>14637369.63066913</v>
      </c>
      <c r="C80">
        <v>715613.9162214564</v>
      </c>
      <c r="D80">
        <v>4238478.880137287</v>
      </c>
      <c r="E80">
        <v>3451921.996640903</v>
      </c>
      <c r="F80">
        <v>2313363.800323791</v>
      </c>
      <c r="G80">
        <v>3917991.03734569</v>
      </c>
    </row>
    <row r="81" spans="1:7">
      <c r="A81">
        <v>79</v>
      </c>
      <c r="B81">
        <v>14544707.10868146</v>
      </c>
      <c r="C81">
        <v>723843.4273244019</v>
      </c>
      <c r="D81">
        <v>4214126.543756896</v>
      </c>
      <c r="E81">
        <v>3451921.996640903</v>
      </c>
      <c r="F81">
        <v>2267816.83874605</v>
      </c>
      <c r="G81">
        <v>3886998.302213207</v>
      </c>
    </row>
    <row r="82" spans="1:7">
      <c r="A82">
        <v>80</v>
      </c>
      <c r="B82">
        <v>14451700.83000374</v>
      </c>
      <c r="C82">
        <v>731374.4195667696</v>
      </c>
      <c r="D82">
        <v>4183525.610570112</v>
      </c>
      <c r="E82">
        <v>3451921.996640903</v>
      </c>
      <c r="F82">
        <v>2230226.732610563</v>
      </c>
      <c r="G82">
        <v>3854652.070615393</v>
      </c>
    </row>
    <row r="83" spans="1:7">
      <c r="A83">
        <v>81</v>
      </c>
      <c r="B83">
        <v>14366522.64038125</v>
      </c>
      <c r="C83">
        <v>739942.2115296798</v>
      </c>
      <c r="D83">
        <v>4163006.850882045</v>
      </c>
      <c r="E83">
        <v>3451921.996640903</v>
      </c>
      <c r="F83">
        <v>2184407.635885601</v>
      </c>
      <c r="G83">
        <v>3827243.94544302</v>
      </c>
    </row>
    <row r="84" spans="1:7">
      <c r="A84">
        <v>82</v>
      </c>
      <c r="B84">
        <v>14291075.27304684</v>
      </c>
      <c r="C84">
        <v>747192.3087616035</v>
      </c>
      <c r="D84">
        <v>4141330.108030226</v>
      </c>
      <c r="E84">
        <v>3451921.996640903</v>
      </c>
      <c r="F84">
        <v>2148902.797306382</v>
      </c>
      <c r="G84">
        <v>3801728.062307722</v>
      </c>
    </row>
    <row r="85" spans="1:7">
      <c r="A85">
        <v>83</v>
      </c>
      <c r="B85">
        <v>14200910.15322031</v>
      </c>
      <c r="C85">
        <v>755741.8347022408</v>
      </c>
      <c r="D85">
        <v>4112988.766092988</v>
      </c>
      <c r="E85">
        <v>3451921.996640903</v>
      </c>
      <c r="F85">
        <v>2109842.988885593</v>
      </c>
      <c r="G85">
        <v>3770414.566898587</v>
      </c>
    </row>
    <row r="86" spans="1:7">
      <c r="A86">
        <v>84</v>
      </c>
      <c r="B86">
        <v>14163663.14254566</v>
      </c>
      <c r="C86">
        <v>760625.5593034303</v>
      </c>
      <c r="D86">
        <v>4103965.483414662</v>
      </c>
      <c r="E86">
        <v>3451921.996640903</v>
      </c>
      <c r="F86">
        <v>2089087.613354917</v>
      </c>
      <c r="G86">
        <v>3758062.489831751</v>
      </c>
    </row>
    <row r="87" spans="1:7">
      <c r="A87">
        <v>85</v>
      </c>
      <c r="B87">
        <v>14119979.80078517</v>
      </c>
      <c r="C87">
        <v>763021.0195305062</v>
      </c>
      <c r="D87">
        <v>4081556.255087195</v>
      </c>
      <c r="E87">
        <v>3451921.996640903</v>
      </c>
      <c r="F87">
        <v>2082142.360609058</v>
      </c>
      <c r="G87">
        <v>3741338.168917512</v>
      </c>
    </row>
    <row r="88" spans="1:7">
      <c r="A88">
        <v>86</v>
      </c>
      <c r="B88">
        <v>14055224.33554093</v>
      </c>
      <c r="C88">
        <v>770036.7516705397</v>
      </c>
      <c r="D88">
        <v>4063099.751468407</v>
      </c>
      <c r="E88">
        <v>3451921.996640903</v>
      </c>
      <c r="F88">
        <v>2050967.161582791</v>
      </c>
      <c r="G88">
        <v>3719198.674178293</v>
      </c>
    </row>
    <row r="89" spans="1:7">
      <c r="A89">
        <v>87</v>
      </c>
      <c r="B89">
        <v>13980113.7346736</v>
      </c>
      <c r="C89">
        <v>778337.9342886184</v>
      </c>
      <c r="D89">
        <v>4040828.035151456</v>
      </c>
      <c r="E89">
        <v>3451921.996640903</v>
      </c>
      <c r="F89">
        <v>2015555.727176971</v>
      </c>
      <c r="G89">
        <v>3693470.041415649</v>
      </c>
    </row>
    <row r="90" spans="1:7">
      <c r="A90">
        <v>88</v>
      </c>
      <c r="B90">
        <v>13908127.68066346</v>
      </c>
      <c r="C90">
        <v>787035.2767443657</v>
      </c>
      <c r="D90">
        <v>4021266.601625634</v>
      </c>
      <c r="E90">
        <v>3451921.996640903</v>
      </c>
      <c r="F90">
        <v>1978978.661987253</v>
      </c>
      <c r="G90">
        <v>3668925.143665304</v>
      </c>
    </row>
    <row r="91" spans="1:7">
      <c r="A91">
        <v>89</v>
      </c>
      <c r="B91">
        <v>13842576.94493482</v>
      </c>
      <c r="C91">
        <v>794287.8958528485</v>
      </c>
      <c r="D91">
        <v>3999222.75624884</v>
      </c>
      <c r="E91">
        <v>3451921.996640903</v>
      </c>
      <c r="F91">
        <v>1951163.360469546</v>
      </c>
      <c r="G91">
        <v>3645980.935722681</v>
      </c>
    </row>
    <row r="92" spans="1:7">
      <c r="A92">
        <v>90</v>
      </c>
      <c r="B92">
        <v>13776526.78980564</v>
      </c>
      <c r="C92">
        <v>802940.2722418521</v>
      </c>
      <c r="D92">
        <v>3981245.315725383</v>
      </c>
      <c r="E92">
        <v>3451921.996640903</v>
      </c>
      <c r="F92">
        <v>1916903.11993008</v>
      </c>
      <c r="G92">
        <v>3623516.085267419</v>
      </c>
    </row>
    <row r="93" spans="1:7">
      <c r="A93">
        <v>91</v>
      </c>
      <c r="B93">
        <v>13715170.87850181</v>
      </c>
      <c r="C93">
        <v>809896.5605132731</v>
      </c>
      <c r="D93">
        <v>3959036.177455316</v>
      </c>
      <c r="E93">
        <v>3451921.996640903</v>
      </c>
      <c r="F93">
        <v>1893249.439231213</v>
      </c>
      <c r="G93">
        <v>3601066.704661104</v>
      </c>
    </row>
    <row r="94" spans="1:7">
      <c r="A94">
        <v>92</v>
      </c>
      <c r="B94">
        <v>13660456.11083779</v>
      </c>
      <c r="C94">
        <v>816894.9586005027</v>
      </c>
      <c r="D94">
        <v>3941417.748371394</v>
      </c>
      <c r="E94">
        <v>3451921.996640903</v>
      </c>
      <c r="F94">
        <v>1868499.956115918</v>
      </c>
      <c r="G94">
        <v>3581721.451109076</v>
      </c>
    </row>
    <row r="95" spans="1:7">
      <c r="A95">
        <v>93</v>
      </c>
      <c r="B95">
        <v>13594402.60422766</v>
      </c>
      <c r="C95">
        <v>826123.7810175638</v>
      </c>
      <c r="D95">
        <v>3921692.863908985</v>
      </c>
      <c r="E95">
        <v>3451921.996640903</v>
      </c>
      <c r="F95">
        <v>1835897.191437484</v>
      </c>
      <c r="G95">
        <v>3558766.771222721</v>
      </c>
    </row>
    <row r="96" spans="1:7">
      <c r="A96">
        <v>94</v>
      </c>
      <c r="B96">
        <v>13570009.95388221</v>
      </c>
      <c r="C96">
        <v>828665.8598982462</v>
      </c>
      <c r="D96">
        <v>3910053.759725969</v>
      </c>
      <c r="E96">
        <v>3451921.996640903</v>
      </c>
      <c r="F96">
        <v>1829702.768369851</v>
      </c>
      <c r="G96">
        <v>3549665.56924724</v>
      </c>
    </row>
    <row r="97" spans="1:7">
      <c r="A97">
        <v>95</v>
      </c>
      <c r="B97">
        <v>13540893.07649937</v>
      </c>
      <c r="C97">
        <v>831856.6787963188</v>
      </c>
      <c r="D97">
        <v>3899404.12319975</v>
      </c>
      <c r="E97">
        <v>3451921.996640903</v>
      </c>
      <c r="F97">
        <v>1818580.36455797</v>
      </c>
      <c r="G97">
        <v>3539129.913304429</v>
      </c>
    </row>
    <row r="98" spans="1:7">
      <c r="A98">
        <v>96</v>
      </c>
      <c r="B98">
        <v>13506648.66174763</v>
      </c>
      <c r="C98">
        <v>838843.2389224204</v>
      </c>
      <c r="D98">
        <v>3895172.041846723</v>
      </c>
      <c r="E98">
        <v>3451921.996640903</v>
      </c>
      <c r="F98">
        <v>1792678.767428379</v>
      </c>
      <c r="G98">
        <v>3528032.616909209</v>
      </c>
    </row>
    <row r="99" spans="1:7">
      <c r="A99">
        <v>97</v>
      </c>
      <c r="B99">
        <v>13458522.98105361</v>
      </c>
      <c r="C99">
        <v>845841.6177319381</v>
      </c>
      <c r="D99">
        <v>3879533.466582409</v>
      </c>
      <c r="E99">
        <v>3451921.996640903</v>
      </c>
      <c r="F99">
        <v>1770285.287561256</v>
      </c>
      <c r="G99">
        <v>3510940.612537106</v>
      </c>
    </row>
    <row r="100" spans="1:7">
      <c r="A100">
        <v>98</v>
      </c>
      <c r="B100">
        <v>13404361.79937198</v>
      </c>
      <c r="C100">
        <v>854142.7144129052</v>
      </c>
      <c r="D100">
        <v>3862304.270804566</v>
      </c>
      <c r="E100">
        <v>3451921.996640903</v>
      </c>
      <c r="F100">
        <v>1744412.363711597</v>
      </c>
      <c r="G100">
        <v>3491580.453802013</v>
      </c>
    </row>
    <row r="101" spans="1:7">
      <c r="A101">
        <v>99</v>
      </c>
      <c r="B101">
        <v>13348659.83871633</v>
      </c>
      <c r="C101">
        <v>863032.3162608976</v>
      </c>
      <c r="D101">
        <v>3844735.913107858</v>
      </c>
      <c r="E101">
        <v>3451921.996640903</v>
      </c>
      <c r="F101">
        <v>1717323.327606568</v>
      </c>
      <c r="G101">
        <v>3471646.285100103</v>
      </c>
    </row>
    <row r="102" spans="1:7">
      <c r="A102">
        <v>100</v>
      </c>
      <c r="B102">
        <v>13299497.00159178</v>
      </c>
      <c r="C102">
        <v>870645.6382564785</v>
      </c>
      <c r="D102">
        <v>3827412.377522459</v>
      </c>
      <c r="E102">
        <v>3451921.996640903</v>
      </c>
      <c r="F102">
        <v>1695871.209424157</v>
      </c>
      <c r="G102">
        <v>3453645.779747781</v>
      </c>
    </row>
    <row r="103" spans="1:7">
      <c r="A103">
        <v>101</v>
      </c>
      <c r="B103">
        <v>13253196.95063071</v>
      </c>
      <c r="C103">
        <v>879414.7699657432</v>
      </c>
      <c r="D103">
        <v>3814986.346206164</v>
      </c>
      <c r="E103">
        <v>3451921.996640903</v>
      </c>
      <c r="F103">
        <v>1669250.600046784</v>
      </c>
      <c r="G103">
        <v>3437623.237771114</v>
      </c>
    </row>
    <row r="104" spans="1:7">
      <c r="A104">
        <v>102</v>
      </c>
      <c r="B104">
        <v>13211247.30497477</v>
      </c>
      <c r="C104">
        <v>887069.7973962425</v>
      </c>
      <c r="D104">
        <v>3802114.261744471</v>
      </c>
      <c r="E104">
        <v>3451921.996640903</v>
      </c>
      <c r="F104">
        <v>1647548.337708839</v>
      </c>
      <c r="G104">
        <v>3422592.911484314</v>
      </c>
    </row>
    <row r="105" spans="1:7">
      <c r="A105">
        <v>103</v>
      </c>
      <c r="B105">
        <v>13160617.51530299</v>
      </c>
      <c r="C105">
        <v>896160.9768047906</v>
      </c>
      <c r="D105">
        <v>3785270.183925471</v>
      </c>
      <c r="E105">
        <v>3451921.996640903</v>
      </c>
      <c r="F105">
        <v>1623206.092396864</v>
      </c>
      <c r="G105">
        <v>3404058.265534959</v>
      </c>
    </row>
    <row r="106" spans="1:7">
      <c r="A106">
        <v>104</v>
      </c>
      <c r="B106">
        <v>13131829.28075607</v>
      </c>
      <c r="C106">
        <v>901353.385673242</v>
      </c>
      <c r="D106">
        <v>3774419.742378567</v>
      </c>
      <c r="E106">
        <v>3451921.996640903</v>
      </c>
      <c r="F106">
        <v>1610858.79690786</v>
      </c>
      <c r="G106">
        <v>3393275.359155495</v>
      </c>
    </row>
    <row r="107" spans="1:7">
      <c r="A107">
        <v>105</v>
      </c>
      <c r="B107">
        <v>13110194.66471188</v>
      </c>
      <c r="C107">
        <v>906410.5007356594</v>
      </c>
      <c r="D107">
        <v>3770366.495304671</v>
      </c>
      <c r="E107">
        <v>3451921.996640903</v>
      </c>
      <c r="F107">
        <v>1595844.177823427</v>
      </c>
      <c r="G107">
        <v>3385651.494207218</v>
      </c>
    </row>
    <row r="108" spans="1:7">
      <c r="A108">
        <v>106</v>
      </c>
      <c r="B108">
        <v>13084249.03062602</v>
      </c>
      <c r="C108">
        <v>912275.8542869599</v>
      </c>
      <c r="D108">
        <v>3763212.369172309</v>
      </c>
      <c r="E108">
        <v>3451921.996640903</v>
      </c>
      <c r="F108">
        <v>1580506.482069986</v>
      </c>
      <c r="G108">
        <v>3376332.328455861</v>
      </c>
    </row>
    <row r="109" spans="1:7">
      <c r="A109">
        <v>107</v>
      </c>
      <c r="B109">
        <v>13055420.48118708</v>
      </c>
      <c r="C109">
        <v>916108.7403540558</v>
      </c>
      <c r="D109">
        <v>3749095.145707602</v>
      </c>
      <c r="E109">
        <v>3451921.996640903</v>
      </c>
      <c r="F109">
        <v>1573123.827232902</v>
      </c>
      <c r="G109">
        <v>3365170.771251614</v>
      </c>
    </row>
    <row r="110" spans="1:7">
      <c r="A110">
        <v>108</v>
      </c>
      <c r="B110">
        <v>13017959.59455455</v>
      </c>
      <c r="C110">
        <v>923919.2094837667</v>
      </c>
      <c r="D110">
        <v>3737241.503287075</v>
      </c>
      <c r="E110">
        <v>3451921.996640903</v>
      </c>
      <c r="F110">
        <v>1553489.663930768</v>
      </c>
      <c r="G110">
        <v>3351387.221212037</v>
      </c>
    </row>
    <row r="111" spans="1:7">
      <c r="A111">
        <v>109</v>
      </c>
      <c r="B111">
        <v>12977982.8138239</v>
      </c>
      <c r="C111">
        <v>932392.7029182737</v>
      </c>
      <c r="D111">
        <v>3724183.157609275</v>
      </c>
      <c r="E111">
        <v>3451921.996640903</v>
      </c>
      <c r="F111">
        <v>1532824.724177975</v>
      </c>
      <c r="G111">
        <v>3336660.232477469</v>
      </c>
    </row>
    <row r="112" spans="1:7">
      <c r="A112">
        <v>110</v>
      </c>
      <c r="B112">
        <v>12936196.82959342</v>
      </c>
      <c r="C112">
        <v>941832.2845876898</v>
      </c>
      <c r="D112">
        <v>3711043.241818383</v>
      </c>
      <c r="E112">
        <v>3451921.996640903</v>
      </c>
      <c r="F112">
        <v>1510121.164884225</v>
      </c>
      <c r="G112">
        <v>3321278.14166222</v>
      </c>
    </row>
    <row r="113" spans="1:7">
      <c r="A113">
        <v>111</v>
      </c>
      <c r="B113">
        <v>12902071.77244284</v>
      </c>
      <c r="C113">
        <v>948631.3590204561</v>
      </c>
      <c r="D113">
        <v>3697573.061303276</v>
      </c>
      <c r="E113">
        <v>3451921.996640903</v>
      </c>
      <c r="F113">
        <v>1495926.020665232</v>
      </c>
      <c r="G113">
        <v>3308019.334812975</v>
      </c>
    </row>
    <row r="114" spans="1:7">
      <c r="A114">
        <v>112</v>
      </c>
      <c r="B114">
        <v>12870876.57713154</v>
      </c>
      <c r="C114">
        <v>955553.2537530155</v>
      </c>
      <c r="D114">
        <v>3686369.291224864</v>
      </c>
      <c r="E114">
        <v>3451921.996640903</v>
      </c>
      <c r="F114">
        <v>1480866.270710249</v>
      </c>
      <c r="G114">
        <v>3296165.764802503</v>
      </c>
    </row>
    <row r="115" spans="1:7">
      <c r="A115">
        <v>113</v>
      </c>
      <c r="B115">
        <v>12831473.78777117</v>
      </c>
      <c r="C115">
        <v>965052.3945974356</v>
      </c>
      <c r="D115">
        <v>3673107.264977601</v>
      </c>
      <c r="E115">
        <v>3451921.996640903</v>
      </c>
      <c r="F115">
        <v>1460045.201062851</v>
      </c>
      <c r="G115">
        <v>3281346.930492382</v>
      </c>
    </row>
    <row r="116" spans="1:7">
      <c r="A116">
        <v>114</v>
      </c>
      <c r="B116">
        <v>12810054.21713592</v>
      </c>
      <c r="C116">
        <v>969289.2546657284</v>
      </c>
      <c r="D116">
        <v>3663004.713527029</v>
      </c>
      <c r="E116">
        <v>3451921.996640903</v>
      </c>
      <c r="F116">
        <v>1453247.006643266</v>
      </c>
      <c r="G116">
        <v>3272591.245658997</v>
      </c>
    </row>
    <row r="117" spans="1:7">
      <c r="A117">
        <v>115</v>
      </c>
      <c r="B117">
        <v>12782861.82136015</v>
      </c>
      <c r="C117">
        <v>976315.8558178393</v>
      </c>
      <c r="D117">
        <v>3654531.562344066</v>
      </c>
      <c r="E117">
        <v>3451921.996640903</v>
      </c>
      <c r="F117">
        <v>1437710.536580845</v>
      </c>
      <c r="G117">
        <v>3262381.869976493</v>
      </c>
    </row>
    <row r="118" spans="1:7">
      <c r="A118">
        <v>116</v>
      </c>
      <c r="B118">
        <v>12761025.06951739</v>
      </c>
      <c r="C118">
        <v>980884.083298701</v>
      </c>
      <c r="D118">
        <v>3644903.483216427</v>
      </c>
      <c r="E118">
        <v>3451921.996640903</v>
      </c>
      <c r="F118">
        <v>1429345.785050184</v>
      </c>
      <c r="G118">
        <v>3253969.721311172</v>
      </c>
    </row>
    <row r="119" spans="1:7">
      <c r="A119">
        <v>117</v>
      </c>
      <c r="B119">
        <v>12736791.54155921</v>
      </c>
      <c r="C119">
        <v>986423.0021313601</v>
      </c>
      <c r="D119">
        <v>3635518.697233777</v>
      </c>
      <c r="E119">
        <v>3451921.996640903</v>
      </c>
      <c r="F119">
        <v>1418320.217301501</v>
      </c>
      <c r="G119">
        <v>3244607.628251671</v>
      </c>
    </row>
    <row r="120" spans="1:7">
      <c r="A120">
        <v>118</v>
      </c>
      <c r="B120">
        <v>12711466.74335033</v>
      </c>
      <c r="C120">
        <v>994850.8326237248</v>
      </c>
      <c r="D120">
        <v>3629694.232205441</v>
      </c>
      <c r="E120">
        <v>3451921.996640903</v>
      </c>
      <c r="F120">
        <v>1399914.666190788</v>
      </c>
      <c r="G120">
        <v>3235085.015689478</v>
      </c>
    </row>
    <row r="121" spans="1:7">
      <c r="A121">
        <v>119</v>
      </c>
      <c r="B121">
        <v>12681423.64671279</v>
      </c>
      <c r="C121">
        <v>1002754.513183208</v>
      </c>
      <c r="D121">
        <v>3618607.745162378</v>
      </c>
      <c r="E121">
        <v>3451921.996640903</v>
      </c>
      <c r="F121">
        <v>1384672.773143418</v>
      </c>
      <c r="G121">
        <v>3223466.61858288</v>
      </c>
    </row>
    <row r="122" spans="1:7">
      <c r="A122">
        <v>120</v>
      </c>
      <c r="B122">
        <v>12651435.70328429</v>
      </c>
      <c r="C122">
        <v>1010988.321019541</v>
      </c>
      <c r="D122">
        <v>3607657.213030341</v>
      </c>
      <c r="E122">
        <v>3451921.996640903</v>
      </c>
      <c r="F122">
        <v>1369114.181030139</v>
      </c>
      <c r="G122">
        <v>3211753.991563371</v>
      </c>
    </row>
    <row r="123" spans="1:7">
      <c r="A123">
        <v>121</v>
      </c>
      <c r="B123">
        <v>12621013.82534098</v>
      </c>
      <c r="C123">
        <v>1020002.328646297</v>
      </c>
      <c r="D123">
        <v>3597155.090960288</v>
      </c>
      <c r="E123">
        <v>3451921.996640903</v>
      </c>
      <c r="F123">
        <v>1351943.794381546</v>
      </c>
      <c r="G123">
        <v>3199990.614711947</v>
      </c>
    </row>
    <row r="124" spans="1:7">
      <c r="A124">
        <v>122</v>
      </c>
      <c r="B124">
        <v>12596349.9625387</v>
      </c>
      <c r="C124">
        <v>1027064.93784066</v>
      </c>
      <c r="D124">
        <v>3587440.900224467</v>
      </c>
      <c r="E124">
        <v>3451921.996640903</v>
      </c>
      <c r="F124">
        <v>1339815.978668077</v>
      </c>
      <c r="G124">
        <v>3190106.149164594</v>
      </c>
    </row>
    <row r="125" spans="1:7">
      <c r="A125">
        <v>123</v>
      </c>
      <c r="B125">
        <v>12566179.22509274</v>
      </c>
      <c r="C125">
        <v>1036229.461683837</v>
      </c>
      <c r="D125">
        <v>3576396.530705723</v>
      </c>
      <c r="E125">
        <v>3451921.996640903</v>
      </c>
      <c r="F125">
        <v>1323452.519314557</v>
      </c>
      <c r="G125">
        <v>3178178.716747719</v>
      </c>
    </row>
    <row r="126" spans="1:7">
      <c r="A126">
        <v>124</v>
      </c>
      <c r="B126">
        <v>12550671.62980658</v>
      </c>
      <c r="C126">
        <v>1040654.20523698</v>
      </c>
      <c r="D126">
        <v>3569309.445953459</v>
      </c>
      <c r="E126">
        <v>3451921.996640903</v>
      </c>
      <c r="F126">
        <v>1317144.336545828</v>
      </c>
      <c r="G126">
        <v>3171641.645429409</v>
      </c>
    </row>
    <row r="127" spans="1:7">
      <c r="A127">
        <v>125</v>
      </c>
      <c r="B127">
        <v>12530691.25327868</v>
      </c>
      <c r="C127">
        <v>1048036.589699485</v>
      </c>
      <c r="D127">
        <v>3563858.495826694</v>
      </c>
      <c r="E127">
        <v>3451921.996640903</v>
      </c>
      <c r="F127">
        <v>1302831.870830294</v>
      </c>
      <c r="G127">
        <v>3164042.300281308</v>
      </c>
    </row>
    <row r="128" spans="1:7">
      <c r="A128">
        <v>126</v>
      </c>
      <c r="B128">
        <v>12506357.60850711</v>
      </c>
      <c r="C128">
        <v>1055733.350992481</v>
      </c>
      <c r="D128">
        <v>3554290.302629858</v>
      </c>
      <c r="E128">
        <v>3451921.996640903</v>
      </c>
      <c r="F128">
        <v>1290158.681512598</v>
      </c>
      <c r="G128">
        <v>3154253.276731273</v>
      </c>
    </row>
    <row r="129" spans="1:7">
      <c r="A129">
        <v>127</v>
      </c>
      <c r="B129">
        <v>12486393.7307958</v>
      </c>
      <c r="C129">
        <v>1063354.666602873</v>
      </c>
      <c r="D129">
        <v>3548264.721684508</v>
      </c>
      <c r="E129">
        <v>3451921.996640903</v>
      </c>
      <c r="F129">
        <v>1276658.71556039</v>
      </c>
      <c r="G129">
        <v>3146193.630307123</v>
      </c>
    </row>
    <row r="130" spans="1:7">
      <c r="A130">
        <v>128</v>
      </c>
      <c r="B130">
        <v>12465168.17573198</v>
      </c>
      <c r="C130">
        <v>1071268.713816867</v>
      </c>
      <c r="D130">
        <v>3540955.108641423</v>
      </c>
      <c r="E130">
        <v>3451921.996640903</v>
      </c>
      <c r="F130">
        <v>1263392.129321921</v>
      </c>
      <c r="G130">
        <v>3137630.227310862</v>
      </c>
    </row>
    <row r="131" spans="1:7">
      <c r="A131">
        <v>129</v>
      </c>
      <c r="B131">
        <v>12443853.12618688</v>
      </c>
      <c r="C131">
        <v>1077155.190097664</v>
      </c>
      <c r="D131">
        <v>3530702.83473821</v>
      </c>
      <c r="E131">
        <v>3451921.996640903</v>
      </c>
      <c r="F131">
        <v>1255144.124162187</v>
      </c>
      <c r="G131">
        <v>3128928.980547912</v>
      </c>
    </row>
    <row r="132" spans="1:7">
      <c r="A132">
        <v>130</v>
      </c>
      <c r="B132">
        <v>12420732.61870709</v>
      </c>
      <c r="C132">
        <v>1085797.785706362</v>
      </c>
      <c r="D132">
        <v>3522249.06300203</v>
      </c>
      <c r="E132">
        <v>3451921.996640903</v>
      </c>
      <c r="F132">
        <v>1241312.586879324</v>
      </c>
      <c r="G132">
        <v>3119451.186478474</v>
      </c>
    </row>
    <row r="133" spans="1:7">
      <c r="A133">
        <v>131</v>
      </c>
      <c r="B133">
        <v>12399159.92092404</v>
      </c>
      <c r="C133">
        <v>1094002.100888283</v>
      </c>
      <c r="D133">
        <v>3514147.50669854</v>
      </c>
      <c r="E133">
        <v>3451921.996640903</v>
      </c>
      <c r="F133">
        <v>1228493.663265981</v>
      </c>
      <c r="G133">
        <v>3110594.653430331</v>
      </c>
    </row>
    <row r="134" spans="1:7">
      <c r="A134">
        <v>132</v>
      </c>
      <c r="B134">
        <v>12377137.21131511</v>
      </c>
      <c r="C134">
        <v>1102465.346031162</v>
      </c>
      <c r="D134">
        <v>3505741.035640243</v>
      </c>
      <c r="E134">
        <v>3451921.996640903</v>
      </c>
      <c r="F134">
        <v>1215532.664288875</v>
      </c>
      <c r="G134">
        <v>3101476.168713924</v>
      </c>
    </row>
    <row r="135" spans="1:7">
      <c r="A135">
        <v>133</v>
      </c>
      <c r="B135">
        <v>12353899.71165434</v>
      </c>
      <c r="C135">
        <v>1111739.552429637</v>
      </c>
      <c r="D135">
        <v>3496617.487758664</v>
      </c>
      <c r="E135">
        <v>3451921.996640903</v>
      </c>
      <c r="F135">
        <v>1201880.48280512</v>
      </c>
      <c r="G135">
        <v>3091740.192020012</v>
      </c>
    </row>
    <row r="136" spans="1:7">
      <c r="A136">
        <v>134</v>
      </c>
      <c r="B136">
        <v>12342263.71176284</v>
      </c>
      <c r="C136">
        <v>1116475.241298387</v>
      </c>
      <c r="D136">
        <v>3491941.728743219</v>
      </c>
      <c r="E136">
        <v>3451921.996640903</v>
      </c>
      <c r="F136">
        <v>1195129.38565948</v>
      </c>
      <c r="G136">
        <v>3086795.359420853</v>
      </c>
    </row>
    <row r="137" spans="1:7">
      <c r="A137">
        <v>135</v>
      </c>
      <c r="B137">
        <v>12329014.07204298</v>
      </c>
      <c r="C137">
        <v>1122555.026953192</v>
      </c>
      <c r="D137">
        <v>3487767.123107021</v>
      </c>
      <c r="E137">
        <v>3451921.996640903</v>
      </c>
      <c r="F137">
        <v>1185349.514300526</v>
      </c>
      <c r="G137">
        <v>3081420.411041338</v>
      </c>
    </row>
    <row r="138" spans="1:7">
      <c r="A138">
        <v>136</v>
      </c>
      <c r="B138">
        <v>12311800.23844244</v>
      </c>
      <c r="C138">
        <v>1128806.501212389</v>
      </c>
      <c r="D138">
        <v>3479538.283306661</v>
      </c>
      <c r="E138">
        <v>3451921.996640903</v>
      </c>
      <c r="F138">
        <v>1177595.06184223</v>
      </c>
      <c r="G138">
        <v>3073938.39544026</v>
      </c>
    </row>
    <row r="139" spans="1:7">
      <c r="A139">
        <v>137</v>
      </c>
      <c r="B139">
        <v>12292012.11594306</v>
      </c>
      <c r="C139">
        <v>1137626.400421968</v>
      </c>
      <c r="D139">
        <v>3471913.222299384</v>
      </c>
      <c r="E139">
        <v>3451921.996640903</v>
      </c>
      <c r="F139">
        <v>1165073.636034612</v>
      </c>
      <c r="G139">
        <v>3065476.860546189</v>
      </c>
    </row>
    <row r="140" spans="1:7">
      <c r="A140">
        <v>138</v>
      </c>
      <c r="B140">
        <v>12275170.4238559</v>
      </c>
      <c r="C140">
        <v>1144183.903338215</v>
      </c>
      <c r="D140">
        <v>3464009.156967696</v>
      </c>
      <c r="E140">
        <v>3451921.996640903</v>
      </c>
      <c r="F140">
        <v>1156745.850499869</v>
      </c>
      <c r="G140">
        <v>3058309.516409223</v>
      </c>
    </row>
    <row r="141" spans="1:7">
      <c r="A141">
        <v>139</v>
      </c>
      <c r="B141">
        <v>12257960.61493934</v>
      </c>
      <c r="C141">
        <v>1151406.862989874</v>
      </c>
      <c r="D141">
        <v>3456421.596417524</v>
      </c>
      <c r="E141">
        <v>3451921.996640903</v>
      </c>
      <c r="F141">
        <v>1147348.739118594</v>
      </c>
      <c r="G141">
        <v>3050861.419772439</v>
      </c>
    </row>
    <row r="142" spans="1:7">
      <c r="A142">
        <v>140</v>
      </c>
      <c r="B142">
        <v>12241518.97035589</v>
      </c>
      <c r="C142">
        <v>1160657.822921285</v>
      </c>
      <c r="D142">
        <v>3451180.644707194</v>
      </c>
      <c r="E142">
        <v>3451921.996640903</v>
      </c>
      <c r="F142">
        <v>1134181.044398278</v>
      </c>
      <c r="G142">
        <v>3043577.461688229</v>
      </c>
    </row>
    <row r="143" spans="1:7">
      <c r="A143">
        <v>141</v>
      </c>
      <c r="B143">
        <v>12224288.90650242</v>
      </c>
      <c r="C143">
        <v>1168506.176444382</v>
      </c>
      <c r="D143">
        <v>3443534.325808568</v>
      </c>
      <c r="E143">
        <v>3451921.996640903</v>
      </c>
      <c r="F143">
        <v>1124300.912769404</v>
      </c>
      <c r="G143">
        <v>3036025.494839162</v>
      </c>
    </row>
    <row r="144" spans="1:7">
      <c r="A144">
        <v>142</v>
      </c>
      <c r="B144">
        <v>12206517.77810292</v>
      </c>
      <c r="C144">
        <v>1176973.291455452</v>
      </c>
      <c r="D144">
        <v>3435716.95327103</v>
      </c>
      <c r="E144">
        <v>3451921.996640903</v>
      </c>
      <c r="F144">
        <v>1113770.686629343</v>
      </c>
      <c r="G144">
        <v>3028134.850106195</v>
      </c>
    </row>
    <row r="145" spans="1:7">
      <c r="A145">
        <v>143</v>
      </c>
      <c r="B145">
        <v>12188389.59558743</v>
      </c>
      <c r="C145">
        <v>1185947.281018035</v>
      </c>
      <c r="D145">
        <v>3427768.568883735</v>
      </c>
      <c r="E145">
        <v>3451921.996640903</v>
      </c>
      <c r="F145">
        <v>1102726.763501932</v>
      </c>
      <c r="G145">
        <v>3020024.985542826</v>
      </c>
    </row>
    <row r="146" spans="1:7">
      <c r="A146">
        <v>144</v>
      </c>
      <c r="B146">
        <v>12179023.12051874</v>
      </c>
      <c r="C146">
        <v>1190895.243494549</v>
      </c>
      <c r="D146">
        <v>3423621.143846931</v>
      </c>
      <c r="E146">
        <v>3451921.996640903</v>
      </c>
      <c r="F146">
        <v>1096857.665237345</v>
      </c>
      <c r="G146">
        <v>3015727.071299012</v>
      </c>
    </row>
    <row r="147" spans="1:7">
      <c r="A147">
        <v>145</v>
      </c>
      <c r="B147">
        <v>12168886.96805046</v>
      </c>
      <c r="C147">
        <v>1196111.945787003</v>
      </c>
      <c r="D147">
        <v>3419170.639007893</v>
      </c>
      <c r="E147">
        <v>3451921.996640903</v>
      </c>
      <c r="F147">
        <v>1090503.671712918</v>
      </c>
      <c r="G147">
        <v>3011178.714901749</v>
      </c>
    </row>
    <row r="148" spans="1:7">
      <c r="A148">
        <v>146</v>
      </c>
      <c r="B148">
        <v>12157297.26735437</v>
      </c>
      <c r="C148">
        <v>1201485.923093318</v>
      </c>
      <c r="D148">
        <v>3413170.562084584</v>
      </c>
      <c r="E148">
        <v>3451921.996640903</v>
      </c>
      <c r="F148">
        <v>1084918.769110272</v>
      </c>
      <c r="G148">
        <v>3005800.016425292</v>
      </c>
    </row>
    <row r="149" spans="1:7">
      <c r="A149">
        <v>147</v>
      </c>
      <c r="B149">
        <v>12143313.84726657</v>
      </c>
      <c r="C149">
        <v>1209953.197116677</v>
      </c>
      <c r="D149">
        <v>3407774.417438878</v>
      </c>
      <c r="E149">
        <v>3451921.996640903</v>
      </c>
      <c r="F149">
        <v>1074229.59260197</v>
      </c>
      <c r="G149">
        <v>2999434.643468146</v>
      </c>
    </row>
    <row r="150" spans="1:7">
      <c r="A150">
        <v>148</v>
      </c>
      <c r="B150">
        <v>12127541.16832244</v>
      </c>
      <c r="C150">
        <v>1218292.493017765</v>
      </c>
      <c r="D150">
        <v>3400249.537955659</v>
      </c>
      <c r="E150">
        <v>3451921.996640903</v>
      </c>
      <c r="F150">
        <v>1064909.427365446</v>
      </c>
      <c r="G150">
        <v>2992167.713342667</v>
      </c>
    </row>
    <row r="151" spans="1:7">
      <c r="A151">
        <v>149</v>
      </c>
      <c r="B151">
        <v>12114250.56861904</v>
      </c>
      <c r="C151">
        <v>1226654.525188399</v>
      </c>
      <c r="D151">
        <v>3394831.402840979</v>
      </c>
      <c r="E151">
        <v>3451921.996640903</v>
      </c>
      <c r="F151">
        <v>1055005.42695036</v>
      </c>
      <c r="G151">
        <v>2985837.216998402</v>
      </c>
    </row>
    <row r="152" spans="1:7">
      <c r="A152">
        <v>150</v>
      </c>
      <c r="B152">
        <v>12101050.33244318</v>
      </c>
      <c r="C152">
        <v>1234814.048211481</v>
      </c>
      <c r="D152">
        <v>3388993.45935069</v>
      </c>
      <c r="E152">
        <v>3451921.996640903</v>
      </c>
      <c r="F152">
        <v>1045732.383016109</v>
      </c>
      <c r="G152">
        <v>2979588.445223994</v>
      </c>
    </row>
    <row r="153" spans="1:7">
      <c r="A153">
        <v>151</v>
      </c>
      <c r="B153">
        <v>12088582.21890295</v>
      </c>
      <c r="C153">
        <v>1240381.650637854</v>
      </c>
      <c r="D153">
        <v>3381733.748740537</v>
      </c>
      <c r="E153">
        <v>3451921.996640903</v>
      </c>
      <c r="F153">
        <v>1040649.674957805</v>
      </c>
      <c r="G153">
        <v>2973895.147925846</v>
      </c>
    </row>
    <row r="154" spans="1:7">
      <c r="A154">
        <v>152</v>
      </c>
      <c r="B154">
        <v>12074222.55088958</v>
      </c>
      <c r="C154">
        <v>1249373.589440817</v>
      </c>
      <c r="D154">
        <v>3375093.814280095</v>
      </c>
      <c r="E154">
        <v>3451921.996640903</v>
      </c>
      <c r="F154">
        <v>1030828.627601496</v>
      </c>
      <c r="G154">
        <v>2967004.52292627</v>
      </c>
    </row>
    <row r="155" spans="1:7">
      <c r="A155">
        <v>153</v>
      </c>
      <c r="B155">
        <v>12059846.51663283</v>
      </c>
      <c r="C155">
        <v>1258503.077002818</v>
      </c>
      <c r="D155">
        <v>3368176.93325359</v>
      </c>
      <c r="E155">
        <v>3451921.996640903</v>
      </c>
      <c r="F155">
        <v>1021200.283488009</v>
      </c>
      <c r="G155">
        <v>2960044.226247512</v>
      </c>
    </row>
    <row r="156" spans="1:7">
      <c r="A156">
        <v>154</v>
      </c>
      <c r="B156">
        <v>12050040.54168287</v>
      </c>
      <c r="C156">
        <v>1266363.922607256</v>
      </c>
      <c r="D156">
        <v>3364399.511274184</v>
      </c>
      <c r="E156">
        <v>3451921.996640903</v>
      </c>
      <c r="F156">
        <v>1012303.501123961</v>
      </c>
      <c r="G156">
        <v>2955051.610036562</v>
      </c>
    </row>
    <row r="157" spans="1:7">
      <c r="A157">
        <v>155</v>
      </c>
      <c r="B157">
        <v>12041896.30856745</v>
      </c>
      <c r="C157">
        <v>1271535.965696554</v>
      </c>
      <c r="D157">
        <v>3360358.621747914</v>
      </c>
      <c r="E157">
        <v>3451921.996640903</v>
      </c>
      <c r="F157">
        <v>1006959.512723781</v>
      </c>
      <c r="G157">
        <v>2951120.211758292</v>
      </c>
    </row>
    <row r="158" spans="1:7">
      <c r="A158">
        <v>156</v>
      </c>
      <c r="B158">
        <v>12033223.87572491</v>
      </c>
      <c r="C158">
        <v>1277316.878707235</v>
      </c>
      <c r="D158">
        <v>3355981.178172977</v>
      </c>
      <c r="E158">
        <v>3451921.996640903</v>
      </c>
      <c r="F158">
        <v>1001196.809155943</v>
      </c>
      <c r="G158">
        <v>2946807.013047858</v>
      </c>
    </row>
    <row r="159" spans="1:7">
      <c r="A159">
        <v>157</v>
      </c>
      <c r="B159">
        <v>12023801.42772105</v>
      </c>
      <c r="C159">
        <v>1284491.211788535</v>
      </c>
      <c r="D159">
        <v>3351828.624944189</v>
      </c>
      <c r="E159">
        <v>3451921.996640903</v>
      </c>
      <c r="F159">
        <v>993423.0388101065</v>
      </c>
      <c r="G159">
        <v>2942136.555537322</v>
      </c>
    </row>
    <row r="160" spans="1:7">
      <c r="A160">
        <v>158</v>
      </c>
      <c r="B160">
        <v>12012532.91982276</v>
      </c>
      <c r="C160">
        <v>1291296.118039988</v>
      </c>
      <c r="D160">
        <v>3345372.571325437</v>
      </c>
      <c r="E160">
        <v>3451921.996640903</v>
      </c>
      <c r="F160">
        <v>987416.7351606165</v>
      </c>
      <c r="G160">
        <v>2936525.498655815</v>
      </c>
    </row>
    <row r="161" spans="1:7">
      <c r="A161">
        <v>159</v>
      </c>
      <c r="B161">
        <v>12000354.3955984</v>
      </c>
      <c r="C161">
        <v>1300312.397531529</v>
      </c>
      <c r="D161">
        <v>3339290.265285781</v>
      </c>
      <c r="E161">
        <v>3451921.996640903</v>
      </c>
      <c r="F161">
        <v>978518.3311474085</v>
      </c>
      <c r="G161">
        <v>2930311.404992782</v>
      </c>
    </row>
    <row r="162" spans="1:7">
      <c r="A162">
        <v>160</v>
      </c>
      <c r="B162">
        <v>11990246.81415724</v>
      </c>
      <c r="C162">
        <v>1306740.186841368</v>
      </c>
      <c r="D162">
        <v>3333389.380494149</v>
      </c>
      <c r="E162">
        <v>3451921.996640903</v>
      </c>
      <c r="F162">
        <v>972871.4110247258</v>
      </c>
      <c r="G162">
        <v>2925323.839156098</v>
      </c>
    </row>
    <row r="163" spans="1:7">
      <c r="A163">
        <v>161</v>
      </c>
      <c r="B163">
        <v>11980470.413953</v>
      </c>
      <c r="C163">
        <v>1313468.037186367</v>
      </c>
      <c r="D163">
        <v>3327911.4399423</v>
      </c>
      <c r="E163">
        <v>3451921.996640903</v>
      </c>
      <c r="F163">
        <v>966816.6166619908</v>
      </c>
      <c r="G163">
        <v>2920352.323521443</v>
      </c>
    </row>
    <row r="164" spans="1:7">
      <c r="A164">
        <v>162</v>
      </c>
      <c r="B164">
        <v>11969522.41302262</v>
      </c>
      <c r="C164">
        <v>1322891.088554041</v>
      </c>
      <c r="D164">
        <v>3322579.454188031</v>
      </c>
      <c r="E164">
        <v>3451921.996640903</v>
      </c>
      <c r="F164">
        <v>957649.6237645554</v>
      </c>
      <c r="G164">
        <v>2914480.24987509</v>
      </c>
    </row>
    <row r="165" spans="1:7">
      <c r="A165">
        <v>163</v>
      </c>
      <c r="B165">
        <v>11958164.30689347</v>
      </c>
      <c r="C165">
        <v>1331814.795188854</v>
      </c>
      <c r="D165">
        <v>3316348.279605229</v>
      </c>
      <c r="E165">
        <v>3451921.996640903</v>
      </c>
      <c r="F165">
        <v>949590.5229865841</v>
      </c>
      <c r="G165">
        <v>2908488.712471902</v>
      </c>
    </row>
    <row r="166" spans="1:7">
      <c r="A166">
        <v>164</v>
      </c>
      <c r="B166">
        <v>11951346.93034311</v>
      </c>
      <c r="C166">
        <v>1339201.461796875</v>
      </c>
      <c r="D166">
        <v>3313415.459318197</v>
      </c>
      <c r="E166">
        <v>3451921.996640903</v>
      </c>
      <c r="F166">
        <v>942265.5596094937</v>
      </c>
      <c r="G166">
        <v>2904542.45297764</v>
      </c>
    </row>
    <row r="167" spans="1:7">
      <c r="A167">
        <v>165</v>
      </c>
      <c r="B167">
        <v>11942756.19281341</v>
      </c>
      <c r="C167">
        <v>1344715.701831769</v>
      </c>
      <c r="D167">
        <v>3307845.475359032</v>
      </c>
      <c r="E167">
        <v>3451921.996640903</v>
      </c>
      <c r="F167">
        <v>938075.455572246</v>
      </c>
      <c r="G167">
        <v>2900197.563409457</v>
      </c>
    </row>
    <row r="168" spans="1:7">
      <c r="A168">
        <v>166</v>
      </c>
      <c r="B168">
        <v>11935516.68487416</v>
      </c>
      <c r="C168">
        <v>1350855.778387384</v>
      </c>
      <c r="D168">
        <v>3303730.952228885</v>
      </c>
      <c r="E168">
        <v>3451921.996640903</v>
      </c>
      <c r="F168">
        <v>932771.7149360278</v>
      </c>
      <c r="G168">
        <v>2896236.242680962</v>
      </c>
    </row>
    <row r="169" spans="1:7">
      <c r="A169">
        <v>167</v>
      </c>
      <c r="B169">
        <v>11928054.09147221</v>
      </c>
      <c r="C169">
        <v>1357193.675039536</v>
      </c>
      <c r="D169">
        <v>3299463.56006655</v>
      </c>
      <c r="E169">
        <v>3451921.996640903</v>
      </c>
      <c r="F169">
        <v>927286.2899289555</v>
      </c>
      <c r="G169">
        <v>2892188.569796266</v>
      </c>
    </row>
    <row r="170" spans="1:7">
      <c r="A170">
        <v>168</v>
      </c>
      <c r="B170">
        <v>11920075.4148265</v>
      </c>
      <c r="C170">
        <v>1363291.001162413</v>
      </c>
      <c r="D170">
        <v>3294396.983326524</v>
      </c>
      <c r="E170">
        <v>3451921.996640903</v>
      </c>
      <c r="F170">
        <v>922613.3848772795</v>
      </c>
      <c r="G170">
        <v>2887852.048819384</v>
      </c>
    </row>
    <row r="171" spans="1:7">
      <c r="A171">
        <v>169</v>
      </c>
      <c r="B171">
        <v>11911271.54421053</v>
      </c>
      <c r="C171">
        <v>1372138.391670655</v>
      </c>
      <c r="D171">
        <v>3289689.109007426</v>
      </c>
      <c r="E171">
        <v>3451921.996640903</v>
      </c>
      <c r="F171">
        <v>914671.2104849202</v>
      </c>
      <c r="G171">
        <v>2882850.83640663</v>
      </c>
    </row>
    <row r="172" spans="1:7">
      <c r="A172">
        <v>170</v>
      </c>
      <c r="B172">
        <v>11902005.44670945</v>
      </c>
      <c r="C172">
        <v>1380145.793311065</v>
      </c>
      <c r="D172">
        <v>3283937.030422522</v>
      </c>
      <c r="E172">
        <v>3451921.996640903</v>
      </c>
      <c r="F172">
        <v>908289.6802951851</v>
      </c>
      <c r="G172">
        <v>2877710.946039774</v>
      </c>
    </row>
    <row r="173" spans="1:7">
      <c r="A173">
        <v>171</v>
      </c>
      <c r="B173">
        <v>11894921.91039284</v>
      </c>
      <c r="C173">
        <v>1387852.588291597</v>
      </c>
      <c r="D173">
        <v>3280094.418101107</v>
      </c>
      <c r="E173">
        <v>3451921.996640903</v>
      </c>
      <c r="F173">
        <v>901615.0055005472</v>
      </c>
      <c r="G173">
        <v>2873437.901858679</v>
      </c>
    </row>
    <row r="174" spans="1:7">
      <c r="A174">
        <v>172</v>
      </c>
      <c r="B174">
        <v>11886569.54593323</v>
      </c>
      <c r="C174">
        <v>1395458.694487164</v>
      </c>
      <c r="D174">
        <v>3274769.810368926</v>
      </c>
      <c r="E174">
        <v>3451921.996640903</v>
      </c>
      <c r="F174">
        <v>895702.7901445066</v>
      </c>
      <c r="G174">
        <v>2868716.254291729</v>
      </c>
    </row>
    <row r="175" spans="1:7">
      <c r="A175">
        <v>173</v>
      </c>
      <c r="B175">
        <v>11877671.87704425</v>
      </c>
      <c r="C175">
        <v>1404230.323217007</v>
      </c>
      <c r="D175">
        <v>3269146.543404211</v>
      </c>
      <c r="E175">
        <v>3451921.996640903</v>
      </c>
      <c r="F175">
        <v>888845.220304722</v>
      </c>
      <c r="G175">
        <v>2863527.793477408</v>
      </c>
    </row>
    <row r="176" spans="1:7">
      <c r="A176">
        <v>174</v>
      </c>
      <c r="B176">
        <v>11874049.51914378</v>
      </c>
      <c r="C176">
        <v>1409483.275028547</v>
      </c>
      <c r="D176">
        <v>3267235.665543881</v>
      </c>
      <c r="E176">
        <v>3451921.996640903</v>
      </c>
      <c r="F176">
        <v>884369.5528072901</v>
      </c>
      <c r="G176">
        <v>2861039.029123163</v>
      </c>
    </row>
    <row r="177" spans="1:7">
      <c r="A177">
        <v>175</v>
      </c>
      <c r="B177">
        <v>11867737.6959618</v>
      </c>
      <c r="C177">
        <v>1414075.274999171</v>
      </c>
      <c r="D177">
        <v>3262579.479669726</v>
      </c>
      <c r="E177">
        <v>3451921.996640903</v>
      </c>
      <c r="F177">
        <v>881502.4425842889</v>
      </c>
      <c r="G177">
        <v>2857658.502067709</v>
      </c>
    </row>
    <row r="178" spans="1:7">
      <c r="A178">
        <v>176</v>
      </c>
      <c r="B178">
        <v>11860433.86763234</v>
      </c>
      <c r="C178">
        <v>1423061.602143099</v>
      </c>
      <c r="D178">
        <v>3258268.451748765</v>
      </c>
      <c r="E178">
        <v>3451921.996640903</v>
      </c>
      <c r="F178">
        <v>874175.2734755822</v>
      </c>
      <c r="G178">
        <v>2853006.543623992</v>
      </c>
    </row>
    <row r="179" spans="1:7">
      <c r="A179">
        <v>177</v>
      </c>
      <c r="B179">
        <v>11854110.20482177</v>
      </c>
      <c r="C179">
        <v>1429719.429679154</v>
      </c>
      <c r="D179">
        <v>3254066.950185105</v>
      </c>
      <c r="E179">
        <v>3451921.996640903</v>
      </c>
      <c r="F179">
        <v>869185.478439529</v>
      </c>
      <c r="G179">
        <v>2849216.349877084</v>
      </c>
    </row>
    <row r="180" spans="1:7">
      <c r="A180">
        <v>178</v>
      </c>
      <c r="B180">
        <v>11847771.95203001</v>
      </c>
      <c r="C180">
        <v>1436645.732264044</v>
      </c>
      <c r="D180">
        <v>3249789.860517226</v>
      </c>
      <c r="E180">
        <v>3451921.996640903</v>
      </c>
      <c r="F180">
        <v>864095.6702139478</v>
      </c>
      <c r="G180">
        <v>2845318.692393892</v>
      </c>
    </row>
    <row r="181" spans="1:7">
      <c r="A181">
        <v>179</v>
      </c>
      <c r="B181">
        <v>11841408.44914216</v>
      </c>
      <c r="C181">
        <v>1444629.535211862</v>
      </c>
      <c r="D181">
        <v>3245733.792913931</v>
      </c>
      <c r="E181">
        <v>3451921.996640903</v>
      </c>
      <c r="F181">
        <v>857853.0054323106</v>
      </c>
      <c r="G181">
        <v>2841270.118943152</v>
      </c>
    </row>
    <row r="182" spans="1:7">
      <c r="A182">
        <v>180</v>
      </c>
      <c r="B182">
        <v>11834555.30035376</v>
      </c>
      <c r="C182">
        <v>1451383.986225305</v>
      </c>
      <c r="D182">
        <v>3240629.77098464</v>
      </c>
      <c r="E182">
        <v>3451921.996640903</v>
      </c>
      <c r="F182">
        <v>853485.8729585584</v>
      </c>
      <c r="G182">
        <v>2837133.673544355</v>
      </c>
    </row>
    <row r="183" spans="1:7">
      <c r="A183">
        <v>181</v>
      </c>
      <c r="B183">
        <v>11827696.65503307</v>
      </c>
      <c r="C183">
        <v>1459103.173114891</v>
      </c>
      <c r="D183">
        <v>3235691.57158513</v>
      </c>
      <c r="E183">
        <v>3451921.996640903</v>
      </c>
      <c r="F183">
        <v>848103.9163119346</v>
      </c>
      <c r="G183">
        <v>2832875.997380212</v>
      </c>
    </row>
    <row r="184" spans="1:7">
      <c r="A184">
        <v>182</v>
      </c>
      <c r="B184">
        <v>11821703.32959415</v>
      </c>
      <c r="C184">
        <v>1466986.178903804</v>
      </c>
      <c r="D184">
        <v>3231530.03831094</v>
      </c>
      <c r="E184">
        <v>3451921.996640903</v>
      </c>
      <c r="F184">
        <v>842400.1628735134</v>
      </c>
      <c r="G184">
        <v>2828864.952864987</v>
      </c>
    </row>
    <row r="185" spans="1:7">
      <c r="A185">
        <v>183</v>
      </c>
      <c r="B185">
        <v>11814852.17308233</v>
      </c>
      <c r="C185">
        <v>1475733.540334655</v>
      </c>
      <c r="D185">
        <v>3226563.892760958</v>
      </c>
      <c r="E185">
        <v>3451921.996640903</v>
      </c>
      <c r="F185">
        <v>836300.8329832273</v>
      </c>
      <c r="G185">
        <v>2824331.910362586</v>
      </c>
    </row>
    <row r="186" spans="1:7">
      <c r="A186">
        <v>184</v>
      </c>
      <c r="B186">
        <v>11811982.05167379</v>
      </c>
      <c r="C186">
        <v>1480242.071740739</v>
      </c>
      <c r="D186">
        <v>3224545.905616054</v>
      </c>
      <c r="E186">
        <v>3451921.996640903</v>
      </c>
      <c r="F186">
        <v>832942.1521172727</v>
      </c>
      <c r="G186">
        <v>2822329.925558825</v>
      </c>
    </row>
    <row r="187" spans="1:7">
      <c r="A187">
        <v>185</v>
      </c>
      <c r="B187">
        <v>11808879.86194018</v>
      </c>
      <c r="C187">
        <v>1482592.757853841</v>
      </c>
      <c r="D187">
        <v>3221941.88569823</v>
      </c>
      <c r="E187">
        <v>3451921.996640903</v>
      </c>
      <c r="F187">
        <v>831773.9792169465</v>
      </c>
      <c r="G187">
        <v>2820649.242530259</v>
      </c>
    </row>
    <row r="188" spans="1:7">
      <c r="A188">
        <v>186</v>
      </c>
      <c r="B188">
        <v>11803906.14766378</v>
      </c>
      <c r="C188">
        <v>1491051.305131366</v>
      </c>
      <c r="D188">
        <v>3218569.847837374</v>
      </c>
      <c r="E188">
        <v>3451921.996640903</v>
      </c>
      <c r="F188">
        <v>825479.7752292551</v>
      </c>
      <c r="G188">
        <v>2816883.222824887</v>
      </c>
    </row>
    <row r="189" spans="1:7">
      <c r="A189">
        <v>187</v>
      </c>
      <c r="B189">
        <v>11798040.58378092</v>
      </c>
      <c r="C189">
        <v>1497531.614637525</v>
      </c>
      <c r="D189">
        <v>3213733.611011714</v>
      </c>
      <c r="E189">
        <v>3451921.996640903</v>
      </c>
      <c r="F189">
        <v>821655.3265557974</v>
      </c>
      <c r="G189">
        <v>2813198.034934978</v>
      </c>
    </row>
    <row r="190" spans="1:7">
      <c r="A190">
        <v>188</v>
      </c>
      <c r="B190">
        <v>11792925.82492268</v>
      </c>
      <c r="C190">
        <v>1504604.122768486</v>
      </c>
      <c r="D190">
        <v>3209708.900618386</v>
      </c>
      <c r="E190">
        <v>3451921.996640903</v>
      </c>
      <c r="F190">
        <v>817048.3822271248</v>
      </c>
      <c r="G190">
        <v>2809642.422667782</v>
      </c>
    </row>
    <row r="191" spans="1:7">
      <c r="A191">
        <v>189</v>
      </c>
      <c r="B191">
        <v>11787929.01176952</v>
      </c>
      <c r="C191">
        <v>1511624.708624004</v>
      </c>
      <c r="D191">
        <v>3205716.727865786</v>
      </c>
      <c r="E191">
        <v>3451921.996640903</v>
      </c>
      <c r="F191">
        <v>812503.159190602</v>
      </c>
      <c r="G191">
        <v>2806162.419448221</v>
      </c>
    </row>
    <row r="192" spans="1:7">
      <c r="A192">
        <v>190</v>
      </c>
      <c r="B192">
        <v>11782971.69394173</v>
      </c>
      <c r="C192">
        <v>1517839.422674331</v>
      </c>
      <c r="D192">
        <v>3201492.892978242</v>
      </c>
      <c r="E192">
        <v>3451921.996640903</v>
      </c>
      <c r="F192">
        <v>808917.2991919924</v>
      </c>
      <c r="G192">
        <v>2802800.082456259</v>
      </c>
    </row>
    <row r="193" spans="1:7">
      <c r="A193">
        <v>191</v>
      </c>
      <c r="B193">
        <v>11777453.13693032</v>
      </c>
      <c r="C193">
        <v>1526951.315614807</v>
      </c>
      <c r="D193">
        <v>3197081.195648911</v>
      </c>
      <c r="E193">
        <v>3451921.996640903</v>
      </c>
      <c r="F193">
        <v>802864.9458303778</v>
      </c>
      <c r="G193">
        <v>2798633.683195318</v>
      </c>
    </row>
    <row r="194" spans="1:7">
      <c r="A194">
        <v>192</v>
      </c>
      <c r="B194">
        <v>11772673.31352139</v>
      </c>
      <c r="C194">
        <v>1534433.941242155</v>
      </c>
      <c r="D194">
        <v>3192942.143847681</v>
      </c>
      <c r="E194">
        <v>3451921.996640903</v>
      </c>
      <c r="F194">
        <v>798266.9906848158</v>
      </c>
      <c r="G194">
        <v>2795108.241105835</v>
      </c>
    </row>
    <row r="195" spans="1:7">
      <c r="A195">
        <v>193</v>
      </c>
      <c r="B195">
        <v>11768011.63940452</v>
      </c>
      <c r="C195">
        <v>1541081.575957796</v>
      </c>
      <c r="D195">
        <v>3188816.635511016</v>
      </c>
      <c r="E195">
        <v>3451921.996640903</v>
      </c>
      <c r="F195">
        <v>794379.6447449889</v>
      </c>
      <c r="G195">
        <v>2791811.786549821</v>
      </c>
    </row>
    <row r="196" spans="1:7">
      <c r="A196">
        <v>194</v>
      </c>
      <c r="B196">
        <v>11763293.50230305</v>
      </c>
      <c r="C196">
        <v>1547927.443408048</v>
      </c>
      <c r="D196">
        <v>3184616.544692861</v>
      </c>
      <c r="E196">
        <v>3451921.996640903</v>
      </c>
      <c r="F196">
        <v>790438.3906916451</v>
      </c>
      <c r="G196">
        <v>2788389.126869587</v>
      </c>
    </row>
    <row r="197" spans="1:7">
      <c r="A197">
        <v>195</v>
      </c>
      <c r="B197">
        <v>11760541.57445569</v>
      </c>
      <c r="C197">
        <v>1554969.348714128</v>
      </c>
      <c r="D197">
        <v>3182465.161220733</v>
      </c>
      <c r="E197">
        <v>3451921.996640903</v>
      </c>
      <c r="F197">
        <v>785422.4542918716</v>
      </c>
      <c r="G197">
        <v>2785762.61358805</v>
      </c>
    </row>
    <row r="198" spans="1:7">
      <c r="A198">
        <v>196</v>
      </c>
      <c r="B198">
        <v>11758148.02120226</v>
      </c>
      <c r="C198">
        <v>1560571.573547934</v>
      </c>
      <c r="D198">
        <v>3180417.400061969</v>
      </c>
      <c r="E198">
        <v>3451921.996640903</v>
      </c>
      <c r="F198">
        <v>781725.6027687464</v>
      </c>
      <c r="G198">
        <v>2783511.44818271</v>
      </c>
    </row>
    <row r="199" spans="1:7">
      <c r="A199">
        <v>197</v>
      </c>
      <c r="B199">
        <v>11754177.43771114</v>
      </c>
      <c r="C199">
        <v>1564974.881214534</v>
      </c>
      <c r="D199">
        <v>3176485.017501879</v>
      </c>
      <c r="E199">
        <v>3451921.996640903</v>
      </c>
      <c r="F199">
        <v>779838.7701859864</v>
      </c>
      <c r="G199">
        <v>2780956.772167835</v>
      </c>
    </row>
    <row r="200" spans="1:7">
      <c r="A200">
        <v>198</v>
      </c>
      <c r="B200">
        <v>11749806.77920719</v>
      </c>
      <c r="C200">
        <v>1573699.246094578</v>
      </c>
      <c r="D200">
        <v>3172473.162956174</v>
      </c>
      <c r="E200">
        <v>3451921.996640903</v>
      </c>
      <c r="F200">
        <v>774492.7629852915</v>
      </c>
      <c r="G200">
        <v>2777219.610530245</v>
      </c>
    </row>
    <row r="201" spans="1:7">
      <c r="A201">
        <v>199</v>
      </c>
      <c r="B201">
        <v>11746055.32887348</v>
      </c>
      <c r="C201">
        <v>1580035.362926893</v>
      </c>
      <c r="D201">
        <v>3168813.099086325</v>
      </c>
      <c r="E201">
        <v>3451921.996640903</v>
      </c>
      <c r="F201">
        <v>770987.5681571672</v>
      </c>
      <c r="G201">
        <v>2774297.302062192</v>
      </c>
    </row>
    <row r="202" spans="1:7">
      <c r="A202">
        <v>200</v>
      </c>
      <c r="B202">
        <v>11742481.20653357</v>
      </c>
      <c r="C202">
        <v>1586302.10538</v>
      </c>
      <c r="D202">
        <v>3165255.940869484</v>
      </c>
      <c r="E202">
        <v>3451921.996640903</v>
      </c>
      <c r="F202">
        <v>767572.1053419573</v>
      </c>
      <c r="G202">
        <v>2771429.058301226</v>
      </c>
    </row>
    <row r="203" spans="1:7">
      <c r="A203">
        <v>201</v>
      </c>
      <c r="B203">
        <v>11738327.85446905</v>
      </c>
      <c r="C203">
        <v>1593813.556714757</v>
      </c>
      <c r="D203">
        <v>3161051.727630423</v>
      </c>
      <c r="E203">
        <v>3451921.996640903</v>
      </c>
      <c r="F203">
        <v>763469.6867812335</v>
      </c>
      <c r="G203">
        <v>2768070.88670173</v>
      </c>
    </row>
    <row r="204" spans="1:7">
      <c r="A204">
        <v>202</v>
      </c>
      <c r="B204">
        <v>11734693.18005949</v>
      </c>
      <c r="C204">
        <v>1600474.094617035</v>
      </c>
      <c r="D204">
        <v>3157338.05430708</v>
      </c>
      <c r="E204">
        <v>3451921.996640903</v>
      </c>
      <c r="F204">
        <v>759896.7326844418</v>
      </c>
      <c r="G204">
        <v>2765062.301810027</v>
      </c>
    </row>
    <row r="205" spans="1:7">
      <c r="A205">
        <v>203</v>
      </c>
      <c r="B205">
        <v>11731102.64311461</v>
      </c>
      <c r="C205">
        <v>1608114.075051214</v>
      </c>
      <c r="D205">
        <v>3153580.393113539</v>
      </c>
      <c r="E205">
        <v>3451921.996640903</v>
      </c>
      <c r="F205">
        <v>755655.8972441383</v>
      </c>
      <c r="G205">
        <v>2761830.281064816</v>
      </c>
    </row>
    <row r="206" spans="1:7">
      <c r="A206">
        <v>204</v>
      </c>
      <c r="B206">
        <v>11727443.66068805</v>
      </c>
      <c r="C206">
        <v>1616244.022208558</v>
      </c>
      <c r="D206">
        <v>3149627.320557509</v>
      </c>
      <c r="E206">
        <v>3451921.996640903</v>
      </c>
      <c r="F206">
        <v>751159.2012311821</v>
      </c>
      <c r="G206">
        <v>2758491.120049898</v>
      </c>
    </row>
    <row r="207" spans="1:7">
      <c r="A207">
        <v>205</v>
      </c>
      <c r="B207">
        <v>11725558.77148542</v>
      </c>
      <c r="C207">
        <v>1618588.458792355</v>
      </c>
      <c r="D207">
        <v>3147374.689906462</v>
      </c>
      <c r="E207">
        <v>3451921.996640903</v>
      </c>
      <c r="F207">
        <v>750453.2486259643</v>
      </c>
      <c r="G207">
        <v>2757220.377519732</v>
      </c>
    </row>
    <row r="208" spans="1:7">
      <c r="A208">
        <v>206</v>
      </c>
      <c r="B208">
        <v>11723147.75508814</v>
      </c>
      <c r="C208">
        <v>1620945.919561884</v>
      </c>
      <c r="D208">
        <v>3144621.305826472</v>
      </c>
      <c r="E208">
        <v>3451921.996640903</v>
      </c>
      <c r="F208">
        <v>749974.7445726086</v>
      </c>
      <c r="G208">
        <v>2755683.788486273</v>
      </c>
    </row>
    <row r="209" spans="1:7">
      <c r="A209">
        <v>207</v>
      </c>
      <c r="B209">
        <v>11721078.18083333</v>
      </c>
      <c r="C209">
        <v>1623603.330743555</v>
      </c>
      <c r="D209">
        <v>3142293.577289906</v>
      </c>
      <c r="E209">
        <v>3451921.996640903</v>
      </c>
      <c r="F209">
        <v>748982.6240835655</v>
      </c>
      <c r="G209">
        <v>2754276.652075404</v>
      </c>
    </row>
    <row r="210" spans="1:7">
      <c r="A210">
        <v>208</v>
      </c>
      <c r="B210">
        <v>11718150.7046133</v>
      </c>
      <c r="C210">
        <v>1632365.503722108</v>
      </c>
      <c r="D210">
        <v>3138996.416956217</v>
      </c>
      <c r="E210">
        <v>3451921.996640903</v>
      </c>
      <c r="F210">
        <v>743850.152397312</v>
      </c>
      <c r="G210">
        <v>2751016.634896765</v>
      </c>
    </row>
    <row r="211" spans="1:7">
      <c r="A211">
        <v>209</v>
      </c>
      <c r="B211">
        <v>11714781.73724417</v>
      </c>
      <c r="C211">
        <v>1639184.599275317</v>
      </c>
      <c r="D211">
        <v>3135057.619432506</v>
      </c>
      <c r="E211">
        <v>3451921.996640903</v>
      </c>
      <c r="F211">
        <v>740550.0683580876</v>
      </c>
      <c r="G211">
        <v>2748067.453537353</v>
      </c>
    </row>
    <row r="212" spans="1:7">
      <c r="A212">
        <v>210</v>
      </c>
      <c r="B212">
        <v>11712249.6725633</v>
      </c>
      <c r="C212">
        <v>1645250.29953507</v>
      </c>
      <c r="D212">
        <v>3132017.263805045</v>
      </c>
      <c r="E212">
        <v>3451921.996640903</v>
      </c>
      <c r="F212">
        <v>737436.7491452007</v>
      </c>
      <c r="G212">
        <v>2745623.363437084</v>
      </c>
    </row>
    <row r="213" spans="1:7">
      <c r="A213">
        <v>211</v>
      </c>
      <c r="B213">
        <v>11709260.07354222</v>
      </c>
      <c r="C213">
        <v>1652650.732392514</v>
      </c>
      <c r="D213">
        <v>3128331.001672902</v>
      </c>
      <c r="E213">
        <v>3451921.996640903</v>
      </c>
      <c r="F213">
        <v>733720.5214911309</v>
      </c>
      <c r="G213">
        <v>2742635.821344775</v>
      </c>
    </row>
    <row r="214" spans="1:7">
      <c r="A214">
        <v>212</v>
      </c>
      <c r="B214">
        <v>11706634.98893489</v>
      </c>
      <c r="C214">
        <v>1659531.238381699</v>
      </c>
      <c r="D214">
        <v>3124962.026915453</v>
      </c>
      <c r="E214">
        <v>3451921.996640903</v>
      </c>
      <c r="F214">
        <v>730261.8175279734</v>
      </c>
      <c r="G214">
        <v>2739957.90946886</v>
      </c>
    </row>
    <row r="215" spans="1:7">
      <c r="A215">
        <v>213</v>
      </c>
      <c r="B215">
        <v>11703956.93051969</v>
      </c>
      <c r="C215">
        <v>1665812.917304936</v>
      </c>
      <c r="D215">
        <v>3121487.910060186</v>
      </c>
      <c r="E215">
        <v>3451921.996640903</v>
      </c>
      <c r="F215">
        <v>727330.151078323</v>
      </c>
      <c r="G215">
        <v>2737403.955435342</v>
      </c>
    </row>
    <row r="216" spans="1:7">
      <c r="A216">
        <v>214</v>
      </c>
      <c r="B216">
        <v>11701150.17087318</v>
      </c>
      <c r="C216">
        <v>1672508.482249405</v>
      </c>
      <c r="D216">
        <v>3117782.613474295</v>
      </c>
      <c r="E216">
        <v>3451921.996640903</v>
      </c>
      <c r="F216">
        <v>724284.5686726901</v>
      </c>
      <c r="G216">
        <v>2734652.509835884</v>
      </c>
    </row>
    <row r="217" spans="1:7">
      <c r="A217">
        <v>215</v>
      </c>
      <c r="B217">
        <v>11699171.45962078</v>
      </c>
      <c r="C217">
        <v>1678856.38775528</v>
      </c>
      <c r="D217">
        <v>3114923.386221038</v>
      </c>
      <c r="E217">
        <v>3451921.996640903</v>
      </c>
      <c r="F217">
        <v>721162.8527427738</v>
      </c>
      <c r="G217">
        <v>2732306.836260782</v>
      </c>
    </row>
    <row r="218" spans="1:7">
      <c r="A218">
        <v>216</v>
      </c>
      <c r="B218">
        <v>11697729.82163589</v>
      </c>
      <c r="C218">
        <v>1684690.410311311</v>
      </c>
      <c r="D218">
        <v>3112919.468702145</v>
      </c>
      <c r="E218">
        <v>3451921.996640903</v>
      </c>
      <c r="F218">
        <v>717922.7357220927</v>
      </c>
      <c r="G218">
        <v>2730275.210259432</v>
      </c>
    </row>
    <row r="219" spans="1:7">
      <c r="A219">
        <v>217</v>
      </c>
      <c r="B219">
        <v>11696034.18762925</v>
      </c>
      <c r="C219">
        <v>1692437.373501815</v>
      </c>
      <c r="D219">
        <v>3110379.304215466</v>
      </c>
      <c r="E219">
        <v>3451921.996640903</v>
      </c>
      <c r="F219">
        <v>713574.6308181062</v>
      </c>
      <c r="G219">
        <v>2727720.882452961</v>
      </c>
    </row>
    <row r="220" spans="1:7">
      <c r="A220">
        <v>218</v>
      </c>
      <c r="B220">
        <v>11694646.47510949</v>
      </c>
      <c r="C220">
        <v>1698269.124710064</v>
      </c>
      <c r="D220">
        <v>3108263.361073905</v>
      </c>
      <c r="E220">
        <v>3451921.996640903</v>
      </c>
      <c r="F220">
        <v>710492.854945461</v>
      </c>
      <c r="G220">
        <v>2725699.137739154</v>
      </c>
    </row>
    <row r="221" spans="1:7">
      <c r="A221">
        <v>219</v>
      </c>
      <c r="B221">
        <v>11692515.74788277</v>
      </c>
      <c r="C221">
        <v>1701509.873904124</v>
      </c>
      <c r="D221">
        <v>3105259.560112919</v>
      </c>
      <c r="E221">
        <v>3451921.996640903</v>
      </c>
      <c r="F221">
        <v>709741.415962694</v>
      </c>
      <c r="G221">
        <v>2724082.901262128</v>
      </c>
    </row>
    <row r="222" spans="1:7">
      <c r="A222">
        <v>220</v>
      </c>
      <c r="B222">
        <v>11690235.0632646</v>
      </c>
      <c r="C222">
        <v>1708453.388959665</v>
      </c>
      <c r="D222">
        <v>3101783.210320837</v>
      </c>
      <c r="E222">
        <v>3451921.996640903</v>
      </c>
      <c r="F222">
        <v>706621.7824174915</v>
      </c>
      <c r="G222">
        <v>2721454.684925708</v>
      </c>
    </row>
    <row r="223" spans="1:7">
      <c r="A223">
        <v>221</v>
      </c>
      <c r="B223">
        <v>11688190.94098145</v>
      </c>
      <c r="C223">
        <v>1714348.217260263</v>
      </c>
      <c r="D223">
        <v>3098576.843541191</v>
      </c>
      <c r="E223">
        <v>3451921.996640903</v>
      </c>
      <c r="F223">
        <v>704134.2097623422</v>
      </c>
      <c r="G223">
        <v>2719209.673776755</v>
      </c>
    </row>
    <row r="224" spans="1:7">
      <c r="A224">
        <v>222</v>
      </c>
      <c r="B224">
        <v>11686418.63921706</v>
      </c>
      <c r="C224">
        <v>1719462.481164202</v>
      </c>
      <c r="D224">
        <v>3095759.907989513</v>
      </c>
      <c r="E224">
        <v>3451921.996640903</v>
      </c>
      <c r="F224">
        <v>702061.3434180156</v>
      </c>
      <c r="G224">
        <v>2717212.91000443</v>
      </c>
    </row>
    <row r="225" spans="1:7">
      <c r="A225">
        <v>223</v>
      </c>
      <c r="B225">
        <v>11684599.79792742</v>
      </c>
      <c r="C225">
        <v>1726051.931586599</v>
      </c>
      <c r="D225">
        <v>3092682.315998248</v>
      </c>
      <c r="E225">
        <v>3451921.996640903</v>
      </c>
      <c r="F225">
        <v>699126.2430358357</v>
      </c>
      <c r="G225">
        <v>2714817.310665834</v>
      </c>
    </row>
    <row r="226" spans="1:7">
      <c r="A226">
        <v>224</v>
      </c>
      <c r="B226">
        <v>11682633.2320934</v>
      </c>
      <c r="C226">
        <v>1733682.469496113</v>
      </c>
      <c r="D226">
        <v>3089197.020474902</v>
      </c>
      <c r="E226">
        <v>3451921.996640903</v>
      </c>
      <c r="F226">
        <v>695695.1573700758</v>
      </c>
      <c r="G226">
        <v>2712136.58811141</v>
      </c>
    </row>
    <row r="227" spans="1:7">
      <c r="A227">
        <v>225</v>
      </c>
      <c r="B227">
        <v>11681125.84349737</v>
      </c>
      <c r="C227">
        <v>1738171.668597499</v>
      </c>
      <c r="D227">
        <v>3086659.206673438</v>
      </c>
      <c r="E227">
        <v>3451921.996640903</v>
      </c>
      <c r="F227">
        <v>693954.2213556153</v>
      </c>
      <c r="G227">
        <v>2710418.750229913</v>
      </c>
    </row>
    <row r="228" spans="1:7">
      <c r="A228">
        <v>226</v>
      </c>
      <c r="B228">
        <v>11679918.40391695</v>
      </c>
      <c r="C228">
        <v>1740515.152047205</v>
      </c>
      <c r="D228">
        <v>3084616.955418988</v>
      </c>
      <c r="E228">
        <v>3451921.996640903</v>
      </c>
      <c r="F228">
        <v>693477.6673596289</v>
      </c>
      <c r="G228">
        <v>2709386.632450221</v>
      </c>
    </row>
    <row r="229" spans="1:7">
      <c r="A229">
        <v>227</v>
      </c>
      <c r="B229">
        <v>11678487.5869383</v>
      </c>
      <c r="C229">
        <v>1742542.399133853</v>
      </c>
      <c r="D229">
        <v>3082303.052264282</v>
      </c>
      <c r="E229">
        <v>3451921.996640903</v>
      </c>
      <c r="F229">
        <v>693421.0869129987</v>
      </c>
      <c r="G229">
        <v>2708299.051986258</v>
      </c>
    </row>
    <row r="230" spans="1:7">
      <c r="A230">
        <v>228</v>
      </c>
      <c r="B230">
        <v>11677299.71563394</v>
      </c>
      <c r="C230">
        <v>1744831.799308294</v>
      </c>
      <c r="D230">
        <v>3080299.116969404</v>
      </c>
      <c r="E230">
        <v>3451921.996640903</v>
      </c>
      <c r="F230">
        <v>692959.3978152408</v>
      </c>
      <c r="G230">
        <v>2707287.404900101</v>
      </c>
    </row>
    <row r="231" spans="1:7">
      <c r="A231">
        <v>229</v>
      </c>
      <c r="B231">
        <v>11675843.2876106</v>
      </c>
      <c r="C231">
        <v>1753156.14360756</v>
      </c>
      <c r="D231">
        <v>3077172.286776862</v>
      </c>
      <c r="E231">
        <v>3451921.996640903</v>
      </c>
      <c r="F231">
        <v>689010.5056920388</v>
      </c>
      <c r="G231">
        <v>2704582.354893239</v>
      </c>
    </row>
    <row r="232" spans="1:7">
      <c r="A232">
        <v>230</v>
      </c>
      <c r="B232">
        <v>11674280.14473249</v>
      </c>
      <c r="C232">
        <v>1758524.63365303</v>
      </c>
      <c r="D232">
        <v>3074140.427216164</v>
      </c>
      <c r="E232">
        <v>3451921.996640903</v>
      </c>
      <c r="F232">
        <v>687075.3586214513</v>
      </c>
      <c r="G232">
        <v>2702617.728600943</v>
      </c>
    </row>
    <row r="233" spans="1:7">
      <c r="A233">
        <v>231</v>
      </c>
      <c r="B233">
        <v>11672944.21589839</v>
      </c>
      <c r="C233">
        <v>1764020.025408952</v>
      </c>
      <c r="D233">
        <v>3071388.267543197</v>
      </c>
      <c r="E233">
        <v>3451921.996640903</v>
      </c>
      <c r="F233">
        <v>684947.1292470919</v>
      </c>
      <c r="G233">
        <v>2700666.797058246</v>
      </c>
    </row>
    <row r="234" spans="1:7">
      <c r="A234">
        <v>232</v>
      </c>
      <c r="B234">
        <v>11671844.80527055</v>
      </c>
      <c r="C234">
        <v>1768970.675959568</v>
      </c>
      <c r="D234">
        <v>3068987.714348164</v>
      </c>
      <c r="E234">
        <v>3451921.996640903</v>
      </c>
      <c r="F234">
        <v>682966.5752904707</v>
      </c>
      <c r="G234">
        <v>2698997.843031449</v>
      </c>
    </row>
    <row r="235" spans="1:7">
      <c r="A235">
        <v>233</v>
      </c>
      <c r="B235">
        <v>11670676.42953391</v>
      </c>
      <c r="C235">
        <v>1772975.028721096</v>
      </c>
      <c r="D235">
        <v>3066543.134118809</v>
      </c>
      <c r="E235">
        <v>3451921.996640903</v>
      </c>
      <c r="F235">
        <v>681685.1132457443</v>
      </c>
      <c r="G235">
        <v>2697551.156807361</v>
      </c>
    </row>
    <row r="236" spans="1:7">
      <c r="A236">
        <v>234</v>
      </c>
      <c r="B236">
        <v>11669305.35120683</v>
      </c>
      <c r="C236">
        <v>1777495.359233695</v>
      </c>
      <c r="D236">
        <v>3063647.24976906</v>
      </c>
      <c r="E236">
        <v>3451921.996640903</v>
      </c>
      <c r="F236">
        <v>680389.9975496439</v>
      </c>
      <c r="G236">
        <v>2695850.748013525</v>
      </c>
    </row>
    <row r="237" spans="1:7">
      <c r="A237">
        <v>235</v>
      </c>
      <c r="B237">
        <v>11668199.63687606</v>
      </c>
      <c r="C237">
        <v>1782860.896470308</v>
      </c>
      <c r="D237">
        <v>3060978.393807273</v>
      </c>
      <c r="E237">
        <v>3451921.996640903</v>
      </c>
      <c r="F237">
        <v>678398.8029392707</v>
      </c>
      <c r="G237">
        <v>2694039.5470183</v>
      </c>
    </row>
    <row r="238" spans="1:7">
      <c r="A238">
        <v>236</v>
      </c>
      <c r="B238">
        <v>11667377.93290104</v>
      </c>
      <c r="C238">
        <v>1788623.328848452</v>
      </c>
      <c r="D238">
        <v>3058736.716042175</v>
      </c>
      <c r="E238">
        <v>3451921.996640903</v>
      </c>
      <c r="F238">
        <v>675891.6937375822</v>
      </c>
      <c r="G238">
        <v>2692204.197631926</v>
      </c>
    </row>
    <row r="239" spans="1:7">
      <c r="A239">
        <v>237</v>
      </c>
      <c r="B239">
        <v>11666491.51487543</v>
      </c>
      <c r="C239">
        <v>1796085.618844574</v>
      </c>
      <c r="D239">
        <v>3056045.979249634</v>
      </c>
      <c r="E239">
        <v>3451921.996640903</v>
      </c>
      <c r="F239">
        <v>672488.9798337241</v>
      </c>
      <c r="G239">
        <v>2689948.940306598</v>
      </c>
    </row>
    <row r="240" spans="1:7">
      <c r="A240">
        <v>238</v>
      </c>
      <c r="B240">
        <v>11665807.42424222</v>
      </c>
      <c r="C240">
        <v>1801493.131907316</v>
      </c>
      <c r="D240">
        <v>3053982.783671407</v>
      </c>
      <c r="E240">
        <v>3451921.996640903</v>
      </c>
      <c r="F240">
        <v>670154.4148246141</v>
      </c>
      <c r="G240">
        <v>2688255.097197981</v>
      </c>
    </row>
    <row r="241" spans="1:7">
      <c r="A241">
        <v>239</v>
      </c>
      <c r="B241">
        <v>11664823.14142969</v>
      </c>
      <c r="C241">
        <v>1802379.341603542</v>
      </c>
      <c r="D241">
        <v>3052009.867108218</v>
      </c>
      <c r="E241">
        <v>3451921.996640903</v>
      </c>
      <c r="F241">
        <v>670844.8925179244</v>
      </c>
      <c r="G241">
        <v>2687667.043559098</v>
      </c>
    </row>
    <row r="242" spans="1:7">
      <c r="A242">
        <v>240</v>
      </c>
      <c r="B242">
        <v>11663829.62654017</v>
      </c>
      <c r="C242">
        <v>1807315.441806967</v>
      </c>
      <c r="D242">
        <v>3049317.938469777</v>
      </c>
      <c r="E242">
        <v>3451921.996640903</v>
      </c>
      <c r="F242">
        <v>669279.5978472756</v>
      </c>
      <c r="G242">
        <v>2685994.651775243</v>
      </c>
    </row>
    <row r="243" spans="1:7">
      <c r="A243">
        <v>241</v>
      </c>
      <c r="B243">
        <v>11662990.07226947</v>
      </c>
      <c r="C243">
        <v>1810815.260775666</v>
      </c>
      <c r="D243">
        <v>3047078.472296071</v>
      </c>
      <c r="E243">
        <v>3451921.996640903</v>
      </c>
      <c r="F243">
        <v>668381.4530858578</v>
      </c>
      <c r="G243">
        <v>2684792.889470968</v>
      </c>
    </row>
    <row r="244" spans="1:7">
      <c r="A244">
        <v>242</v>
      </c>
      <c r="B244">
        <v>11662321.00514384</v>
      </c>
      <c r="C244">
        <v>1813409.112907174</v>
      </c>
      <c r="D244">
        <v>3045293.786570442</v>
      </c>
      <c r="E244">
        <v>3451921.996640903</v>
      </c>
      <c r="F244">
        <v>667859.7245894794</v>
      </c>
      <c r="G244">
        <v>2683836.384435841</v>
      </c>
    </row>
    <row r="245" spans="1:7">
      <c r="A245">
        <v>243</v>
      </c>
      <c r="B245">
        <v>11661639.79791845</v>
      </c>
      <c r="C245">
        <v>1817802.992048592</v>
      </c>
      <c r="D245">
        <v>3043139.289229067</v>
      </c>
      <c r="E245">
        <v>3451921.996640903</v>
      </c>
      <c r="F245">
        <v>666380.4208110698</v>
      </c>
      <c r="G245">
        <v>2682395.099188818</v>
      </c>
    </row>
    <row r="246" spans="1:7">
      <c r="A246">
        <v>244</v>
      </c>
      <c r="B246">
        <v>11660807.95681621</v>
      </c>
      <c r="C246">
        <v>1824067.325923132</v>
      </c>
      <c r="D246">
        <v>3040253.589166725</v>
      </c>
      <c r="E246">
        <v>3451921.996640903</v>
      </c>
      <c r="F246">
        <v>664115.8726712427</v>
      </c>
      <c r="G246">
        <v>2680449.172414209</v>
      </c>
    </row>
    <row r="247" spans="1:7">
      <c r="A247">
        <v>245</v>
      </c>
      <c r="B247">
        <v>11660132.4888413</v>
      </c>
      <c r="C247">
        <v>1827699.310933923</v>
      </c>
      <c r="D247">
        <v>3038105.741106577</v>
      </c>
      <c r="E247">
        <v>3451921.996640903</v>
      </c>
      <c r="F247">
        <v>663165.800603158</v>
      </c>
      <c r="G247">
        <v>2679239.639556741</v>
      </c>
    </row>
    <row r="248" spans="1:7">
      <c r="A248">
        <v>246</v>
      </c>
      <c r="B248">
        <v>11659600.89043451</v>
      </c>
      <c r="C248">
        <v>1828722.853805553</v>
      </c>
      <c r="D248">
        <v>3036672.763367552</v>
      </c>
      <c r="E248">
        <v>3451921.996640903</v>
      </c>
      <c r="F248">
        <v>663485.233416563</v>
      </c>
      <c r="G248">
        <v>2678798.043203942</v>
      </c>
    </row>
    <row r="249" spans="1:7">
      <c r="A249">
        <v>247</v>
      </c>
      <c r="B249">
        <v>11658996.22858021</v>
      </c>
      <c r="C249">
        <v>1828605.119093447</v>
      </c>
      <c r="D249">
        <v>3035250.752190226</v>
      </c>
      <c r="E249">
        <v>3451921.996640903</v>
      </c>
      <c r="F249">
        <v>664639.4503301921</v>
      </c>
      <c r="G249">
        <v>2678578.910325438</v>
      </c>
    </row>
    <row r="250" spans="1:7">
      <c r="A250">
        <v>248</v>
      </c>
      <c r="B250">
        <v>11658525.12024257</v>
      </c>
      <c r="C250">
        <v>1828862.214849827</v>
      </c>
      <c r="D250">
        <v>3034030.805197752</v>
      </c>
      <c r="E250">
        <v>3451921.996640903</v>
      </c>
      <c r="F250">
        <v>665352.6956476094</v>
      </c>
      <c r="G250">
        <v>2678357.407906482</v>
      </c>
    </row>
    <row r="251" spans="1:7">
      <c r="A251">
        <v>249</v>
      </c>
      <c r="B251">
        <v>11657961.39086785</v>
      </c>
      <c r="C251">
        <v>1836013.92673114</v>
      </c>
      <c r="D251">
        <v>3031264.732949666</v>
      </c>
      <c r="E251">
        <v>3451921.996640903</v>
      </c>
      <c r="F251">
        <v>662510.4214917758</v>
      </c>
      <c r="G251">
        <v>2676250.313054364</v>
      </c>
    </row>
    <row r="252" spans="1:7">
      <c r="A252">
        <v>250</v>
      </c>
      <c r="B252">
        <v>11657369.8631468</v>
      </c>
      <c r="C252">
        <v>1839243.285038835</v>
      </c>
      <c r="D252">
        <v>3029076.663736145</v>
      </c>
      <c r="E252">
        <v>3451921.996640903</v>
      </c>
      <c r="F252">
        <v>661940.8051010551</v>
      </c>
      <c r="G252">
        <v>2675187.112629858</v>
      </c>
    </row>
    <row r="253" spans="1:7">
      <c r="A253">
        <v>251</v>
      </c>
      <c r="B253">
        <v>11656898.10808487</v>
      </c>
      <c r="C253">
        <v>1842923.555143215</v>
      </c>
      <c r="D253">
        <v>3027063.076589525</v>
      </c>
      <c r="E253">
        <v>3451921.996640903</v>
      </c>
      <c r="F253">
        <v>660981.098683666</v>
      </c>
      <c r="G253">
        <v>2674008.381027562</v>
      </c>
    </row>
    <row r="254" spans="1:7">
      <c r="A254">
        <v>252</v>
      </c>
      <c r="B254">
        <v>11656552.89973911</v>
      </c>
      <c r="C254">
        <v>1846169.548101895</v>
      </c>
      <c r="D254">
        <v>3025420.64004964</v>
      </c>
      <c r="E254">
        <v>3451921.996640903</v>
      </c>
      <c r="F254">
        <v>659991.0457630173</v>
      </c>
      <c r="G254">
        <v>2673049.669183653</v>
      </c>
    </row>
    <row r="255" spans="1:7">
      <c r="A255">
        <v>253</v>
      </c>
      <c r="B255">
        <v>11656205.63710906</v>
      </c>
      <c r="C255">
        <v>1847758.465645076</v>
      </c>
      <c r="D255">
        <v>3024016.182635726</v>
      </c>
      <c r="E255">
        <v>3451921.996640903</v>
      </c>
      <c r="F255">
        <v>659973.6035390537</v>
      </c>
      <c r="G255">
        <v>2672535.388648297</v>
      </c>
    </row>
    <row r="256" spans="1:7">
      <c r="A256">
        <v>254</v>
      </c>
      <c r="B256">
        <v>11655744.4913977</v>
      </c>
      <c r="C256">
        <v>1849004.735611272</v>
      </c>
      <c r="D256">
        <v>3022236.99143839</v>
      </c>
      <c r="E256">
        <v>3451921.996640903</v>
      </c>
      <c r="F256">
        <v>660560.9871457849</v>
      </c>
      <c r="G256">
        <v>2672019.780561348</v>
      </c>
    </row>
    <row r="257" spans="1:7">
      <c r="A257">
        <v>255</v>
      </c>
      <c r="B257">
        <v>11655372.81728106</v>
      </c>
      <c r="C257">
        <v>1851796.939491485</v>
      </c>
      <c r="D257">
        <v>3020376.804644822</v>
      </c>
      <c r="E257">
        <v>3451921.996640903</v>
      </c>
      <c r="F257">
        <v>660134.7670569504</v>
      </c>
      <c r="G257">
        <v>2671142.309446905</v>
      </c>
    </row>
    <row r="258" spans="1:7">
      <c r="A258">
        <v>256</v>
      </c>
      <c r="B258">
        <v>11655103.78406575</v>
      </c>
      <c r="C258">
        <v>1856057.489430886</v>
      </c>
      <c r="D258">
        <v>3018560.716679242</v>
      </c>
      <c r="E258">
        <v>3451921.996640903</v>
      </c>
      <c r="F258">
        <v>658676.6092850602</v>
      </c>
      <c r="G258">
        <v>2669886.972029657</v>
      </c>
    </row>
    <row r="259" spans="1:7">
      <c r="A259">
        <v>257</v>
      </c>
      <c r="B259">
        <v>11654817.40623567</v>
      </c>
      <c r="C259">
        <v>1862584.574500933</v>
      </c>
      <c r="D259">
        <v>3016164.902079165</v>
      </c>
      <c r="E259">
        <v>3451921.996640903</v>
      </c>
      <c r="F259">
        <v>656068.3531959984</v>
      </c>
      <c r="G259">
        <v>2668077.579818674</v>
      </c>
    </row>
    <row r="260" spans="1:7">
      <c r="A260">
        <v>258</v>
      </c>
      <c r="B260">
        <v>11654614.82835476</v>
      </c>
      <c r="C260">
        <v>1867375.780480859</v>
      </c>
      <c r="D260">
        <v>3014402.389091033</v>
      </c>
      <c r="E260">
        <v>3451921.996640903</v>
      </c>
      <c r="F260">
        <v>654204.4907105777</v>
      </c>
      <c r="G260">
        <v>2666710.171431382</v>
      </c>
    </row>
    <row r="261" spans="1:7">
      <c r="A261">
        <v>259</v>
      </c>
      <c r="B261">
        <v>11654357.75054001</v>
      </c>
      <c r="C261">
        <v>1865652.258453559</v>
      </c>
      <c r="D261">
        <v>3013537.399475167</v>
      </c>
      <c r="E261">
        <v>3451921.996640903</v>
      </c>
      <c r="F261">
        <v>656169.6243528225</v>
      </c>
      <c r="G261">
        <v>2667076.471617563</v>
      </c>
    </row>
    <row r="262" spans="1:7">
      <c r="A262">
        <v>260</v>
      </c>
      <c r="B262">
        <v>11654089.58469357</v>
      </c>
      <c r="C262">
        <v>1868801.394707014</v>
      </c>
      <c r="D262">
        <v>3011584.85897105</v>
      </c>
      <c r="E262">
        <v>3451921.996640903</v>
      </c>
      <c r="F262">
        <v>655653.1648750125</v>
      </c>
      <c r="G262">
        <v>2666128.169499591</v>
      </c>
    </row>
    <row r="263" spans="1:7">
      <c r="A263">
        <v>261</v>
      </c>
      <c r="B263">
        <v>11653884.63258622</v>
      </c>
      <c r="C263">
        <v>1870376.494584715</v>
      </c>
      <c r="D263">
        <v>3010145.688674842</v>
      </c>
      <c r="E263">
        <v>3451921.996640903</v>
      </c>
      <c r="F263">
        <v>655776.3744064166</v>
      </c>
      <c r="G263">
        <v>2665664.078279348</v>
      </c>
    </row>
    <row r="264" spans="1:7">
      <c r="A264">
        <v>262</v>
      </c>
      <c r="B264">
        <v>11653750.28173558</v>
      </c>
      <c r="C264">
        <v>1871013.09960885</v>
      </c>
      <c r="D264">
        <v>3009207.537822587</v>
      </c>
      <c r="E264">
        <v>3451921.996640903</v>
      </c>
      <c r="F264">
        <v>656193.3678470867</v>
      </c>
      <c r="G264">
        <v>2665414.279816159</v>
      </c>
    </row>
    <row r="265" spans="1:7">
      <c r="A265">
        <v>263</v>
      </c>
      <c r="B265">
        <v>11653628.89178018</v>
      </c>
      <c r="C265">
        <v>1873574.672080955</v>
      </c>
      <c r="D265">
        <v>3007916.753163653</v>
      </c>
      <c r="E265">
        <v>3451921.996640903</v>
      </c>
      <c r="F265">
        <v>655567.7258876828</v>
      </c>
      <c r="G265">
        <v>2664647.74400698</v>
      </c>
    </row>
    <row r="266" spans="1:7">
      <c r="A266">
        <v>264</v>
      </c>
      <c r="B266">
        <v>11653468.98474365</v>
      </c>
      <c r="C266">
        <v>1879180.279284866</v>
      </c>
      <c r="D266">
        <v>3005588.646792007</v>
      </c>
      <c r="E266">
        <v>3451921.996640903</v>
      </c>
      <c r="F266">
        <v>653667.5833990031</v>
      </c>
      <c r="G266">
        <v>2663110.478626872</v>
      </c>
    </row>
    <row r="267" spans="1:7">
      <c r="A267">
        <v>265</v>
      </c>
      <c r="B267">
        <v>11653349.25326475</v>
      </c>
      <c r="C267">
        <v>1882273.128238772</v>
      </c>
      <c r="D267">
        <v>3003928.656225369</v>
      </c>
      <c r="E267">
        <v>3451921.996640903</v>
      </c>
      <c r="F267">
        <v>652986.8990465747</v>
      </c>
      <c r="G267">
        <v>2662238.573113128</v>
      </c>
    </row>
    <row r="268" spans="1:7">
      <c r="A268">
        <v>266</v>
      </c>
      <c r="B268">
        <v>11653274.32914781</v>
      </c>
      <c r="C268">
        <v>1882195.641203237</v>
      </c>
      <c r="D268">
        <v>3003146.295295813</v>
      </c>
      <c r="E268">
        <v>3451921.996640903</v>
      </c>
      <c r="F268">
        <v>653754.8305485678</v>
      </c>
      <c r="G268">
        <v>2662255.565459292</v>
      </c>
    </row>
    <row r="269" spans="1:7">
      <c r="A269">
        <v>267</v>
      </c>
      <c r="B269">
        <v>11653201.94638298</v>
      </c>
      <c r="C269">
        <v>1879684.81722665</v>
      </c>
      <c r="D269">
        <v>3002735.30076907</v>
      </c>
      <c r="E269">
        <v>3451921.996640903</v>
      </c>
      <c r="F269">
        <v>656001.9033386939</v>
      </c>
      <c r="G269">
        <v>2662857.928407664</v>
      </c>
    </row>
    <row r="270" spans="1:7">
      <c r="A270">
        <v>268</v>
      </c>
      <c r="B270">
        <v>11653158.87525297</v>
      </c>
      <c r="C270">
        <v>1877589.440113213</v>
      </c>
      <c r="D270">
        <v>3002507.208523288</v>
      </c>
      <c r="E270">
        <v>3451921.996640903</v>
      </c>
      <c r="F270">
        <v>657724.8345469327</v>
      </c>
      <c r="G270">
        <v>2663415.395428632</v>
      </c>
    </row>
    <row r="271" spans="1:7">
      <c r="A271">
        <v>269</v>
      </c>
      <c r="B271">
        <v>11653153.44457856</v>
      </c>
      <c r="C271">
        <v>1879821.930842327</v>
      </c>
      <c r="D271">
        <v>3002031.567282589</v>
      </c>
      <c r="E271">
        <v>3451921.996640903</v>
      </c>
      <c r="F271">
        <v>656565.0605543385</v>
      </c>
      <c r="G271">
        <v>2662812.889258401</v>
      </c>
    </row>
    <row r="272" spans="1:7">
      <c r="A272">
        <v>270</v>
      </c>
      <c r="B272">
        <v>11653084.03098957</v>
      </c>
      <c r="C272">
        <v>1884970.886542496</v>
      </c>
      <c r="D272">
        <v>2999822.626774203</v>
      </c>
      <c r="E272">
        <v>3451921.996640903</v>
      </c>
      <c r="F272">
        <v>654947.6685058528</v>
      </c>
      <c r="G272">
        <v>2661420.852526112</v>
      </c>
    </row>
    <row r="273" spans="1:7">
      <c r="A273">
        <v>271</v>
      </c>
      <c r="B273">
        <v>11653056.43189926</v>
      </c>
      <c r="C273">
        <v>1888538.361293136</v>
      </c>
      <c r="D273">
        <v>2998210.155138615</v>
      </c>
      <c r="E273">
        <v>3451921.996640903</v>
      </c>
      <c r="F273">
        <v>653967.5646086092</v>
      </c>
      <c r="G273">
        <v>2660418.354217998</v>
      </c>
    </row>
    <row r="274" spans="1:7">
      <c r="A274">
        <v>272</v>
      </c>
      <c r="B274">
        <v>11653039.11746201</v>
      </c>
      <c r="C274">
        <v>1891654.711378169</v>
      </c>
      <c r="D274">
        <v>2997002.950328425</v>
      </c>
      <c r="E274">
        <v>3451921.996640903</v>
      </c>
      <c r="F274">
        <v>652849.3194474194</v>
      </c>
      <c r="G274">
        <v>2659610.139667099</v>
      </c>
    </row>
    <row r="275" spans="1:7">
      <c r="A275">
        <v>273</v>
      </c>
      <c r="B275">
        <v>11653027.05785529</v>
      </c>
      <c r="C275">
        <v>1892435.423623762</v>
      </c>
      <c r="D275">
        <v>2996782.47738458</v>
      </c>
      <c r="E275">
        <v>3451921.996640903</v>
      </c>
      <c r="F275">
        <v>652465.2394804021</v>
      </c>
      <c r="G275">
        <v>2659421.920725645</v>
      </c>
    </row>
    <row r="276" spans="1:7">
      <c r="A276">
        <v>274</v>
      </c>
      <c r="B276">
        <v>11653038.12839325</v>
      </c>
      <c r="C276">
        <v>1891743.226922936</v>
      </c>
      <c r="D276">
        <v>2995923.271028858</v>
      </c>
      <c r="E276">
        <v>3451921.996640903</v>
      </c>
      <c r="F276">
        <v>653834.3797608165</v>
      </c>
      <c r="G276">
        <v>2659615.254039733</v>
      </c>
    </row>
    <row r="277" spans="1:7">
      <c r="A277">
        <v>275</v>
      </c>
      <c r="B277">
        <v>11653052.51160271</v>
      </c>
      <c r="C277">
        <v>1891495.240224488</v>
      </c>
      <c r="D277">
        <v>2996905.360131024</v>
      </c>
      <c r="E277">
        <v>3451921.996640903</v>
      </c>
      <c r="F277">
        <v>653038.1262155363</v>
      </c>
      <c r="G277">
        <v>2659691.788390759</v>
      </c>
    </row>
    <row r="278" spans="1:7">
      <c r="A278">
        <v>276</v>
      </c>
      <c r="B278">
        <v>11653080.10206707</v>
      </c>
      <c r="C278">
        <v>1894758.905943114</v>
      </c>
      <c r="D278">
        <v>2995697.615082659</v>
      </c>
      <c r="E278">
        <v>3451921.996640903</v>
      </c>
      <c r="F278">
        <v>651906.4476427051</v>
      </c>
      <c r="G278">
        <v>2658795.136757691</v>
      </c>
    </row>
    <row r="279" spans="1:7">
      <c r="A279">
        <v>277</v>
      </c>
      <c r="B279">
        <v>11653056.81848234</v>
      </c>
      <c r="C279">
        <v>1892163.378537576</v>
      </c>
      <c r="D279">
        <v>2996793.64753417</v>
      </c>
      <c r="E279">
        <v>3451921.996640903</v>
      </c>
      <c r="F279">
        <v>652657.5617257407</v>
      </c>
      <c r="G279">
        <v>2659520.234043952</v>
      </c>
    </row>
    <row r="280" spans="1:7">
      <c r="A280">
        <v>278</v>
      </c>
      <c r="B280">
        <v>11653084.33744502</v>
      </c>
      <c r="C280">
        <v>1899927.34296761</v>
      </c>
      <c r="D280">
        <v>2995346.923078429</v>
      </c>
      <c r="E280">
        <v>3451921.996640903</v>
      </c>
      <c r="F280">
        <v>648431.3904210611</v>
      </c>
      <c r="G280">
        <v>2657456.684337013</v>
      </c>
    </row>
    <row r="281" spans="1:7">
      <c r="A281">
        <v>279</v>
      </c>
      <c r="B281">
        <v>11653063.84015888</v>
      </c>
      <c r="C281">
        <v>1894254.676709226</v>
      </c>
      <c r="D281">
        <v>2996486.507212569</v>
      </c>
      <c r="E281">
        <v>3451921.996640903</v>
      </c>
      <c r="F281">
        <v>651459.1445974713</v>
      </c>
      <c r="G281">
        <v>2658941.514998714</v>
      </c>
    </row>
    <row r="282" spans="1:7">
      <c r="A282">
        <v>280</v>
      </c>
      <c r="B282">
        <v>11653127.4881104</v>
      </c>
      <c r="C282">
        <v>1887313.547176456</v>
      </c>
      <c r="D282">
        <v>2998205.293346705</v>
      </c>
      <c r="E282">
        <v>3451921.996640903</v>
      </c>
      <c r="F282">
        <v>654889.9730033494</v>
      </c>
      <c r="G282">
        <v>2660796.677942986</v>
      </c>
    </row>
    <row r="283" spans="1:7">
      <c r="A283">
        <v>281</v>
      </c>
      <c r="B283">
        <v>11653032.33825377</v>
      </c>
      <c r="C283">
        <v>1890869.122713227</v>
      </c>
      <c r="D283">
        <v>2997400.884876859</v>
      </c>
      <c r="E283">
        <v>3451921.996640903</v>
      </c>
      <c r="F283">
        <v>652978.779397585</v>
      </c>
      <c r="G283">
        <v>2659861.554625195</v>
      </c>
    </row>
    <row r="284" spans="1:7">
      <c r="A284">
        <v>282</v>
      </c>
      <c r="B284">
        <v>11653015.10387383</v>
      </c>
      <c r="C284">
        <v>1890949.790865931</v>
      </c>
      <c r="D284">
        <v>2997288.784252361</v>
      </c>
      <c r="E284">
        <v>3451921.996640903</v>
      </c>
      <c r="F284">
        <v>653054.686233275</v>
      </c>
      <c r="G284">
        <v>2659799.845881364</v>
      </c>
    </row>
    <row r="285" spans="1:7">
      <c r="A285">
        <v>283</v>
      </c>
      <c r="B285">
        <v>11653023.40176649</v>
      </c>
      <c r="C285">
        <v>1889433.546675591</v>
      </c>
      <c r="D285">
        <v>2997726.170731745</v>
      </c>
      <c r="E285">
        <v>3451921.996640903</v>
      </c>
      <c r="F285">
        <v>653740.739650208</v>
      </c>
      <c r="G285">
        <v>2660200.948068043</v>
      </c>
    </row>
    <row r="286" spans="1:7">
      <c r="A286">
        <v>284</v>
      </c>
      <c r="B286">
        <v>11653015.78005391</v>
      </c>
      <c r="C286">
        <v>1891348.477188079</v>
      </c>
      <c r="D286">
        <v>2997271.066832917</v>
      </c>
      <c r="E286">
        <v>3451921.996640903</v>
      </c>
      <c r="F286">
        <v>652776.5893278875</v>
      </c>
      <c r="G286">
        <v>2659697.650064123</v>
      </c>
    </row>
    <row r="287" spans="1:7">
      <c r="A287">
        <v>285</v>
      </c>
      <c r="B287">
        <v>11653010.51166933</v>
      </c>
      <c r="C287">
        <v>1892118.609018742</v>
      </c>
      <c r="D287">
        <v>2996946.374491871</v>
      </c>
      <c r="E287">
        <v>3451921.996640903</v>
      </c>
      <c r="F287">
        <v>652539.32915674</v>
      </c>
      <c r="G287">
        <v>2659484.20236107</v>
      </c>
    </row>
    <row r="288" spans="1:7">
      <c r="A288">
        <v>286</v>
      </c>
      <c r="B288">
        <v>11653020.39673697</v>
      </c>
      <c r="C288">
        <v>1893418.996099773</v>
      </c>
      <c r="D288">
        <v>2996722.862645151</v>
      </c>
      <c r="E288">
        <v>3451921.996640903</v>
      </c>
      <c r="F288">
        <v>651823.5765761747</v>
      </c>
      <c r="G288">
        <v>2659132.964774964</v>
      </c>
    </row>
    <row r="289" spans="1:7">
      <c r="A289">
        <v>287</v>
      </c>
      <c r="B289">
        <v>11653005.86590475</v>
      </c>
      <c r="C289">
        <v>1892020.564721595</v>
      </c>
      <c r="D289">
        <v>2996847.642375955</v>
      </c>
      <c r="E289">
        <v>3451921.996640903</v>
      </c>
      <c r="F289">
        <v>652707.9984462955</v>
      </c>
      <c r="G289">
        <v>2659507.663719999</v>
      </c>
    </row>
    <row r="290" spans="1:7">
      <c r="A290">
        <v>288</v>
      </c>
      <c r="B290">
        <v>11653007.14887094</v>
      </c>
      <c r="C290">
        <v>1892140.751743559</v>
      </c>
      <c r="D290">
        <v>2996665.200397125</v>
      </c>
      <c r="E290">
        <v>3451921.996640903</v>
      </c>
      <c r="F290">
        <v>652798.3088057076</v>
      </c>
      <c r="G290">
        <v>2659480.891283651</v>
      </c>
    </row>
    <row r="291" spans="1:7">
      <c r="A291">
        <v>289</v>
      </c>
      <c r="B291">
        <v>11653009.10310207</v>
      </c>
      <c r="C291">
        <v>1892096.313898941</v>
      </c>
      <c r="D291">
        <v>2996811.418455843</v>
      </c>
      <c r="E291">
        <v>3451921.996640903</v>
      </c>
      <c r="F291">
        <v>652684.413441391</v>
      </c>
      <c r="G291">
        <v>2659494.960664991</v>
      </c>
    </row>
    <row r="292" spans="1:7">
      <c r="A292">
        <v>290</v>
      </c>
      <c r="B292">
        <v>11653004.08183574</v>
      </c>
      <c r="C292">
        <v>1891618.15798133</v>
      </c>
      <c r="D292">
        <v>2996795.066049664</v>
      </c>
      <c r="E292">
        <v>3451921.996640903</v>
      </c>
      <c r="F292">
        <v>653059.9337537483</v>
      </c>
      <c r="G292">
        <v>2659608.927410098</v>
      </c>
    </row>
    <row r="293" spans="1:7">
      <c r="A293">
        <v>291</v>
      </c>
      <c r="B293">
        <v>11653008.1680305</v>
      </c>
      <c r="C293">
        <v>1891797.97241833</v>
      </c>
      <c r="D293">
        <v>2996703.544720285</v>
      </c>
      <c r="E293">
        <v>3451921.996640903</v>
      </c>
      <c r="F293">
        <v>653028.0483376452</v>
      </c>
      <c r="G293">
        <v>2659556.605913335</v>
      </c>
    </row>
    <row r="294" spans="1:7">
      <c r="A294">
        <v>292</v>
      </c>
      <c r="B294">
        <v>11653005.26411146</v>
      </c>
      <c r="C294">
        <v>1890066.84381615</v>
      </c>
      <c r="D294">
        <v>2997180.383762836</v>
      </c>
      <c r="E294">
        <v>3451921.996640903</v>
      </c>
      <c r="F294">
        <v>653816.2537671857</v>
      </c>
      <c r="G294">
        <v>2660019.786124389</v>
      </c>
    </row>
    <row r="295" spans="1:7">
      <c r="A295">
        <v>293</v>
      </c>
      <c r="B295">
        <v>11653000.27971275</v>
      </c>
      <c r="C295">
        <v>1892034.270922116</v>
      </c>
      <c r="D295">
        <v>2996639.862102653</v>
      </c>
      <c r="E295">
        <v>3451921.996640903</v>
      </c>
      <c r="F295">
        <v>652906.6313668552</v>
      </c>
      <c r="G295">
        <v>2659497.518680219</v>
      </c>
    </row>
    <row r="296" spans="1:7">
      <c r="A296">
        <v>294</v>
      </c>
      <c r="B296">
        <v>11652998.93493902</v>
      </c>
      <c r="C296">
        <v>1892391.484424836</v>
      </c>
      <c r="D296">
        <v>2996428.851440777</v>
      </c>
      <c r="E296">
        <v>3451921.996640903</v>
      </c>
      <c r="F296">
        <v>652841.6619114114</v>
      </c>
      <c r="G296">
        <v>2659414.940521092</v>
      </c>
    </row>
    <row r="297" spans="1:7">
      <c r="A297">
        <v>295</v>
      </c>
      <c r="B297">
        <v>11652997.77730087</v>
      </c>
      <c r="C297">
        <v>1892946.761570265</v>
      </c>
      <c r="D297">
        <v>2996266.970925871</v>
      </c>
      <c r="E297">
        <v>3451921.996640903</v>
      </c>
      <c r="F297">
        <v>652597.5680595497</v>
      </c>
      <c r="G297">
        <v>2659264.480104276</v>
      </c>
    </row>
    <row r="298" spans="1:7">
      <c r="A298">
        <v>296</v>
      </c>
      <c r="B298">
        <v>11652997.33540069</v>
      </c>
      <c r="C298">
        <v>1892322.26186808</v>
      </c>
      <c r="D298">
        <v>2996408.051787235</v>
      </c>
      <c r="E298">
        <v>3451921.996640903</v>
      </c>
      <c r="F298">
        <v>652915.5990702373</v>
      </c>
      <c r="G298">
        <v>2659429.426034238</v>
      </c>
    </row>
    <row r="299" spans="1:7">
      <c r="A299">
        <v>297</v>
      </c>
      <c r="B299">
        <v>11652997.3673963</v>
      </c>
      <c r="C299">
        <v>1892131.327978445</v>
      </c>
      <c r="D299">
        <v>2996414.863400066</v>
      </c>
      <c r="E299">
        <v>3451921.996640903</v>
      </c>
      <c r="F299">
        <v>653051.0196186902</v>
      </c>
      <c r="G299">
        <v>2659478.159758192</v>
      </c>
    </row>
    <row r="300" spans="1:7">
      <c r="A300">
        <v>298</v>
      </c>
      <c r="B300">
        <v>11652997.65457208</v>
      </c>
      <c r="C300">
        <v>1892865.761989695</v>
      </c>
      <c r="D300">
        <v>2996169.405442121</v>
      </c>
      <c r="E300">
        <v>3451921.996640903</v>
      </c>
      <c r="F300">
        <v>652760.0316699912</v>
      </c>
      <c r="G300">
        <v>2659280.458829365</v>
      </c>
    </row>
    <row r="301" spans="1:7">
      <c r="A301">
        <v>299</v>
      </c>
      <c r="B301">
        <v>11652996.59536892</v>
      </c>
      <c r="C301">
        <v>1892107.375642606</v>
      </c>
      <c r="D301">
        <v>2996417.19113801</v>
      </c>
      <c r="E301">
        <v>3451921.996640903</v>
      </c>
      <c r="F301">
        <v>653062.1863462151</v>
      </c>
      <c r="G301">
        <v>2659487.845601188</v>
      </c>
    </row>
    <row r="302" spans="1:7">
      <c r="A302">
        <v>300</v>
      </c>
      <c r="B302">
        <v>11652998.14902322</v>
      </c>
      <c r="C302">
        <v>1891816.253793474</v>
      </c>
      <c r="D302">
        <v>2996505.881897834</v>
      </c>
      <c r="E302">
        <v>3451921.996640903</v>
      </c>
      <c r="F302">
        <v>653188.887827174</v>
      </c>
      <c r="G302">
        <v>2659565.128863832</v>
      </c>
    </row>
    <row r="303" spans="1:7">
      <c r="A303">
        <v>301</v>
      </c>
      <c r="B303">
        <v>11652998.44710864</v>
      </c>
      <c r="C303">
        <v>1892055.292154395</v>
      </c>
      <c r="D303">
        <v>2996449.001553338</v>
      </c>
      <c r="E303">
        <v>3451921.996640903</v>
      </c>
      <c r="F303">
        <v>653070.6104261156</v>
      </c>
      <c r="G303">
        <v>2659501.546333888</v>
      </c>
    </row>
    <row r="304" spans="1:7">
      <c r="A304">
        <v>302</v>
      </c>
      <c r="B304">
        <v>11652995.45178862</v>
      </c>
      <c r="C304">
        <v>1892475.217586505</v>
      </c>
      <c r="D304">
        <v>2996318.632933652</v>
      </c>
      <c r="E304">
        <v>3451921.996640903</v>
      </c>
      <c r="F304">
        <v>652884.5405420789</v>
      </c>
      <c r="G304">
        <v>2659395.064085485</v>
      </c>
    </row>
    <row r="305" spans="1:7">
      <c r="A305">
        <v>303</v>
      </c>
      <c r="B305">
        <v>11652994.82024626</v>
      </c>
      <c r="C305">
        <v>1892492.201432478</v>
      </c>
      <c r="D305">
        <v>2996236.859772231</v>
      </c>
      <c r="E305">
        <v>3451921.996640903</v>
      </c>
      <c r="F305">
        <v>652951.0371986346</v>
      </c>
      <c r="G305">
        <v>2659392.725202015</v>
      </c>
    </row>
    <row r="306" spans="1:7">
      <c r="A306">
        <v>304</v>
      </c>
      <c r="B306">
        <v>11652995.28559751</v>
      </c>
      <c r="C306">
        <v>1892322.146653538</v>
      </c>
      <c r="D306">
        <v>2996275.533462922</v>
      </c>
      <c r="E306">
        <v>3451921.996640903</v>
      </c>
      <c r="F306">
        <v>653036.7377936711</v>
      </c>
      <c r="G306">
        <v>2659438.871046474</v>
      </c>
    </row>
    <row r="307" spans="1:7">
      <c r="A307">
        <v>305</v>
      </c>
      <c r="B307">
        <v>11652994.56335396</v>
      </c>
      <c r="C307">
        <v>1892556.380817652</v>
      </c>
      <c r="D307">
        <v>2996241.908601454</v>
      </c>
      <c r="E307">
        <v>3451921.996640903</v>
      </c>
      <c r="F307">
        <v>652902.1729318824</v>
      </c>
      <c r="G307">
        <v>2659372.104362068</v>
      </c>
    </row>
    <row r="308" spans="1:7">
      <c r="A308">
        <v>306</v>
      </c>
      <c r="B308">
        <v>11652994.19334185</v>
      </c>
      <c r="C308">
        <v>1892074.070829736</v>
      </c>
      <c r="D308">
        <v>2996367.487336841</v>
      </c>
      <c r="E308">
        <v>3451921.996640903</v>
      </c>
      <c r="F308">
        <v>653130.9789651352</v>
      </c>
      <c r="G308">
        <v>2659499.659569239</v>
      </c>
    </row>
    <row r="309" spans="1:7">
      <c r="A309">
        <v>307</v>
      </c>
      <c r="B309">
        <v>11652994.57236818</v>
      </c>
      <c r="C309">
        <v>1892039.626121948</v>
      </c>
      <c r="D309">
        <v>2996421.08294915</v>
      </c>
      <c r="E309">
        <v>3451921.996640903</v>
      </c>
      <c r="F309">
        <v>653100.8670476106</v>
      </c>
      <c r="G309">
        <v>2659510.999608566</v>
      </c>
    </row>
    <row r="310" spans="1:7">
      <c r="A310">
        <v>308</v>
      </c>
      <c r="B310">
        <v>11652993.3634213</v>
      </c>
      <c r="C310">
        <v>1892930.604783828</v>
      </c>
      <c r="D310">
        <v>2996089.159379258</v>
      </c>
      <c r="E310">
        <v>3451921.996640903</v>
      </c>
      <c r="F310">
        <v>652781.6385887908</v>
      </c>
      <c r="G310">
        <v>2659269.964028522</v>
      </c>
    </row>
    <row r="311" spans="1:7">
      <c r="A311">
        <v>309</v>
      </c>
      <c r="B311">
        <v>11652994.18067276</v>
      </c>
      <c r="C311">
        <v>1893120.609631462</v>
      </c>
      <c r="D311">
        <v>2996082.982537639</v>
      </c>
      <c r="E311">
        <v>3451921.996640903</v>
      </c>
      <c r="F311">
        <v>652646.9036878941</v>
      </c>
      <c r="G311">
        <v>2659221.688174862</v>
      </c>
    </row>
    <row r="312" spans="1:7">
      <c r="A312">
        <v>310</v>
      </c>
      <c r="B312">
        <v>11652993.96080351</v>
      </c>
      <c r="C312">
        <v>1892912.262714129</v>
      </c>
      <c r="D312">
        <v>2995966.631262546</v>
      </c>
      <c r="E312">
        <v>3451921.996640903</v>
      </c>
      <c r="F312">
        <v>652919.8603263655</v>
      </c>
      <c r="G312">
        <v>2659273.209859569</v>
      </c>
    </row>
    <row r="313" spans="1:7">
      <c r="A313">
        <v>311</v>
      </c>
      <c r="B313">
        <v>11652993.93789117</v>
      </c>
      <c r="C313">
        <v>1893229.495309886</v>
      </c>
      <c r="D313">
        <v>2996041.110025443</v>
      </c>
      <c r="E313">
        <v>3451921.996640903</v>
      </c>
      <c r="F313">
        <v>652609.3792978189</v>
      </c>
      <c r="G313">
        <v>2659191.956617123</v>
      </c>
    </row>
    <row r="314" spans="1:7">
      <c r="A314">
        <v>312</v>
      </c>
      <c r="B314">
        <v>11652993.76532624</v>
      </c>
      <c r="C314">
        <v>1892881.727818805</v>
      </c>
      <c r="D314">
        <v>2996066.377773153</v>
      </c>
      <c r="E314">
        <v>3451921.996640903</v>
      </c>
      <c r="F314">
        <v>652848.2723502449</v>
      </c>
      <c r="G314">
        <v>2659275.390743135</v>
      </c>
    </row>
    <row r="315" spans="1:7">
      <c r="A315">
        <v>313</v>
      </c>
      <c r="B315">
        <v>11652993.37543038</v>
      </c>
      <c r="C315">
        <v>1892882.528255208</v>
      </c>
      <c r="D315">
        <v>2996124.104816582</v>
      </c>
      <c r="E315">
        <v>3451921.996640903</v>
      </c>
      <c r="F315">
        <v>652783.9144892328</v>
      </c>
      <c r="G315">
        <v>2659280.831228456</v>
      </c>
    </row>
    <row r="316" spans="1:7">
      <c r="A316">
        <v>314</v>
      </c>
      <c r="B316">
        <v>11652993.33964085</v>
      </c>
      <c r="C316">
        <v>1892920.636964933</v>
      </c>
      <c r="D316">
        <v>2996098.01373486</v>
      </c>
      <c r="E316">
        <v>3451921.996640903</v>
      </c>
      <c r="F316">
        <v>652781.1086819319</v>
      </c>
      <c r="G316">
        <v>2659271.583618223</v>
      </c>
    </row>
    <row r="317" spans="1:7">
      <c r="A317">
        <v>315</v>
      </c>
      <c r="B317">
        <v>11652993.13789275</v>
      </c>
      <c r="C317">
        <v>1892775.800005722</v>
      </c>
      <c r="D317">
        <v>2996100.644889796</v>
      </c>
      <c r="E317">
        <v>3451921.996640903</v>
      </c>
      <c r="F317">
        <v>652882.606678752</v>
      </c>
      <c r="G317">
        <v>2659312.08967758</v>
      </c>
    </row>
    <row r="318" spans="1:7">
      <c r="A318">
        <v>316</v>
      </c>
      <c r="B318">
        <v>11652992.88305732</v>
      </c>
      <c r="C318">
        <v>1892891.710235746</v>
      </c>
      <c r="D318">
        <v>2996060.660452687</v>
      </c>
      <c r="E318">
        <v>3451921.996640903</v>
      </c>
      <c r="F318">
        <v>652837.6349513109</v>
      </c>
      <c r="G318">
        <v>2659280.880776675</v>
      </c>
    </row>
    <row r="319" spans="1:7">
      <c r="A319">
        <v>317</v>
      </c>
      <c r="B319">
        <v>11652993.08850916</v>
      </c>
      <c r="C319">
        <v>1892956.307593946</v>
      </c>
      <c r="D319">
        <v>2996056.792880302</v>
      </c>
      <c r="E319">
        <v>3451921.996640903</v>
      </c>
      <c r="F319">
        <v>652793.0570350378</v>
      </c>
      <c r="G319">
        <v>2659264.934358968</v>
      </c>
    </row>
    <row r="320" spans="1:7">
      <c r="A320">
        <v>318</v>
      </c>
      <c r="B320">
        <v>11652992.93564426</v>
      </c>
      <c r="C320">
        <v>1892694.908990982</v>
      </c>
      <c r="D320">
        <v>2996131.501056618</v>
      </c>
      <c r="E320">
        <v>3451921.996640903</v>
      </c>
      <c r="F320">
        <v>652911.0187117879</v>
      </c>
      <c r="G320">
        <v>2659333.510243971</v>
      </c>
    </row>
    <row r="321" spans="1:7">
      <c r="A321">
        <v>319</v>
      </c>
      <c r="B321">
        <v>11652992.74059941</v>
      </c>
      <c r="C321">
        <v>1892638.978354509</v>
      </c>
      <c r="D321">
        <v>2996058.786525493</v>
      </c>
      <c r="E321">
        <v>3451921.996640903</v>
      </c>
      <c r="F321">
        <v>653025.8653579049</v>
      </c>
      <c r="G321">
        <v>2659347.113720598</v>
      </c>
    </row>
    <row r="322" spans="1:7">
      <c r="A322">
        <v>320</v>
      </c>
      <c r="B322">
        <v>11652992.53933815</v>
      </c>
      <c r="C322">
        <v>1892626.653306001</v>
      </c>
      <c r="D322">
        <v>2996049.989000615</v>
      </c>
      <c r="E322">
        <v>3451921.996640903</v>
      </c>
      <c r="F322">
        <v>653045.3982830725</v>
      </c>
      <c r="G322">
        <v>2659348.502107554</v>
      </c>
    </row>
    <row r="323" spans="1:7">
      <c r="A323">
        <v>321</v>
      </c>
      <c r="B323">
        <v>11652992.51453239</v>
      </c>
      <c r="C323">
        <v>1892660.463619557</v>
      </c>
      <c r="D323">
        <v>2996007.146077353</v>
      </c>
      <c r="E323">
        <v>3451921.996640903</v>
      </c>
      <c r="F323">
        <v>653066.0541403382</v>
      </c>
      <c r="G323">
        <v>2659336.854054243</v>
      </c>
    </row>
    <row r="324" spans="1:7">
      <c r="A324">
        <v>322</v>
      </c>
      <c r="B324">
        <v>11652992.64306289</v>
      </c>
      <c r="C324">
        <v>1892687.558684559</v>
      </c>
      <c r="D324">
        <v>2995989.244517927</v>
      </c>
      <c r="E324">
        <v>3451921.996640903</v>
      </c>
      <c r="F324">
        <v>653063.1817238138</v>
      </c>
      <c r="G324">
        <v>2659330.661495687</v>
      </c>
    </row>
    <row r="325" spans="1:7">
      <c r="A325">
        <v>323</v>
      </c>
      <c r="B325">
        <v>11652992.53382999</v>
      </c>
      <c r="C325">
        <v>1892890.054795652</v>
      </c>
      <c r="D325">
        <v>2995932.707885294</v>
      </c>
      <c r="E325">
        <v>3451921.996640903</v>
      </c>
      <c r="F325">
        <v>652973.1297561676</v>
      </c>
      <c r="G325">
        <v>2659274.644751971</v>
      </c>
    </row>
    <row r="326" spans="1:7">
      <c r="A326">
        <v>324</v>
      </c>
      <c r="B326">
        <v>11652992.684375</v>
      </c>
      <c r="C326">
        <v>1892654.265694388</v>
      </c>
      <c r="D326">
        <v>2996016.4957404</v>
      </c>
      <c r="E326">
        <v>3451921.996640903</v>
      </c>
      <c r="F326">
        <v>653062.3096899793</v>
      </c>
      <c r="G326">
        <v>2659337.616609327</v>
      </c>
    </row>
    <row r="327" spans="1:7">
      <c r="A327">
        <v>325</v>
      </c>
      <c r="B327">
        <v>11652992.49240522</v>
      </c>
      <c r="C327">
        <v>1892699.702720919</v>
      </c>
      <c r="D327">
        <v>2995985.038744544</v>
      </c>
      <c r="E327">
        <v>3451921.996640903</v>
      </c>
      <c r="F327">
        <v>653058.9354886904</v>
      </c>
      <c r="G327">
        <v>2659326.818810161</v>
      </c>
    </row>
    <row r="328" spans="1:7">
      <c r="A328">
        <v>326</v>
      </c>
      <c r="B328">
        <v>11652992.49035423</v>
      </c>
      <c r="C328">
        <v>1892809.699708927</v>
      </c>
      <c r="D328">
        <v>2995969.094213872</v>
      </c>
      <c r="E328">
        <v>3451921.996640903</v>
      </c>
      <c r="F328">
        <v>652995.2022138898</v>
      </c>
      <c r="G328">
        <v>2659296.497576643</v>
      </c>
    </row>
    <row r="329" spans="1:7">
      <c r="A329">
        <v>327</v>
      </c>
      <c r="B329">
        <v>11652992.69497887</v>
      </c>
      <c r="C329">
        <v>1892614.96122378</v>
      </c>
      <c r="D329">
        <v>2995995.06106988</v>
      </c>
      <c r="E329">
        <v>3451921.996640903</v>
      </c>
      <c r="F329">
        <v>653114.8787803347</v>
      </c>
      <c r="G329">
        <v>2659345.797263977</v>
      </c>
    </row>
    <row r="330" spans="1:7">
      <c r="A330">
        <v>328</v>
      </c>
      <c r="B330">
        <v>11652992.4316524</v>
      </c>
      <c r="C330">
        <v>1892991.182679967</v>
      </c>
      <c r="D330">
        <v>2995903.936274436</v>
      </c>
      <c r="E330">
        <v>3451921.996640903</v>
      </c>
      <c r="F330">
        <v>652926.8868929478</v>
      </c>
      <c r="G330">
        <v>2659248.429164145</v>
      </c>
    </row>
    <row r="331" spans="1:7">
      <c r="A331">
        <v>329</v>
      </c>
      <c r="B331">
        <v>11652992.80250271</v>
      </c>
      <c r="C331">
        <v>1892840.479593977</v>
      </c>
      <c r="D331">
        <v>2995919.885780018</v>
      </c>
      <c r="E331">
        <v>3451921.996640903</v>
      </c>
      <c r="F331">
        <v>653019.940421438</v>
      </c>
      <c r="G331">
        <v>2659290.500066372</v>
      </c>
    </row>
    <row r="332" spans="1:7">
      <c r="A332">
        <v>330</v>
      </c>
      <c r="B332">
        <v>11652992.49614687</v>
      </c>
      <c r="C332">
        <v>1893074.117491338</v>
      </c>
      <c r="D332">
        <v>2995906.694993612</v>
      </c>
      <c r="E332">
        <v>3451921.996640903</v>
      </c>
      <c r="F332">
        <v>652862.878572681</v>
      </c>
      <c r="G332">
        <v>2659226.808448339</v>
      </c>
    </row>
    <row r="333" spans="1:7">
      <c r="A333">
        <v>331</v>
      </c>
      <c r="B333">
        <v>11652992.63134576</v>
      </c>
      <c r="C333">
        <v>1893374.754042626</v>
      </c>
      <c r="D333">
        <v>2995817.116994949</v>
      </c>
      <c r="E333">
        <v>3451921.996640903</v>
      </c>
      <c r="F333">
        <v>652731.2430632944</v>
      </c>
      <c r="G333">
        <v>2659147.520603992</v>
      </c>
    </row>
    <row r="334" spans="1:7">
      <c r="A334">
        <v>332</v>
      </c>
      <c r="B334">
        <v>11652992.57502638</v>
      </c>
      <c r="C334">
        <v>1893037.758782418</v>
      </c>
      <c r="D334">
        <v>2995871.395314096</v>
      </c>
      <c r="E334">
        <v>3451921.996640903</v>
      </c>
      <c r="F334">
        <v>652926.6737971932</v>
      </c>
      <c r="G334">
        <v>2659234.75049177</v>
      </c>
    </row>
    <row r="335" spans="1:7">
      <c r="A335">
        <v>333</v>
      </c>
      <c r="B335">
        <v>11652992.51008438</v>
      </c>
      <c r="C335">
        <v>1892964.23966858</v>
      </c>
      <c r="D335">
        <v>2995908.603552245</v>
      </c>
      <c r="E335">
        <v>3451921.996640903</v>
      </c>
      <c r="F335">
        <v>652941.4497561313</v>
      </c>
      <c r="G335">
        <v>2659256.220466525</v>
      </c>
    </row>
    <row r="336" spans="1:7">
      <c r="A336">
        <v>334</v>
      </c>
      <c r="B336">
        <v>11652992.60710484</v>
      </c>
      <c r="C336">
        <v>1892920.66634558</v>
      </c>
      <c r="D336">
        <v>2995937.549821655</v>
      </c>
      <c r="E336">
        <v>3451921.996640903</v>
      </c>
      <c r="F336">
        <v>652946.0083138163</v>
      </c>
      <c r="G336">
        <v>2659266.385982885</v>
      </c>
    </row>
    <row r="337" spans="1:7">
      <c r="A337">
        <v>335</v>
      </c>
      <c r="B337">
        <v>11652992.41952153</v>
      </c>
      <c r="C337">
        <v>1893013.316400379</v>
      </c>
      <c r="D337">
        <v>2995901.414575003</v>
      </c>
      <c r="E337">
        <v>3451921.996640903</v>
      </c>
      <c r="F337">
        <v>652912.7440308402</v>
      </c>
      <c r="G337">
        <v>2659242.947874406</v>
      </c>
    </row>
    <row r="338" spans="1:7">
      <c r="A338">
        <v>336</v>
      </c>
      <c r="B338">
        <v>11652992.30930488</v>
      </c>
      <c r="C338">
        <v>1892991.991312155</v>
      </c>
      <c r="D338">
        <v>2995896.703827506</v>
      </c>
      <c r="E338">
        <v>3451921.996640903</v>
      </c>
      <c r="F338">
        <v>652933.8103228521</v>
      </c>
      <c r="G338">
        <v>2659247.807201468</v>
      </c>
    </row>
    <row r="339" spans="1:7">
      <c r="A339">
        <v>337</v>
      </c>
      <c r="B339">
        <v>11652992.28847621</v>
      </c>
      <c r="C339">
        <v>1892988.682930629</v>
      </c>
      <c r="D339">
        <v>2995885.138372665</v>
      </c>
      <c r="E339">
        <v>3451921.996640903</v>
      </c>
      <c r="F339">
        <v>652947.0444245029</v>
      </c>
      <c r="G339">
        <v>2659249.426107515</v>
      </c>
    </row>
    <row r="340" spans="1:7">
      <c r="A340">
        <v>338</v>
      </c>
      <c r="B340">
        <v>11652992.34720351</v>
      </c>
      <c r="C340">
        <v>1893045.117505437</v>
      </c>
      <c r="D340">
        <v>2995876.92054688</v>
      </c>
      <c r="E340">
        <v>3451921.996640903</v>
      </c>
      <c r="F340">
        <v>652914.4068564874</v>
      </c>
      <c r="G340">
        <v>2659233.905653799</v>
      </c>
    </row>
    <row r="341" spans="1:7">
      <c r="A341">
        <v>339</v>
      </c>
      <c r="B341">
        <v>11652992.23515129</v>
      </c>
      <c r="C341">
        <v>1893149.44687518</v>
      </c>
      <c r="D341">
        <v>2995849.44672337</v>
      </c>
      <c r="E341">
        <v>3451921.996640903</v>
      </c>
      <c r="F341">
        <v>652864.0207227916</v>
      </c>
      <c r="G341">
        <v>2659207.324189049</v>
      </c>
    </row>
    <row r="342" spans="1:7">
      <c r="A342">
        <v>340</v>
      </c>
      <c r="B342">
        <v>11652992.26958051</v>
      </c>
      <c r="C342">
        <v>1893109.845808119</v>
      </c>
      <c r="D342">
        <v>2995871.61686077</v>
      </c>
      <c r="E342">
        <v>3451921.996640903</v>
      </c>
      <c r="F342">
        <v>652870.6107380949</v>
      </c>
      <c r="G342">
        <v>2659218.199532625</v>
      </c>
    </row>
    <row r="343" spans="1:7">
      <c r="A343">
        <v>341</v>
      </c>
      <c r="B343">
        <v>11652992.26452861</v>
      </c>
      <c r="C343">
        <v>1893150.302179468</v>
      </c>
      <c r="D343">
        <v>2995828.468601298</v>
      </c>
      <c r="E343">
        <v>3451921.996640903</v>
      </c>
      <c r="F343">
        <v>652885.6022860333</v>
      </c>
      <c r="G343">
        <v>2659205.894820902</v>
      </c>
    </row>
    <row r="344" spans="1:7">
      <c r="A344">
        <v>342</v>
      </c>
      <c r="B344">
        <v>11652992.24267285</v>
      </c>
      <c r="C344">
        <v>1893244.465340503</v>
      </c>
      <c r="D344">
        <v>2995826.285149344</v>
      </c>
      <c r="E344">
        <v>3451921.996640903</v>
      </c>
      <c r="F344">
        <v>652817.2202365032</v>
      </c>
      <c r="G344">
        <v>2659182.275305592</v>
      </c>
    </row>
    <row r="345" spans="1:7">
      <c r="A345">
        <v>343</v>
      </c>
      <c r="B345">
        <v>11652992.27016674</v>
      </c>
      <c r="C345">
        <v>1893096.965293227</v>
      </c>
      <c r="D345">
        <v>2995885.438979819</v>
      </c>
      <c r="E345">
        <v>3451921.996640903</v>
      </c>
      <c r="F345">
        <v>652866.4192092369</v>
      </c>
      <c r="G345">
        <v>2659221.450043554</v>
      </c>
    </row>
    <row r="346" spans="1:7">
      <c r="A346">
        <v>344</v>
      </c>
      <c r="B346">
        <v>11652992.29817563</v>
      </c>
      <c r="C346">
        <v>1893106.530282689</v>
      </c>
      <c r="D346">
        <v>2995838.642887746</v>
      </c>
      <c r="E346">
        <v>3451921.996640903</v>
      </c>
      <c r="F346">
        <v>652905.0053003506</v>
      </c>
      <c r="G346">
        <v>2659220.123063938</v>
      </c>
    </row>
    <row r="347" spans="1:7">
      <c r="A347">
        <v>345</v>
      </c>
      <c r="B347">
        <v>11652992.26501173</v>
      </c>
      <c r="C347">
        <v>1893176.673995862</v>
      </c>
      <c r="D347">
        <v>2995846.122239225</v>
      </c>
      <c r="E347">
        <v>3451921.996640903</v>
      </c>
      <c r="F347">
        <v>652846.7911428715</v>
      </c>
      <c r="G347">
        <v>2659200.680992865</v>
      </c>
    </row>
    <row r="348" spans="1:7">
      <c r="A348">
        <v>346</v>
      </c>
      <c r="B348">
        <v>11652992.25098792</v>
      </c>
      <c r="C348">
        <v>1893148.554784464</v>
      </c>
      <c r="D348">
        <v>2995846.77377276</v>
      </c>
      <c r="E348">
        <v>3451921.996640903</v>
      </c>
      <c r="F348">
        <v>652867.1507191596</v>
      </c>
      <c r="G348">
        <v>2659207.775070634</v>
      </c>
    </row>
    <row r="349" spans="1:7">
      <c r="A349">
        <v>347</v>
      </c>
      <c r="B349">
        <v>11652992.22491906</v>
      </c>
      <c r="C349">
        <v>1893155.687754104</v>
      </c>
      <c r="D349">
        <v>2995846.803822473</v>
      </c>
      <c r="E349">
        <v>3451921.996640903</v>
      </c>
      <c r="F349">
        <v>652861.9721001396</v>
      </c>
      <c r="G349">
        <v>2659205.764601444</v>
      </c>
    </row>
    <row r="350" spans="1:7">
      <c r="A350">
        <v>348</v>
      </c>
      <c r="B350">
        <v>11652992.23615949</v>
      </c>
      <c r="C350">
        <v>1893187.322054264</v>
      </c>
      <c r="D350">
        <v>2995843.202116494</v>
      </c>
      <c r="E350">
        <v>3451921.996640903</v>
      </c>
      <c r="F350">
        <v>652842.7722612345</v>
      </c>
      <c r="G350">
        <v>2659196.943086595</v>
      </c>
    </row>
    <row r="351" spans="1:7">
      <c r="A351">
        <v>349</v>
      </c>
      <c r="B351">
        <v>11652992.23981862</v>
      </c>
      <c r="C351">
        <v>1893192.059459302</v>
      </c>
      <c r="D351">
        <v>2995830.366592241</v>
      </c>
      <c r="E351">
        <v>3451921.996640903</v>
      </c>
      <c r="F351">
        <v>652851.7855891301</v>
      </c>
      <c r="G351">
        <v>2659196.031537042</v>
      </c>
    </row>
    <row r="352" spans="1:7">
      <c r="A352">
        <v>350</v>
      </c>
      <c r="B352">
        <v>11652992.22913488</v>
      </c>
      <c r="C352">
        <v>1893143.657692566</v>
      </c>
      <c r="D352">
        <v>2995843.934519515</v>
      </c>
      <c r="E352">
        <v>3451921.996640903</v>
      </c>
      <c r="F352">
        <v>652873.8337792573</v>
      </c>
      <c r="G352">
        <v>2659208.806502636</v>
      </c>
    </row>
    <row r="353" spans="1:7">
      <c r="A353">
        <v>351</v>
      </c>
      <c r="B353">
        <v>11652992.21426346</v>
      </c>
      <c r="C353">
        <v>1893069.320816694</v>
      </c>
      <c r="D353">
        <v>2995870.556481221</v>
      </c>
      <c r="E353">
        <v>3451921.996640903</v>
      </c>
      <c r="F353">
        <v>652901.9208561593</v>
      </c>
      <c r="G353">
        <v>2659228.419468482</v>
      </c>
    </row>
    <row r="354" spans="1:7">
      <c r="A354">
        <v>352</v>
      </c>
      <c r="B354">
        <v>11652992.20795466</v>
      </c>
      <c r="C354">
        <v>1893058.23125844</v>
      </c>
      <c r="D354">
        <v>2995869.681574646</v>
      </c>
      <c r="E354">
        <v>3451921.996640903</v>
      </c>
      <c r="F354">
        <v>652911.3430086769</v>
      </c>
      <c r="G354">
        <v>2659230.955471992</v>
      </c>
    </row>
    <row r="355" spans="1:7">
      <c r="A355">
        <v>353</v>
      </c>
      <c r="B355">
        <v>11652992.22443176</v>
      </c>
      <c r="C355">
        <v>1893041.859698931</v>
      </c>
      <c r="D355">
        <v>2995866.243873957</v>
      </c>
      <c r="E355">
        <v>3451921.996640903</v>
      </c>
      <c r="F355">
        <v>652926.532108498</v>
      </c>
      <c r="G355">
        <v>2659235.592109476</v>
      </c>
    </row>
    <row r="356" spans="1:7">
      <c r="A356">
        <v>354</v>
      </c>
      <c r="B356">
        <v>11652992.21120415</v>
      </c>
      <c r="C356">
        <v>1893031.980859445</v>
      </c>
      <c r="D356">
        <v>2995882.088115896</v>
      </c>
      <c r="E356">
        <v>3451921.996640903</v>
      </c>
      <c r="F356">
        <v>652917.9754327511</v>
      </c>
      <c r="G356">
        <v>2659238.170155151</v>
      </c>
    </row>
    <row r="357" spans="1:7">
      <c r="A357">
        <v>355</v>
      </c>
      <c r="B357">
        <v>11652992.23195465</v>
      </c>
      <c r="C357">
        <v>1893004.209506675</v>
      </c>
      <c r="D357">
        <v>2995882.523792113</v>
      </c>
      <c r="E357">
        <v>3451921.996640903</v>
      </c>
      <c r="F357">
        <v>652939.1878148727</v>
      </c>
      <c r="G357">
        <v>2659244.314200088</v>
      </c>
    </row>
    <row r="358" spans="1:7">
      <c r="A358">
        <v>356</v>
      </c>
      <c r="B358">
        <v>11652992.21055768</v>
      </c>
      <c r="C358">
        <v>1893055.346846527</v>
      </c>
      <c r="D358">
        <v>2995872.036780466</v>
      </c>
      <c r="E358">
        <v>3451921.996640903</v>
      </c>
      <c r="F358">
        <v>652910.9627661052</v>
      </c>
      <c r="G358">
        <v>2659231.867523677</v>
      </c>
    </row>
    <row r="359" spans="1:7">
      <c r="A359">
        <v>357</v>
      </c>
      <c r="B359">
        <v>11652992.21368255</v>
      </c>
      <c r="C359">
        <v>1893038.062122129</v>
      </c>
      <c r="D359">
        <v>2995874.058955236</v>
      </c>
      <c r="E359">
        <v>3451921.996640903</v>
      </c>
      <c r="F359">
        <v>652921.8136521819</v>
      </c>
      <c r="G359">
        <v>2659236.282312101</v>
      </c>
    </row>
    <row r="360" spans="1:7">
      <c r="A360">
        <v>358</v>
      </c>
      <c r="B360">
        <v>11652992.20960983</v>
      </c>
      <c r="C360">
        <v>1893041.05234188</v>
      </c>
      <c r="D360">
        <v>2995872.343025547</v>
      </c>
      <c r="E360">
        <v>3451921.996640903</v>
      </c>
      <c r="F360">
        <v>652921.1691016903</v>
      </c>
      <c r="G360">
        <v>2659235.648499808</v>
      </c>
    </row>
    <row r="361" spans="1:7">
      <c r="A361">
        <v>359</v>
      </c>
      <c r="B361">
        <v>11652992.20764964</v>
      </c>
      <c r="C361">
        <v>1893055.176511331</v>
      </c>
      <c r="D361">
        <v>2995867.741922925</v>
      </c>
      <c r="E361">
        <v>3451921.996640903</v>
      </c>
      <c r="F361">
        <v>652915.4463843515</v>
      </c>
      <c r="G361">
        <v>2659231.846190128</v>
      </c>
    </row>
    <row r="362" spans="1:7">
      <c r="A362">
        <v>360</v>
      </c>
      <c r="B362">
        <v>11652992.20994268</v>
      </c>
      <c r="C362">
        <v>1893103.978549047</v>
      </c>
      <c r="D362">
        <v>2995859.23867116</v>
      </c>
      <c r="E362">
        <v>3451921.996640903</v>
      </c>
      <c r="F362">
        <v>652888.2506540898</v>
      </c>
      <c r="G362">
        <v>2659218.745427481</v>
      </c>
    </row>
    <row r="363" spans="1:7">
      <c r="A363">
        <v>361</v>
      </c>
      <c r="B363">
        <v>11652992.20524205</v>
      </c>
      <c r="C363">
        <v>1893078.948116212</v>
      </c>
      <c r="D363">
        <v>2995860.585991355</v>
      </c>
      <c r="E363">
        <v>3451921.996640903</v>
      </c>
      <c r="F363">
        <v>652905.2083208355</v>
      </c>
      <c r="G363">
        <v>2659225.466172746</v>
      </c>
    </row>
    <row r="364" spans="1:7">
      <c r="A364">
        <v>362</v>
      </c>
      <c r="B364">
        <v>11652992.20763062</v>
      </c>
      <c r="C364">
        <v>1893085.763800368</v>
      </c>
      <c r="D364">
        <v>2995854.218056704</v>
      </c>
      <c r="E364">
        <v>3451921.996640903</v>
      </c>
      <c r="F364">
        <v>652906.2673655595</v>
      </c>
      <c r="G364">
        <v>2659223.961767081</v>
      </c>
    </row>
    <row r="365" spans="1:7">
      <c r="A365">
        <v>363</v>
      </c>
      <c r="B365">
        <v>11652992.2049571</v>
      </c>
      <c r="C365">
        <v>1893084.157604103</v>
      </c>
      <c r="D365">
        <v>2995857.903143378</v>
      </c>
      <c r="E365">
        <v>3451921.996640903</v>
      </c>
      <c r="F365">
        <v>652903.893809091</v>
      </c>
      <c r="G365">
        <v>2659224.253759623</v>
      </c>
    </row>
    <row r="366" spans="1:7">
      <c r="A366">
        <v>364</v>
      </c>
      <c r="B366">
        <v>11652992.2033665</v>
      </c>
      <c r="C366">
        <v>1893096.734958951</v>
      </c>
      <c r="D366">
        <v>2995850.610040341</v>
      </c>
      <c r="E366">
        <v>3451921.996640903</v>
      </c>
      <c r="F366">
        <v>652902.1564622662</v>
      </c>
      <c r="G366">
        <v>2659220.705264035</v>
      </c>
    </row>
    <row r="367" spans="1:7">
      <c r="A367">
        <v>365</v>
      </c>
      <c r="B367">
        <v>11652992.20694637</v>
      </c>
      <c r="C367">
        <v>1893130.279755952</v>
      </c>
      <c r="D367">
        <v>2995844.904970293</v>
      </c>
      <c r="E367">
        <v>3451921.996640903</v>
      </c>
      <c r="F367">
        <v>652882.9047392855</v>
      </c>
      <c r="G367">
        <v>2659212.120839938</v>
      </c>
    </row>
    <row r="368" spans="1:7">
      <c r="A368">
        <v>366</v>
      </c>
      <c r="B368">
        <v>11652992.21064084</v>
      </c>
      <c r="C368">
        <v>1893096.640396505</v>
      </c>
      <c r="D368">
        <v>2995844.970250829</v>
      </c>
      <c r="E368">
        <v>3451921.996640903</v>
      </c>
      <c r="F368">
        <v>652908.29742996</v>
      </c>
      <c r="G368">
        <v>2659220.305922641</v>
      </c>
    </row>
    <row r="369" spans="1:7">
      <c r="A369">
        <v>367</v>
      </c>
      <c r="B369">
        <v>11652992.20582471</v>
      </c>
      <c r="C369">
        <v>1893090.074371512</v>
      </c>
      <c r="D369">
        <v>2995855.163036915</v>
      </c>
      <c r="E369">
        <v>3451921.996640903</v>
      </c>
      <c r="F369">
        <v>652902.4492175381</v>
      </c>
      <c r="G369">
        <v>2659222.522557846</v>
      </c>
    </row>
    <row r="370" spans="1:7">
      <c r="A370">
        <v>368</v>
      </c>
      <c r="B370">
        <v>11652992.20415903</v>
      </c>
      <c r="C370">
        <v>1893099.600745591</v>
      </c>
      <c r="D370">
        <v>2995850.266754731</v>
      </c>
      <c r="E370">
        <v>3451921.996640903</v>
      </c>
      <c r="F370">
        <v>652900.3969046194</v>
      </c>
      <c r="G370">
        <v>2659219.943113188</v>
      </c>
    </row>
    <row r="371" spans="1:7">
      <c r="A371">
        <v>369</v>
      </c>
      <c r="B371">
        <v>11652992.20258242</v>
      </c>
      <c r="C371">
        <v>1893097.421254681</v>
      </c>
      <c r="D371">
        <v>2995851.180534314</v>
      </c>
      <c r="E371">
        <v>3451921.996640903</v>
      </c>
      <c r="F371">
        <v>652901.0722249141</v>
      </c>
      <c r="G371">
        <v>2659220.53192761</v>
      </c>
    </row>
    <row r="372" spans="1:7">
      <c r="A372">
        <v>370</v>
      </c>
      <c r="B372">
        <v>11652992.20271485</v>
      </c>
      <c r="C372">
        <v>1893107.687274522</v>
      </c>
      <c r="D372">
        <v>2995849.902698763</v>
      </c>
      <c r="E372">
        <v>3451921.996640903</v>
      </c>
      <c r="F372">
        <v>652894.8831541588</v>
      </c>
      <c r="G372">
        <v>2659217.732946497</v>
      </c>
    </row>
    <row r="373" spans="1:7">
      <c r="A373">
        <v>371</v>
      </c>
      <c r="B373">
        <v>11652992.20058643</v>
      </c>
      <c r="C373">
        <v>1893113.965324934</v>
      </c>
      <c r="D373">
        <v>2995845.121055214</v>
      </c>
      <c r="E373">
        <v>3451921.996640903</v>
      </c>
      <c r="F373">
        <v>652894.9209695852</v>
      </c>
      <c r="G373">
        <v>2659216.196595797</v>
      </c>
    </row>
    <row r="374" spans="1:7">
      <c r="A374">
        <v>372</v>
      </c>
      <c r="B374">
        <v>11652992.20206392</v>
      </c>
      <c r="C374">
        <v>1893098.075700914</v>
      </c>
      <c r="D374">
        <v>2995848.257794695</v>
      </c>
      <c r="E374">
        <v>3451921.996640903</v>
      </c>
      <c r="F374">
        <v>652903.415221079</v>
      </c>
      <c r="G374">
        <v>2659220.45670633</v>
      </c>
    </row>
    <row r="375" spans="1:7">
      <c r="A375">
        <v>373</v>
      </c>
      <c r="B375">
        <v>11652992.20107742</v>
      </c>
      <c r="C375">
        <v>1893116.456871045</v>
      </c>
      <c r="D375">
        <v>2995843.773647496</v>
      </c>
      <c r="E375">
        <v>3451921.996640903</v>
      </c>
      <c r="F375">
        <v>652894.3575260732</v>
      </c>
      <c r="G375">
        <v>2659215.616391905</v>
      </c>
    </row>
    <row r="376" spans="1:7">
      <c r="A376">
        <v>374</v>
      </c>
      <c r="B376">
        <v>11652992.20060765</v>
      </c>
      <c r="C376">
        <v>1893123.687206997</v>
      </c>
      <c r="D376">
        <v>2995839.234631025</v>
      </c>
      <c r="E376">
        <v>3451921.996640903</v>
      </c>
      <c r="F376">
        <v>652893.8550775053</v>
      </c>
      <c r="G376">
        <v>2659213.427051221</v>
      </c>
    </row>
    <row r="377" spans="1:7">
      <c r="A377">
        <v>375</v>
      </c>
      <c r="B377">
        <v>11652992.2011703</v>
      </c>
      <c r="C377">
        <v>1893120.134710283</v>
      </c>
      <c r="D377">
        <v>2995842.914900605</v>
      </c>
      <c r="E377">
        <v>3451921.996640903</v>
      </c>
      <c r="F377">
        <v>652892.6110057768</v>
      </c>
      <c r="G377">
        <v>2659214.543912729</v>
      </c>
    </row>
    <row r="378" spans="1:7">
      <c r="A378">
        <v>376</v>
      </c>
      <c r="B378">
        <v>11652992.19967504</v>
      </c>
      <c r="C378">
        <v>1893130.643615504</v>
      </c>
      <c r="D378">
        <v>2995842.14887579</v>
      </c>
      <c r="E378">
        <v>3451921.996640903</v>
      </c>
      <c r="F378">
        <v>652885.4701223531</v>
      </c>
      <c r="G378">
        <v>2659211.940420493</v>
      </c>
    </row>
    <row r="379" spans="1:7">
      <c r="A379">
        <v>377</v>
      </c>
      <c r="B379">
        <v>11652992.20094166</v>
      </c>
      <c r="C379">
        <v>1893133.903425874</v>
      </c>
      <c r="D379">
        <v>2995843.426059503</v>
      </c>
      <c r="E379">
        <v>3451921.996640903</v>
      </c>
      <c r="F379">
        <v>652881.7262515179</v>
      </c>
      <c r="G379">
        <v>2659211.14856386</v>
      </c>
    </row>
    <row r="380" spans="1:7">
      <c r="A380">
        <v>378</v>
      </c>
      <c r="B380">
        <v>11652992.19990051</v>
      </c>
      <c r="C380">
        <v>1893132.514039509</v>
      </c>
      <c r="D380">
        <v>2995842.22599243</v>
      </c>
      <c r="E380">
        <v>3451921.996640903</v>
      </c>
      <c r="F380">
        <v>652884.0353939935</v>
      </c>
      <c r="G380">
        <v>2659211.427833676</v>
      </c>
    </row>
    <row r="381" spans="1:7">
      <c r="A381">
        <v>379</v>
      </c>
      <c r="B381">
        <v>11652992.20063434</v>
      </c>
      <c r="C381">
        <v>1893153.452966637</v>
      </c>
      <c r="D381">
        <v>2995834.169980119</v>
      </c>
      <c r="E381">
        <v>3451921.996640903</v>
      </c>
      <c r="F381">
        <v>652876.5916491734</v>
      </c>
      <c r="G381">
        <v>2659205.98939751</v>
      </c>
    </row>
    <row r="382" spans="1:7">
      <c r="A382">
        <v>380</v>
      </c>
      <c r="B382">
        <v>11652992.19948158</v>
      </c>
      <c r="C382">
        <v>1893132.581440343</v>
      </c>
      <c r="D382">
        <v>2995841.030217756</v>
      </c>
      <c r="E382">
        <v>3451921.996640903</v>
      </c>
      <c r="F382">
        <v>652885.163398358</v>
      </c>
      <c r="G382">
        <v>2659211.427784223</v>
      </c>
    </row>
    <row r="383" spans="1:7">
      <c r="A383">
        <v>381</v>
      </c>
      <c r="B383">
        <v>11652992.1994759</v>
      </c>
      <c r="C383">
        <v>1893138.531574906</v>
      </c>
      <c r="D383">
        <v>2995840.070584893</v>
      </c>
      <c r="E383">
        <v>3451921.996640903</v>
      </c>
      <c r="F383">
        <v>652881.7851106192</v>
      </c>
      <c r="G383">
        <v>2659209.815564579</v>
      </c>
    </row>
    <row r="384" spans="1:7">
      <c r="A384">
        <v>382</v>
      </c>
      <c r="B384">
        <v>11652992.19981097</v>
      </c>
      <c r="C384">
        <v>1893133.426424221</v>
      </c>
      <c r="D384">
        <v>2995842.432969905</v>
      </c>
      <c r="E384">
        <v>3451921.996640903</v>
      </c>
      <c r="F384">
        <v>652883.2254807228</v>
      </c>
      <c r="G384">
        <v>2659211.11829522</v>
      </c>
    </row>
    <row r="385" spans="1:7">
      <c r="A385">
        <v>383</v>
      </c>
      <c r="B385">
        <v>11652992.19930624</v>
      </c>
      <c r="C385">
        <v>1893137.799581817</v>
      </c>
      <c r="D385">
        <v>2995839.526221975</v>
      </c>
      <c r="E385">
        <v>3451921.996640903</v>
      </c>
      <c r="F385">
        <v>652882.9193978771</v>
      </c>
      <c r="G385">
        <v>2659209.957463667</v>
      </c>
    </row>
    <row r="386" spans="1:7">
      <c r="A386">
        <v>384</v>
      </c>
      <c r="B386">
        <v>11652992.19957797</v>
      </c>
      <c r="C386">
        <v>1893129.732805304</v>
      </c>
      <c r="D386">
        <v>2995841.569564696</v>
      </c>
      <c r="E386">
        <v>3451921.996640903</v>
      </c>
      <c r="F386">
        <v>652886.7772293477</v>
      </c>
      <c r="G386">
        <v>2659212.123337721</v>
      </c>
    </row>
    <row r="387" spans="1:7">
      <c r="A387">
        <v>385</v>
      </c>
      <c r="B387">
        <v>11652992.19940629</v>
      </c>
      <c r="C387">
        <v>1893139.373896975</v>
      </c>
      <c r="D387">
        <v>2995839.196754555</v>
      </c>
      <c r="E387">
        <v>3451921.996640903</v>
      </c>
      <c r="F387">
        <v>652882.1232891596</v>
      </c>
      <c r="G387">
        <v>2659209.5088247</v>
      </c>
    </row>
    <row r="388" spans="1:7">
      <c r="A388">
        <v>386</v>
      </c>
      <c r="B388">
        <v>11652992.19939471</v>
      </c>
      <c r="C388">
        <v>1893132.887561112</v>
      </c>
      <c r="D388">
        <v>2995839.329291691</v>
      </c>
      <c r="E388">
        <v>3451921.996640903</v>
      </c>
      <c r="F388">
        <v>652886.8026013261</v>
      </c>
      <c r="G388">
        <v>2659211.183299677</v>
      </c>
    </row>
    <row r="389" spans="1:7">
      <c r="A389">
        <v>387</v>
      </c>
      <c r="B389">
        <v>11652992.19942108</v>
      </c>
      <c r="C389">
        <v>1893134.340445741</v>
      </c>
      <c r="D389">
        <v>2995841.028982395</v>
      </c>
      <c r="E389">
        <v>3451921.996640903</v>
      </c>
      <c r="F389">
        <v>652883.9643656958</v>
      </c>
      <c r="G389">
        <v>2659210.86898634</v>
      </c>
    </row>
    <row r="390" spans="1:7">
      <c r="A390">
        <v>388</v>
      </c>
      <c r="B390">
        <v>11652992.19936884</v>
      </c>
      <c r="C390">
        <v>1893148.401086107</v>
      </c>
      <c r="D390">
        <v>2995835.369541783</v>
      </c>
      <c r="E390">
        <v>3451921.996640903</v>
      </c>
      <c r="F390">
        <v>652879.25859707</v>
      </c>
      <c r="G390">
        <v>2659207.173502973</v>
      </c>
    </row>
    <row r="391" spans="1:7">
      <c r="A391">
        <v>389</v>
      </c>
      <c r="B391">
        <v>11652992.19932486</v>
      </c>
      <c r="C391">
        <v>1893139.623259423</v>
      </c>
      <c r="D391">
        <v>2995839.044785899</v>
      </c>
      <c r="E391">
        <v>3451921.996640903</v>
      </c>
      <c r="F391">
        <v>652882.072650712</v>
      </c>
      <c r="G391">
        <v>2659209.461987922</v>
      </c>
    </row>
    <row r="392" spans="1:7">
      <c r="A392">
        <v>390</v>
      </c>
      <c r="B392">
        <v>11652992.1992945</v>
      </c>
      <c r="C392">
        <v>1893138.017667495</v>
      </c>
      <c r="D392">
        <v>2995839.473806431</v>
      </c>
      <c r="E392">
        <v>3451921.996640903</v>
      </c>
      <c r="F392">
        <v>652882.8056755479</v>
      </c>
      <c r="G392">
        <v>2659209.905504121</v>
      </c>
    </row>
    <row r="393" spans="1:7">
      <c r="A393">
        <v>391</v>
      </c>
      <c r="B393">
        <v>11652992.19934743</v>
      </c>
      <c r="C393">
        <v>1893136.889989194</v>
      </c>
      <c r="D393">
        <v>2995839.890783813</v>
      </c>
      <c r="E393">
        <v>3451921.996640903</v>
      </c>
      <c r="F393">
        <v>652883.2493235538</v>
      </c>
      <c r="G393">
        <v>2659210.172609968</v>
      </c>
    </row>
    <row r="394" spans="1:7">
      <c r="A394">
        <v>392</v>
      </c>
      <c r="B394">
        <v>11652992.19929645</v>
      </c>
      <c r="C394">
        <v>1893136.235401722</v>
      </c>
      <c r="D394">
        <v>2995839.82446553</v>
      </c>
      <c r="E394">
        <v>3451921.996640903</v>
      </c>
      <c r="F394">
        <v>652883.7612645031</v>
      </c>
      <c r="G394">
        <v>2659210.381523797</v>
      </c>
    </row>
    <row r="395" spans="1:7">
      <c r="A395">
        <v>393</v>
      </c>
      <c r="B395">
        <v>11652992.19932593</v>
      </c>
      <c r="C395">
        <v>1893137.999973638</v>
      </c>
      <c r="D395">
        <v>2995839.174961032</v>
      </c>
      <c r="E395">
        <v>3451921.996640903</v>
      </c>
      <c r="F395">
        <v>652883.1114555515</v>
      </c>
      <c r="G395">
        <v>2659209.916294805</v>
      </c>
    </row>
    <row r="396" spans="1:7">
      <c r="A396">
        <v>394</v>
      </c>
      <c r="B396">
        <v>11652992.19927944</v>
      </c>
      <c r="C396">
        <v>1893140.507151136</v>
      </c>
      <c r="D396">
        <v>2995838.482191399</v>
      </c>
      <c r="E396">
        <v>3451921.996640903</v>
      </c>
      <c r="F396">
        <v>652881.9598922606</v>
      </c>
      <c r="G396">
        <v>2659209.253403743</v>
      </c>
    </row>
    <row r="397" spans="1:7">
      <c r="A397">
        <v>395</v>
      </c>
      <c r="B397">
        <v>11652992.19929955</v>
      </c>
      <c r="C397">
        <v>1893141.919163168</v>
      </c>
      <c r="D397">
        <v>2995838.239821421</v>
      </c>
      <c r="E397">
        <v>3451921.996640903</v>
      </c>
      <c r="F397">
        <v>652881.1742158149</v>
      </c>
      <c r="G397">
        <v>2659208.869458237</v>
      </c>
    </row>
    <row r="398" spans="1:7">
      <c r="A398">
        <v>396</v>
      </c>
      <c r="B398">
        <v>11652992.19922989</v>
      </c>
      <c r="C398">
        <v>1893139.061346622</v>
      </c>
      <c r="D398">
        <v>2995838.362033803</v>
      </c>
      <c r="E398">
        <v>3451921.996640903</v>
      </c>
      <c r="F398">
        <v>652883.1562266086</v>
      </c>
      <c r="G398">
        <v>2659209.622981957</v>
      </c>
    </row>
    <row r="399" spans="1:7">
      <c r="A399">
        <v>397</v>
      </c>
      <c r="B399">
        <v>11652992.1992473</v>
      </c>
      <c r="C399">
        <v>1893138.831343072</v>
      </c>
      <c r="D399">
        <v>2995838.22875361</v>
      </c>
      <c r="E399">
        <v>3451921.996640903</v>
      </c>
      <c r="F399">
        <v>652883.4308232741</v>
      </c>
      <c r="G399">
        <v>2659209.711686437</v>
      </c>
    </row>
    <row r="400" spans="1:7">
      <c r="A400">
        <v>398</v>
      </c>
      <c r="B400">
        <v>11652992.19924486</v>
      </c>
      <c r="C400">
        <v>1893138.208518648</v>
      </c>
      <c r="D400">
        <v>2995838.66820871</v>
      </c>
      <c r="E400">
        <v>3451921.996640903</v>
      </c>
      <c r="F400">
        <v>652883.471784664</v>
      </c>
      <c r="G400">
        <v>2659209.854091939</v>
      </c>
    </row>
    <row r="401" spans="1:7">
      <c r="A401">
        <v>399</v>
      </c>
      <c r="B401">
        <v>11652992.1992186</v>
      </c>
      <c r="C401">
        <v>1893137.64894355</v>
      </c>
      <c r="D401">
        <v>2995838.323383616</v>
      </c>
      <c r="E401">
        <v>3451921.996640903</v>
      </c>
      <c r="F401">
        <v>652884.2463856776</v>
      </c>
      <c r="G401">
        <v>2659209.983864856</v>
      </c>
    </row>
    <row r="402" spans="1:7">
      <c r="A402">
        <v>400</v>
      </c>
      <c r="B402">
        <v>11652992.19920073</v>
      </c>
      <c r="C402">
        <v>1893136.777903621</v>
      </c>
      <c r="D402">
        <v>2995838.318905154</v>
      </c>
      <c r="E402">
        <v>3451921.996640903</v>
      </c>
      <c r="F402">
        <v>652884.9086871162</v>
      </c>
      <c r="G402">
        <v>2659210.19706394</v>
      </c>
    </row>
    <row r="403" spans="1:7">
      <c r="A403">
        <v>401</v>
      </c>
      <c r="B403">
        <v>11652992.19920338</v>
      </c>
      <c r="C403">
        <v>1893137.04797084</v>
      </c>
      <c r="D403">
        <v>2995838.294569892</v>
      </c>
      <c r="E403">
        <v>3451921.996640903</v>
      </c>
      <c r="F403">
        <v>652884.7384036561</v>
      </c>
      <c r="G403">
        <v>2659210.121618087</v>
      </c>
    </row>
    <row r="404" spans="1:7">
      <c r="A404">
        <v>402</v>
      </c>
      <c r="B404">
        <v>11652992.1991504</v>
      </c>
      <c r="C404">
        <v>1893136.905407351</v>
      </c>
      <c r="D404">
        <v>2995837.940564268</v>
      </c>
      <c r="E404">
        <v>3451921.996640903</v>
      </c>
      <c r="F404">
        <v>652885.1994853509</v>
      </c>
      <c r="G404">
        <v>2659210.157052526</v>
      </c>
    </row>
    <row r="405" spans="1:7">
      <c r="A405">
        <v>403</v>
      </c>
      <c r="B405">
        <v>11652992.19918755</v>
      </c>
      <c r="C405">
        <v>1893136.190951676</v>
      </c>
      <c r="D405">
        <v>2995838.31555308</v>
      </c>
      <c r="E405">
        <v>3451921.996640903</v>
      </c>
      <c r="F405">
        <v>652885.3600992735</v>
      </c>
      <c r="G405">
        <v>2659210.33594262</v>
      </c>
    </row>
    <row r="406" spans="1:7">
      <c r="A406">
        <v>404</v>
      </c>
      <c r="B406">
        <v>11652992.19915572</v>
      </c>
      <c r="C406">
        <v>1893135.05901659</v>
      </c>
      <c r="D406">
        <v>2995838.463200876</v>
      </c>
      <c r="E406">
        <v>3451921.996640903</v>
      </c>
      <c r="F406">
        <v>652886.0324750857</v>
      </c>
      <c r="G406">
        <v>2659210.647822267</v>
      </c>
    </row>
    <row r="407" spans="1:7">
      <c r="A407">
        <v>405</v>
      </c>
      <c r="B407">
        <v>11652992.19913063</v>
      </c>
      <c r="C407">
        <v>1893138.316970091</v>
      </c>
      <c r="D407">
        <v>2995837.206426177</v>
      </c>
      <c r="E407">
        <v>3451921.996640903</v>
      </c>
      <c r="F407">
        <v>652884.9202514968</v>
      </c>
      <c r="G407">
        <v>2659209.75884196</v>
      </c>
    </row>
    <row r="408" spans="1:7">
      <c r="A408">
        <v>406</v>
      </c>
      <c r="B408">
        <v>11652992.19911638</v>
      </c>
      <c r="C408">
        <v>1893139.375758582</v>
      </c>
      <c r="D408">
        <v>2995836.625012316</v>
      </c>
      <c r="E408">
        <v>3451921.996640903</v>
      </c>
      <c r="F408">
        <v>652884.7186378123</v>
      </c>
      <c r="G408">
        <v>2659209.483066764</v>
      </c>
    </row>
    <row r="409" spans="1:7">
      <c r="A409">
        <v>407</v>
      </c>
      <c r="B409">
        <v>11652992.19908926</v>
      </c>
      <c r="C409">
        <v>1893139.061463954</v>
      </c>
      <c r="D409">
        <v>2995836.288278118</v>
      </c>
      <c r="E409">
        <v>3451921.996640903</v>
      </c>
      <c r="F409">
        <v>652885.2646804586</v>
      </c>
      <c r="G409">
        <v>2659209.588025831</v>
      </c>
    </row>
    <row r="410" spans="1:7">
      <c r="A410">
        <v>408</v>
      </c>
      <c r="B410">
        <v>11652992.19909052</v>
      </c>
      <c r="C410">
        <v>1893137.989738638</v>
      </c>
      <c r="D410">
        <v>2995836.38850257</v>
      </c>
      <c r="E410">
        <v>3451921.996640903</v>
      </c>
      <c r="F410">
        <v>652885.9571544298</v>
      </c>
      <c r="G410">
        <v>2659209.867053978</v>
      </c>
    </row>
    <row r="411" spans="1:7">
      <c r="A411">
        <v>409</v>
      </c>
      <c r="B411">
        <v>11652992.19910289</v>
      </c>
      <c r="C411">
        <v>1893137.995185456</v>
      </c>
      <c r="D411">
        <v>2995836.415320604</v>
      </c>
      <c r="E411">
        <v>3451921.996640903</v>
      </c>
      <c r="F411">
        <v>652885.9134771322</v>
      </c>
      <c r="G411">
        <v>2659209.878478796</v>
      </c>
    </row>
    <row r="412" spans="1:7">
      <c r="A412">
        <v>410</v>
      </c>
      <c r="B412">
        <v>11652992.19909553</v>
      </c>
      <c r="C412">
        <v>1893138.92613788</v>
      </c>
      <c r="D412">
        <v>2995836.312248888</v>
      </c>
      <c r="E412">
        <v>3451921.996640903</v>
      </c>
      <c r="F412">
        <v>652885.3339586088</v>
      </c>
      <c r="G412">
        <v>2659209.630109252</v>
      </c>
    </row>
    <row r="413" spans="1:7">
      <c r="A413">
        <v>411</v>
      </c>
      <c r="B413">
        <v>11652992.19909479</v>
      </c>
      <c r="C413">
        <v>1893140.538082556</v>
      </c>
      <c r="D413">
        <v>2995835.946755156</v>
      </c>
      <c r="E413">
        <v>3451921.996640903</v>
      </c>
      <c r="F413">
        <v>652884.5076036535</v>
      </c>
      <c r="G413">
        <v>2659209.210012521</v>
      </c>
    </row>
    <row r="414" spans="1:7">
      <c r="A414">
        <v>412</v>
      </c>
      <c r="B414">
        <v>11652992.19909627</v>
      </c>
      <c r="C414">
        <v>1893139.297427388</v>
      </c>
      <c r="D414">
        <v>2995836.251865312</v>
      </c>
      <c r="E414">
        <v>3451921.996640903</v>
      </c>
      <c r="F414">
        <v>652885.121946809</v>
      </c>
      <c r="G414">
        <v>2659209.531215856</v>
      </c>
    </row>
    <row r="415" spans="1:7">
      <c r="A415">
        <v>413</v>
      </c>
      <c r="B415">
        <v>11652992.19908644</v>
      </c>
      <c r="C415">
        <v>1893140.531526688</v>
      </c>
      <c r="D415">
        <v>2995835.47961446</v>
      </c>
      <c r="E415">
        <v>3451921.996640903</v>
      </c>
      <c r="F415">
        <v>652885.0020278995</v>
      </c>
      <c r="G415">
        <v>2659209.189276486</v>
      </c>
    </row>
    <row r="416" spans="1:7">
      <c r="A416">
        <v>414</v>
      </c>
      <c r="B416">
        <v>11652992.19909142</v>
      </c>
      <c r="C416">
        <v>1893141.087295151</v>
      </c>
      <c r="D416">
        <v>2995835.327392626</v>
      </c>
      <c r="E416">
        <v>3451921.996640903</v>
      </c>
      <c r="F416">
        <v>652884.7511794036</v>
      </c>
      <c r="G416">
        <v>2659209.036583335</v>
      </c>
    </row>
    <row r="417" spans="1:7">
      <c r="A417">
        <v>415</v>
      </c>
      <c r="B417">
        <v>11652992.19908981</v>
      </c>
      <c r="C417">
        <v>1893139.857621824</v>
      </c>
      <c r="D417">
        <v>2995835.629009386</v>
      </c>
      <c r="E417">
        <v>3451921.996640903</v>
      </c>
      <c r="F417">
        <v>652885.3502620705</v>
      </c>
      <c r="G417">
        <v>2659209.365555623</v>
      </c>
    </row>
    <row r="418" spans="1:7">
      <c r="A418">
        <v>416</v>
      </c>
      <c r="B418">
        <v>11652992.19909872</v>
      </c>
      <c r="C418">
        <v>1893139.576537397</v>
      </c>
      <c r="D418">
        <v>2995835.774091825</v>
      </c>
      <c r="E418">
        <v>3451921.996640903</v>
      </c>
      <c r="F418">
        <v>652885.3955203198</v>
      </c>
      <c r="G418">
        <v>2659209.456308269</v>
      </c>
    </row>
    <row r="419" spans="1:7">
      <c r="A419">
        <v>417</v>
      </c>
      <c r="B419">
        <v>11652992.19909132</v>
      </c>
      <c r="C419">
        <v>1893140.71139585</v>
      </c>
      <c r="D419">
        <v>2995835.515835869</v>
      </c>
      <c r="E419">
        <v>3451921.996640903</v>
      </c>
      <c r="F419">
        <v>652884.8370557316</v>
      </c>
      <c r="G419">
        <v>2659209.138162972</v>
      </c>
    </row>
    <row r="420" spans="1:7">
      <c r="A420">
        <v>418</v>
      </c>
      <c r="B420">
        <v>11652992.19908406</v>
      </c>
      <c r="C420">
        <v>1893141.113814165</v>
      </c>
      <c r="D420">
        <v>2995835.297720463</v>
      </c>
      <c r="E420">
        <v>3451921.996640903</v>
      </c>
      <c r="F420">
        <v>652884.7652362972</v>
      </c>
      <c r="G420">
        <v>2659209.025672231</v>
      </c>
    </row>
    <row r="421" spans="1:7">
      <c r="A421">
        <v>419</v>
      </c>
      <c r="B421">
        <v>11652992.19908891</v>
      </c>
      <c r="C421">
        <v>1893140.833505012</v>
      </c>
      <c r="D421">
        <v>2995835.367210267</v>
      </c>
      <c r="E421">
        <v>3451921.996640903</v>
      </c>
      <c r="F421">
        <v>652884.9037805793</v>
      </c>
      <c r="G421">
        <v>2659209.09795215</v>
      </c>
    </row>
    <row r="422" spans="1:7">
      <c r="A422">
        <v>420</v>
      </c>
      <c r="B422">
        <v>11652992.19907767</v>
      </c>
      <c r="C422">
        <v>1893142.327230589</v>
      </c>
      <c r="D422">
        <v>2995834.912028094</v>
      </c>
      <c r="E422">
        <v>3451921.996640903</v>
      </c>
      <c r="F422">
        <v>652884.2531881485</v>
      </c>
      <c r="G422">
        <v>2659208.70998994</v>
      </c>
    </row>
    <row r="423" spans="1:7">
      <c r="A423">
        <v>421</v>
      </c>
      <c r="B423">
        <v>11652992.19907364</v>
      </c>
      <c r="C423">
        <v>1893142.989554424</v>
      </c>
      <c r="D423">
        <v>2995834.633352051</v>
      </c>
      <c r="E423">
        <v>3451921.996640903</v>
      </c>
      <c r="F423">
        <v>652884.0395329013</v>
      </c>
      <c r="G423">
        <v>2659208.539993359</v>
      </c>
    </row>
    <row r="424" spans="1:7">
      <c r="A424">
        <v>422</v>
      </c>
      <c r="B424">
        <v>11652992.19907637</v>
      </c>
      <c r="C424">
        <v>1893143.25776678</v>
      </c>
      <c r="D424">
        <v>2995834.503833116</v>
      </c>
      <c r="E424">
        <v>3451921.996640903</v>
      </c>
      <c r="F424">
        <v>652883.9568234258</v>
      </c>
      <c r="G424">
        <v>2659208.484012145</v>
      </c>
    </row>
    <row r="425" spans="1:7">
      <c r="A425">
        <v>423</v>
      </c>
      <c r="B425">
        <v>11652992.19907867</v>
      </c>
      <c r="C425">
        <v>1893143.553075653</v>
      </c>
      <c r="D425">
        <v>2995834.578517578</v>
      </c>
      <c r="E425">
        <v>3451921.996640903</v>
      </c>
      <c r="F425">
        <v>652883.6782576126</v>
      </c>
      <c r="G425">
        <v>2659208.392586918</v>
      </c>
    </row>
    <row r="426" spans="1:7">
      <c r="A426">
        <v>424</v>
      </c>
      <c r="B426">
        <v>11652992.19906873</v>
      </c>
      <c r="C426">
        <v>1893143.547929684</v>
      </c>
      <c r="D426">
        <v>2995834.36219707</v>
      </c>
      <c r="E426">
        <v>3451921.996640903</v>
      </c>
      <c r="F426">
        <v>652883.906764738</v>
      </c>
      <c r="G426">
        <v>2659208.385536337</v>
      </c>
    </row>
    <row r="427" spans="1:7">
      <c r="A427">
        <v>425</v>
      </c>
      <c r="B427">
        <v>11652992.19907279</v>
      </c>
      <c r="C427">
        <v>1893142.908405214</v>
      </c>
      <c r="D427">
        <v>2995834.716889195</v>
      </c>
      <c r="E427">
        <v>3451921.996640903</v>
      </c>
      <c r="F427">
        <v>652884.0177454141</v>
      </c>
      <c r="G427">
        <v>2659208.559392063</v>
      </c>
    </row>
    <row r="428" spans="1:7">
      <c r="A428">
        <v>426</v>
      </c>
      <c r="B428">
        <v>11652992.1990707</v>
      </c>
      <c r="C428">
        <v>1893144.204812298</v>
      </c>
      <c r="D428">
        <v>2995834.259778604</v>
      </c>
      <c r="E428">
        <v>3451921.996640903</v>
      </c>
      <c r="F428">
        <v>652883.5264355843</v>
      </c>
      <c r="G428">
        <v>2659208.211403311</v>
      </c>
    </row>
    <row r="429" spans="1:7">
      <c r="A429">
        <v>427</v>
      </c>
      <c r="B429">
        <v>11652992.19906829</v>
      </c>
      <c r="C429">
        <v>1893143.734949416</v>
      </c>
      <c r="D429">
        <v>2995834.155723576</v>
      </c>
      <c r="E429">
        <v>3451921.996640903</v>
      </c>
      <c r="F429">
        <v>652883.9859638045</v>
      </c>
      <c r="G429">
        <v>2659208.325790587</v>
      </c>
    </row>
    <row r="430" spans="1:7">
      <c r="A430">
        <v>428</v>
      </c>
      <c r="B430">
        <v>11652992.19907022</v>
      </c>
      <c r="C430">
        <v>1893143.95093101</v>
      </c>
      <c r="D430">
        <v>2995834.083950459</v>
      </c>
      <c r="E430">
        <v>3451921.996640903</v>
      </c>
      <c r="F430">
        <v>652883.9039839071</v>
      </c>
      <c r="G430">
        <v>2659208.263563943</v>
      </c>
    </row>
    <row r="431" spans="1:7">
      <c r="A431">
        <v>429</v>
      </c>
      <c r="B431">
        <v>11652992.19906641</v>
      </c>
      <c r="C431">
        <v>1893143.301441836</v>
      </c>
      <c r="D431">
        <v>2995834.041325204</v>
      </c>
      <c r="E431">
        <v>3451921.996640903</v>
      </c>
      <c r="F431">
        <v>652884.4158771248</v>
      </c>
      <c r="G431">
        <v>2659208.443781344</v>
      </c>
    </row>
    <row r="432" spans="1:7">
      <c r="A432">
        <v>430</v>
      </c>
      <c r="B432">
        <v>11652992.19906745</v>
      </c>
      <c r="C432">
        <v>1893143.253523758</v>
      </c>
      <c r="D432">
        <v>2995834.025375359</v>
      </c>
      <c r="E432">
        <v>3451921.996640903</v>
      </c>
      <c r="F432">
        <v>652884.46622096</v>
      </c>
      <c r="G432">
        <v>2659208.45730647</v>
      </c>
    </row>
    <row r="433" spans="1:7">
      <c r="A433">
        <v>431</v>
      </c>
      <c r="B433">
        <v>11652992.19906906</v>
      </c>
      <c r="C433">
        <v>1893141.706814095</v>
      </c>
      <c r="D433">
        <v>2995834.359936582</v>
      </c>
      <c r="E433">
        <v>3451921.996640903</v>
      </c>
      <c r="F433">
        <v>652885.2746683859</v>
      </c>
      <c r="G433">
        <v>2659208.861009097</v>
      </c>
    </row>
    <row r="434" spans="1:7">
      <c r="A434">
        <v>432</v>
      </c>
      <c r="B434">
        <v>11652992.19906442</v>
      </c>
      <c r="C434">
        <v>1893143.283122058</v>
      </c>
      <c r="D434">
        <v>2995833.993206376</v>
      </c>
      <c r="E434">
        <v>3451921.996640903</v>
      </c>
      <c r="F434">
        <v>652884.4706810946</v>
      </c>
      <c r="G434">
        <v>2659208.455413992</v>
      </c>
    </row>
    <row r="435" spans="1:7">
      <c r="A435">
        <v>433</v>
      </c>
      <c r="B435">
        <v>11652992.19906729</v>
      </c>
      <c r="C435">
        <v>1893144.257276054</v>
      </c>
      <c r="D435">
        <v>2995833.629871022</v>
      </c>
      <c r="E435">
        <v>3451921.996640903</v>
      </c>
      <c r="F435">
        <v>652884.1101009471</v>
      </c>
      <c r="G435">
        <v>2659208.205178361</v>
      </c>
    </row>
    <row r="436" spans="1:7">
      <c r="A436">
        <v>434</v>
      </c>
      <c r="B436">
        <v>11652992.1990654</v>
      </c>
      <c r="C436">
        <v>1893142.971777185</v>
      </c>
      <c r="D436">
        <v>2995834.071194703</v>
      </c>
      <c r="E436">
        <v>3451921.996640903</v>
      </c>
      <c r="F436">
        <v>652884.6180051704</v>
      </c>
      <c r="G436">
        <v>2659208.541447439</v>
      </c>
    </row>
    <row r="437" spans="1:7">
      <c r="A437">
        <v>435</v>
      </c>
      <c r="B437">
        <v>11652992.199065</v>
      </c>
      <c r="C437">
        <v>1893142.998808397</v>
      </c>
      <c r="D437">
        <v>2995834.073896673</v>
      </c>
      <c r="E437">
        <v>3451921.996640903</v>
      </c>
      <c r="F437">
        <v>652884.5983195296</v>
      </c>
      <c r="G437">
        <v>2659208.531399501</v>
      </c>
    </row>
    <row r="438" spans="1:7">
      <c r="A438">
        <v>436</v>
      </c>
      <c r="B438">
        <v>11652992.19906561</v>
      </c>
      <c r="C438">
        <v>1893143.510519977</v>
      </c>
      <c r="D438">
        <v>2995833.967365221</v>
      </c>
      <c r="E438">
        <v>3451921.996640903</v>
      </c>
      <c r="F438">
        <v>652884.3270681107</v>
      </c>
      <c r="G438">
        <v>2659208.397471399</v>
      </c>
    </row>
    <row r="439" spans="1:7">
      <c r="A439">
        <v>437</v>
      </c>
      <c r="B439">
        <v>11652992.19906487</v>
      </c>
      <c r="C439">
        <v>1893143.331259625</v>
      </c>
      <c r="D439">
        <v>2995833.947844868</v>
      </c>
      <c r="E439">
        <v>3451921.996640903</v>
      </c>
      <c r="F439">
        <v>652884.4829672815</v>
      </c>
      <c r="G439">
        <v>2659208.440352195</v>
      </c>
    </row>
    <row r="440" spans="1:7">
      <c r="A440">
        <v>438</v>
      </c>
      <c r="B440">
        <v>11652992.19906458</v>
      </c>
      <c r="C440">
        <v>1893143.472605657</v>
      </c>
      <c r="D440">
        <v>2995833.910943807</v>
      </c>
      <c r="E440">
        <v>3451921.996640903</v>
      </c>
      <c r="F440">
        <v>652884.4154496014</v>
      </c>
      <c r="G440">
        <v>2659208.403424611</v>
      </c>
    </row>
    <row r="441" spans="1:7">
      <c r="A441">
        <v>439</v>
      </c>
      <c r="B441">
        <v>11652992.19906461</v>
      </c>
      <c r="C441">
        <v>1893143.038456718</v>
      </c>
      <c r="D441">
        <v>2995834.008426288</v>
      </c>
      <c r="E441">
        <v>3451921.996640903</v>
      </c>
      <c r="F441">
        <v>652884.6353373732</v>
      </c>
      <c r="G441">
        <v>2659208.520203326</v>
      </c>
    </row>
    <row r="442" spans="1:7">
      <c r="A442">
        <v>440</v>
      </c>
      <c r="B442">
        <v>11652992.19906384</v>
      </c>
      <c r="C442">
        <v>1893142.968977951</v>
      </c>
      <c r="D442">
        <v>2995834.093884304</v>
      </c>
      <c r="E442">
        <v>3451921.996640903</v>
      </c>
      <c r="F442">
        <v>652884.602040178</v>
      </c>
      <c r="G442">
        <v>2659208.537520501</v>
      </c>
    </row>
    <row r="443" spans="1:7">
      <c r="A443">
        <v>441</v>
      </c>
      <c r="B443">
        <v>11652992.19906405</v>
      </c>
      <c r="C443">
        <v>1893143.072165433</v>
      </c>
      <c r="D443">
        <v>2995834.070131729</v>
      </c>
      <c r="E443">
        <v>3451921.996640903</v>
      </c>
      <c r="F443">
        <v>652884.5499135344</v>
      </c>
      <c r="G443">
        <v>2659208.510212455</v>
      </c>
    </row>
    <row r="444" spans="1:7">
      <c r="A444">
        <v>442</v>
      </c>
      <c r="B444">
        <v>11652992.19906374</v>
      </c>
      <c r="C444">
        <v>1893143.352544286</v>
      </c>
      <c r="D444">
        <v>2995833.956459022</v>
      </c>
      <c r="E444">
        <v>3451921.996640903</v>
      </c>
      <c r="F444">
        <v>652884.4542651856</v>
      </c>
      <c r="G444">
        <v>2659208.439154345</v>
      </c>
    </row>
    <row r="445" spans="1:7">
      <c r="A445">
        <v>443</v>
      </c>
      <c r="B445">
        <v>11652992.19906391</v>
      </c>
      <c r="C445">
        <v>1893143.550479497</v>
      </c>
      <c r="D445">
        <v>2995833.944272514</v>
      </c>
      <c r="E445">
        <v>3451921.996640903</v>
      </c>
      <c r="F445">
        <v>652884.3223095039</v>
      </c>
      <c r="G445">
        <v>2659208.385361488</v>
      </c>
    </row>
    <row r="446" spans="1:7">
      <c r="A446">
        <v>444</v>
      </c>
      <c r="B446">
        <v>11652992.19906466</v>
      </c>
      <c r="C446">
        <v>1893142.883094036</v>
      </c>
      <c r="D446">
        <v>2995834.023936677</v>
      </c>
      <c r="E446">
        <v>3451921.996640903</v>
      </c>
      <c r="F446">
        <v>652884.7360992702</v>
      </c>
      <c r="G446">
        <v>2659208.559293772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3340707.271558525</v>
      </c>
      <c r="C2">
        <v>5320009.532482009</v>
      </c>
    </row>
    <row r="3" spans="1:3">
      <c r="A3">
        <v>1</v>
      </c>
      <c r="B3">
        <v>33407072.71558524</v>
      </c>
      <c r="C3">
        <v>33050266.92492469</v>
      </c>
    </row>
    <row r="4" spans="1:3">
      <c r="A4">
        <v>2</v>
      </c>
      <c r="B4">
        <v>31927871.44201071</v>
      </c>
      <c r="C4">
        <v>32342930.65932159</v>
      </c>
    </row>
    <row r="5" spans="1:3">
      <c r="A5">
        <v>3</v>
      </c>
      <c r="B5">
        <v>30452884.43372127</v>
      </c>
      <c r="C5">
        <v>31622276.31436478</v>
      </c>
    </row>
    <row r="6" spans="1:3">
      <c r="A6">
        <v>4</v>
      </c>
      <c r="B6">
        <v>28980574.7641781</v>
      </c>
      <c r="C6">
        <v>30893178.86762562</v>
      </c>
    </row>
    <row r="7" spans="1:3">
      <c r="A7">
        <v>5</v>
      </c>
      <c r="B7">
        <v>27509822.00967472</v>
      </c>
      <c r="C7">
        <v>30159199.09980533</v>
      </c>
    </row>
    <row r="8" spans="1:3">
      <c r="A8">
        <v>6</v>
      </c>
      <c r="B8">
        <v>26039715.87881511</v>
      </c>
      <c r="C8">
        <v>29423230.05925923</v>
      </c>
    </row>
    <row r="9" spans="1:3">
      <c r="A9">
        <v>7</v>
      </c>
      <c r="B9">
        <v>24569424.40384556</v>
      </c>
      <c r="C9">
        <v>28687912.60597668</v>
      </c>
    </row>
    <row r="10" spans="1:3">
      <c r="A10">
        <v>8</v>
      </c>
      <c r="B10">
        <v>22986283.51770151</v>
      </c>
      <c r="C10">
        <v>28002859.38215734</v>
      </c>
    </row>
    <row r="11" spans="1:3">
      <c r="A11">
        <v>9</v>
      </c>
      <c r="B11">
        <v>21390949.36503108</v>
      </c>
      <c r="C11">
        <v>27331218.50797082</v>
      </c>
    </row>
    <row r="12" spans="1:3">
      <c r="A12">
        <v>10</v>
      </c>
      <c r="B12">
        <v>16703536.35779262</v>
      </c>
      <c r="C12">
        <v>17644568.37356764</v>
      </c>
    </row>
    <row r="13" spans="1:3">
      <c r="A13">
        <v>11</v>
      </c>
      <c r="B13">
        <v>14606811.56842321</v>
      </c>
      <c r="C13">
        <v>14235685.49789473</v>
      </c>
    </row>
    <row r="14" spans="1:3">
      <c r="A14">
        <v>12</v>
      </c>
      <c r="B14">
        <v>13446443.43465843</v>
      </c>
      <c r="C14">
        <v>13342031.75804769</v>
      </c>
    </row>
    <row r="15" spans="1:3">
      <c r="A15">
        <v>13</v>
      </c>
      <c r="B15">
        <v>12607569.73825179</v>
      </c>
      <c r="C15">
        <v>12698888.97519992</v>
      </c>
    </row>
    <row r="16" spans="1:3">
      <c r="A16">
        <v>14</v>
      </c>
      <c r="B16">
        <v>12671326.31222831</v>
      </c>
      <c r="C16">
        <v>12727786.81046748</v>
      </c>
    </row>
    <row r="17" spans="1:3">
      <c r="A17">
        <v>15</v>
      </c>
      <c r="B17">
        <v>13357774.30037975</v>
      </c>
      <c r="C17">
        <v>12778775.18292303</v>
      </c>
    </row>
    <row r="18" spans="1:3">
      <c r="A18">
        <v>16</v>
      </c>
      <c r="B18">
        <v>12671414.40362691</v>
      </c>
      <c r="C18">
        <v>12730015.56958853</v>
      </c>
    </row>
    <row r="19" spans="1:3">
      <c r="A19">
        <v>17</v>
      </c>
      <c r="B19">
        <v>13356523.71111183</v>
      </c>
      <c r="C19">
        <v>12790460.7242242</v>
      </c>
    </row>
    <row r="20" spans="1:3">
      <c r="A20">
        <v>18</v>
      </c>
      <c r="B20">
        <v>12670459.43673199</v>
      </c>
      <c r="C20">
        <v>12730613.51217356</v>
      </c>
    </row>
    <row r="21" spans="1:3">
      <c r="A21">
        <v>19</v>
      </c>
      <c r="B21">
        <v>13357986.93712026</v>
      </c>
      <c r="C21">
        <v>12791797.87538839</v>
      </c>
    </row>
    <row r="22" spans="1:3">
      <c r="A22">
        <v>20</v>
      </c>
      <c r="B22">
        <v>12169529.55320492</v>
      </c>
      <c r="C22">
        <v>11978175.31599171</v>
      </c>
    </row>
    <row r="23" spans="1:3">
      <c r="A23">
        <v>21</v>
      </c>
      <c r="B23">
        <v>10889339.52189241</v>
      </c>
      <c r="C23">
        <v>10742591.30724136</v>
      </c>
    </row>
    <row r="24" spans="1:3">
      <c r="A24">
        <v>22</v>
      </c>
      <c r="B24">
        <v>10210652.69181747</v>
      </c>
      <c r="C24">
        <v>9966545.203584766</v>
      </c>
    </row>
    <row r="25" spans="1:3">
      <c r="A25">
        <v>23</v>
      </c>
      <c r="B25">
        <v>9741700.476502059</v>
      </c>
      <c r="C25">
        <v>9457438.1646196</v>
      </c>
    </row>
    <row r="26" spans="1:3">
      <c r="A26">
        <v>24</v>
      </c>
      <c r="B26">
        <v>9342121.426079832</v>
      </c>
      <c r="C26">
        <v>9336612.502830075</v>
      </c>
    </row>
    <row r="27" spans="1:3">
      <c r="A27">
        <v>25</v>
      </c>
      <c r="B27">
        <v>9365989.609330913</v>
      </c>
      <c r="C27">
        <v>9346764.952352533</v>
      </c>
    </row>
    <row r="28" spans="1:3">
      <c r="A28">
        <v>26</v>
      </c>
      <c r="B28">
        <v>9264065.853748992</v>
      </c>
      <c r="C28">
        <v>9054097.835906528</v>
      </c>
    </row>
    <row r="29" spans="1:3">
      <c r="A29">
        <v>27</v>
      </c>
      <c r="B29">
        <v>9388053.314869259</v>
      </c>
      <c r="C29">
        <v>9070942.269765386</v>
      </c>
    </row>
    <row r="30" spans="1:3">
      <c r="A30">
        <v>28</v>
      </c>
      <c r="B30">
        <v>8950998.125527849</v>
      </c>
      <c r="C30">
        <v>8770236.407388171</v>
      </c>
    </row>
    <row r="31" spans="1:3">
      <c r="A31">
        <v>29</v>
      </c>
      <c r="B31">
        <v>8503719.145611614</v>
      </c>
      <c r="C31">
        <v>8494087.785649901</v>
      </c>
    </row>
    <row r="32" spans="1:3">
      <c r="A32">
        <v>30</v>
      </c>
      <c r="B32">
        <v>7876190.569312216</v>
      </c>
      <c r="C32">
        <v>8110611.112774232</v>
      </c>
    </row>
    <row r="33" spans="1:3">
      <c r="A33">
        <v>31</v>
      </c>
      <c r="B33">
        <v>7411977.954532206</v>
      </c>
      <c r="C33">
        <v>7682375.422623949</v>
      </c>
    </row>
    <row r="34" spans="1:3">
      <c r="A34">
        <v>32</v>
      </c>
      <c r="B34">
        <v>6972277.331278796</v>
      </c>
      <c r="C34">
        <v>7361346.499885749</v>
      </c>
    </row>
    <row r="35" spans="1:3">
      <c r="A35">
        <v>33</v>
      </c>
      <c r="B35">
        <v>6575311.792750867</v>
      </c>
      <c r="C35">
        <v>7087150.276010185</v>
      </c>
    </row>
    <row r="36" spans="1:3">
      <c r="A36">
        <v>34</v>
      </c>
      <c r="B36">
        <v>6576525.671553784</v>
      </c>
      <c r="C36">
        <v>6986746.19525086</v>
      </c>
    </row>
    <row r="37" spans="1:3">
      <c r="A37">
        <v>35</v>
      </c>
      <c r="B37">
        <v>6599462.963924068</v>
      </c>
      <c r="C37">
        <v>7004597.469244084</v>
      </c>
    </row>
    <row r="38" spans="1:3">
      <c r="A38">
        <v>36</v>
      </c>
      <c r="B38">
        <v>6287490.385136076</v>
      </c>
      <c r="C38">
        <v>6843282.371664337</v>
      </c>
    </row>
    <row r="39" spans="1:3">
      <c r="A39">
        <v>37</v>
      </c>
      <c r="B39">
        <v>6214007.340150017</v>
      </c>
      <c r="C39">
        <v>6841865.611093365</v>
      </c>
    </row>
    <row r="40" spans="1:3">
      <c r="A40">
        <v>38</v>
      </c>
      <c r="B40">
        <v>6201525.209806924</v>
      </c>
      <c r="C40">
        <v>6839060.810799579</v>
      </c>
    </row>
    <row r="41" spans="1:3">
      <c r="A41">
        <v>39</v>
      </c>
      <c r="B41">
        <v>5935398.576007147</v>
      </c>
      <c r="C41">
        <v>6606841.616823338</v>
      </c>
    </row>
    <row r="42" spans="1:3">
      <c r="A42">
        <v>40</v>
      </c>
      <c r="B42">
        <v>5705689.134531209</v>
      </c>
      <c r="C42">
        <v>6390677.217740775</v>
      </c>
    </row>
    <row r="43" spans="1:3">
      <c r="A43">
        <v>41</v>
      </c>
      <c r="B43">
        <v>5402464.813657474</v>
      </c>
      <c r="C43">
        <v>6195418.427435094</v>
      </c>
    </row>
    <row r="44" spans="1:3">
      <c r="A44">
        <v>42</v>
      </c>
      <c r="B44">
        <v>5177216.364454234</v>
      </c>
      <c r="C44">
        <v>6017409.191200512</v>
      </c>
    </row>
    <row r="45" spans="1:3">
      <c r="A45">
        <v>43</v>
      </c>
      <c r="B45">
        <v>4974127.33154261</v>
      </c>
      <c r="C45">
        <v>5847276.579452521</v>
      </c>
    </row>
    <row r="46" spans="1:3">
      <c r="A46">
        <v>44</v>
      </c>
      <c r="B46">
        <v>4858308.352449797</v>
      </c>
      <c r="C46">
        <v>5770899.67210736</v>
      </c>
    </row>
    <row r="47" spans="1:3">
      <c r="A47">
        <v>45</v>
      </c>
      <c r="B47">
        <v>4723842.037870768</v>
      </c>
      <c r="C47">
        <v>5725541.518848358</v>
      </c>
    </row>
    <row r="48" spans="1:3">
      <c r="A48">
        <v>46</v>
      </c>
      <c r="B48">
        <v>4708461.461583008</v>
      </c>
      <c r="C48">
        <v>5721587.857886358</v>
      </c>
    </row>
    <row r="49" spans="1:3">
      <c r="A49">
        <v>47</v>
      </c>
      <c r="B49">
        <v>4603330.352087758</v>
      </c>
      <c r="C49">
        <v>5606110.969511887</v>
      </c>
    </row>
    <row r="50" spans="1:3">
      <c r="A50">
        <v>48</v>
      </c>
      <c r="B50">
        <v>4441931.368906121</v>
      </c>
      <c r="C50">
        <v>5507846.326807423</v>
      </c>
    </row>
    <row r="51" spans="1:3">
      <c r="A51">
        <v>49</v>
      </c>
      <c r="B51">
        <v>4328866.006899188</v>
      </c>
      <c r="C51">
        <v>5410931.833011733</v>
      </c>
    </row>
    <row r="52" spans="1:3">
      <c r="A52">
        <v>50</v>
      </c>
      <c r="B52">
        <v>4163151.696084068</v>
      </c>
      <c r="C52">
        <v>5305864.227975057</v>
      </c>
    </row>
    <row r="53" spans="1:3">
      <c r="A53">
        <v>51</v>
      </c>
      <c r="B53">
        <v>4048246.423846341</v>
      </c>
      <c r="C53">
        <v>5194927.217484784</v>
      </c>
    </row>
    <row r="54" spans="1:3">
      <c r="A54">
        <v>52</v>
      </c>
      <c r="B54">
        <v>3923380.067085811</v>
      </c>
      <c r="C54">
        <v>5101019.629992317</v>
      </c>
    </row>
    <row r="55" spans="1:3">
      <c r="A55">
        <v>53</v>
      </c>
      <c r="B55">
        <v>3782711.776036095</v>
      </c>
      <c r="C55">
        <v>5003425.360493776</v>
      </c>
    </row>
    <row r="56" spans="1:3">
      <c r="A56">
        <v>54</v>
      </c>
      <c r="B56">
        <v>3719793.589395578</v>
      </c>
      <c r="C56">
        <v>4947587.209182896</v>
      </c>
    </row>
    <row r="57" spans="1:3">
      <c r="A57">
        <v>55</v>
      </c>
      <c r="B57">
        <v>3691299.780432027</v>
      </c>
      <c r="C57">
        <v>4896841.559349922</v>
      </c>
    </row>
    <row r="58" spans="1:3">
      <c r="A58">
        <v>56</v>
      </c>
      <c r="B58">
        <v>3625790.469313437</v>
      </c>
      <c r="C58">
        <v>4863776.892013018</v>
      </c>
    </row>
    <row r="59" spans="1:3">
      <c r="A59">
        <v>57</v>
      </c>
      <c r="B59">
        <v>3518666.687345108</v>
      </c>
      <c r="C59">
        <v>4796140.281167644</v>
      </c>
    </row>
    <row r="60" spans="1:3">
      <c r="A60">
        <v>58</v>
      </c>
      <c r="B60">
        <v>3443082.010583461</v>
      </c>
      <c r="C60">
        <v>4727614.891328001</v>
      </c>
    </row>
    <row r="61" spans="1:3">
      <c r="A61">
        <v>59</v>
      </c>
      <c r="B61">
        <v>3353769.676610995</v>
      </c>
      <c r="C61">
        <v>4667554.151673524</v>
      </c>
    </row>
    <row r="62" spans="1:3">
      <c r="A62">
        <v>60</v>
      </c>
      <c r="B62">
        <v>3278721.175521899</v>
      </c>
      <c r="C62">
        <v>4600738.178294405</v>
      </c>
    </row>
    <row r="63" spans="1:3">
      <c r="A63">
        <v>61</v>
      </c>
      <c r="B63">
        <v>3183024.879220479</v>
      </c>
      <c r="C63">
        <v>4543891.937741349</v>
      </c>
    </row>
    <row r="64" spans="1:3">
      <c r="A64">
        <v>62</v>
      </c>
      <c r="B64">
        <v>3109033.984788274</v>
      </c>
      <c r="C64">
        <v>4489563.226898666</v>
      </c>
    </row>
    <row r="65" spans="1:3">
      <c r="A65">
        <v>63</v>
      </c>
      <c r="B65">
        <v>3030078.869181856</v>
      </c>
      <c r="C65">
        <v>4425822.333463895</v>
      </c>
    </row>
    <row r="66" spans="1:3">
      <c r="A66">
        <v>64</v>
      </c>
      <c r="B66">
        <v>2995760.580650979</v>
      </c>
      <c r="C66">
        <v>4397898.589156345</v>
      </c>
    </row>
    <row r="67" spans="1:3">
      <c r="A67">
        <v>65</v>
      </c>
      <c r="B67">
        <v>2935013.788157069</v>
      </c>
      <c r="C67">
        <v>4357617.39799486</v>
      </c>
    </row>
    <row r="68" spans="1:3">
      <c r="A68">
        <v>66</v>
      </c>
      <c r="B68">
        <v>2871205.456954589</v>
      </c>
      <c r="C68">
        <v>4327663.830551391</v>
      </c>
    </row>
    <row r="69" spans="1:3">
      <c r="A69">
        <v>67</v>
      </c>
      <c r="B69">
        <v>2819098.701920473</v>
      </c>
      <c r="C69">
        <v>4278503.818046839</v>
      </c>
    </row>
    <row r="70" spans="1:3">
      <c r="A70">
        <v>68</v>
      </c>
      <c r="B70">
        <v>2748724.8759241</v>
      </c>
      <c r="C70">
        <v>4233411.645591123</v>
      </c>
    </row>
    <row r="71" spans="1:3">
      <c r="A71">
        <v>69</v>
      </c>
      <c r="B71">
        <v>2697888.013648748</v>
      </c>
      <c r="C71">
        <v>4191814.919026636</v>
      </c>
    </row>
    <row r="72" spans="1:3">
      <c r="A72">
        <v>70</v>
      </c>
      <c r="B72">
        <v>2633438.626427575</v>
      </c>
      <c r="C72">
        <v>4151214.597223763</v>
      </c>
    </row>
    <row r="73" spans="1:3">
      <c r="A73">
        <v>71</v>
      </c>
      <c r="B73">
        <v>2590331.790294647</v>
      </c>
      <c r="C73">
        <v>4109973.770557594</v>
      </c>
    </row>
    <row r="74" spans="1:3">
      <c r="A74">
        <v>72</v>
      </c>
      <c r="B74">
        <v>2543772.087128024</v>
      </c>
      <c r="C74">
        <v>4074864.685673658</v>
      </c>
    </row>
    <row r="75" spans="1:3">
      <c r="A75">
        <v>73</v>
      </c>
      <c r="B75">
        <v>2482743.567273916</v>
      </c>
      <c r="C75">
        <v>4033366.291072545</v>
      </c>
    </row>
    <row r="76" spans="1:3">
      <c r="A76">
        <v>74</v>
      </c>
      <c r="B76">
        <v>2446086.569844796</v>
      </c>
      <c r="C76">
        <v>4023434.664271237</v>
      </c>
    </row>
    <row r="77" spans="1:3">
      <c r="A77">
        <v>75</v>
      </c>
      <c r="B77">
        <v>2444929.174243391</v>
      </c>
      <c r="C77">
        <v>4024150.643606612</v>
      </c>
    </row>
    <row r="78" spans="1:3">
      <c r="A78">
        <v>76</v>
      </c>
      <c r="B78">
        <v>2401952.62615956</v>
      </c>
      <c r="C78">
        <v>3989698.345076736</v>
      </c>
    </row>
    <row r="79" spans="1:3">
      <c r="A79">
        <v>77</v>
      </c>
      <c r="B79">
        <v>2355003.302611411</v>
      </c>
      <c r="C79">
        <v>3953094.804460292</v>
      </c>
    </row>
    <row r="80" spans="1:3">
      <c r="A80">
        <v>78</v>
      </c>
      <c r="B80">
        <v>2313363.800323791</v>
      </c>
      <c r="C80">
        <v>3917991.03734569</v>
      </c>
    </row>
    <row r="81" spans="1:3">
      <c r="A81">
        <v>79</v>
      </c>
      <c r="B81">
        <v>2267816.83874605</v>
      </c>
      <c r="C81">
        <v>3886998.302213207</v>
      </c>
    </row>
    <row r="82" spans="1:3">
      <c r="A82">
        <v>80</v>
      </c>
      <c r="B82">
        <v>2230226.732610563</v>
      </c>
      <c r="C82">
        <v>3854652.070615393</v>
      </c>
    </row>
    <row r="83" spans="1:3">
      <c r="A83">
        <v>81</v>
      </c>
      <c r="B83">
        <v>2184407.635885601</v>
      </c>
      <c r="C83">
        <v>3827243.94544302</v>
      </c>
    </row>
    <row r="84" spans="1:3">
      <c r="A84">
        <v>82</v>
      </c>
      <c r="B84">
        <v>2148902.797306382</v>
      </c>
      <c r="C84">
        <v>3801728.062307722</v>
      </c>
    </row>
    <row r="85" spans="1:3">
      <c r="A85">
        <v>83</v>
      </c>
      <c r="B85">
        <v>2109842.988885593</v>
      </c>
      <c r="C85">
        <v>3770414.566898587</v>
      </c>
    </row>
    <row r="86" spans="1:3">
      <c r="A86">
        <v>84</v>
      </c>
      <c r="B86">
        <v>2089087.613354917</v>
      </c>
      <c r="C86">
        <v>3758062.489831751</v>
      </c>
    </row>
    <row r="87" spans="1:3">
      <c r="A87">
        <v>85</v>
      </c>
      <c r="B87">
        <v>2082142.360609058</v>
      </c>
      <c r="C87">
        <v>3741338.168917512</v>
      </c>
    </row>
    <row r="88" spans="1:3">
      <c r="A88">
        <v>86</v>
      </c>
      <c r="B88">
        <v>2050967.161582791</v>
      </c>
      <c r="C88">
        <v>3719198.674178293</v>
      </c>
    </row>
    <row r="89" spans="1:3">
      <c r="A89">
        <v>87</v>
      </c>
      <c r="B89">
        <v>2015555.727176971</v>
      </c>
      <c r="C89">
        <v>3693470.041415649</v>
      </c>
    </row>
    <row r="90" spans="1:3">
      <c r="A90">
        <v>88</v>
      </c>
      <c r="B90">
        <v>1978978.661987253</v>
      </c>
      <c r="C90">
        <v>3668925.143665304</v>
      </c>
    </row>
    <row r="91" spans="1:3">
      <c r="A91">
        <v>89</v>
      </c>
      <c r="B91">
        <v>1951163.360469546</v>
      </c>
      <c r="C91">
        <v>3645980.935722681</v>
      </c>
    </row>
    <row r="92" spans="1:3">
      <c r="A92">
        <v>90</v>
      </c>
      <c r="B92">
        <v>1916903.11993008</v>
      </c>
      <c r="C92">
        <v>3623516.085267419</v>
      </c>
    </row>
    <row r="93" spans="1:3">
      <c r="A93">
        <v>91</v>
      </c>
      <c r="B93">
        <v>1893249.439231213</v>
      </c>
      <c r="C93">
        <v>3601066.704661104</v>
      </c>
    </row>
    <row r="94" spans="1:3">
      <c r="A94">
        <v>92</v>
      </c>
      <c r="B94">
        <v>1868499.956115918</v>
      </c>
      <c r="C94">
        <v>3581721.451109076</v>
      </c>
    </row>
    <row r="95" spans="1:3">
      <c r="A95">
        <v>93</v>
      </c>
      <c r="B95">
        <v>1835897.191437484</v>
      </c>
      <c r="C95">
        <v>3558766.771222721</v>
      </c>
    </row>
    <row r="96" spans="1:3">
      <c r="A96">
        <v>94</v>
      </c>
      <c r="B96">
        <v>1829702.768369851</v>
      </c>
      <c r="C96">
        <v>3549665.56924724</v>
      </c>
    </row>
    <row r="97" spans="1:3">
      <c r="A97">
        <v>95</v>
      </c>
      <c r="B97">
        <v>1818580.36455797</v>
      </c>
      <c r="C97">
        <v>3539129.913304429</v>
      </c>
    </row>
    <row r="98" spans="1:3">
      <c r="A98">
        <v>96</v>
      </c>
      <c r="B98">
        <v>1792678.767428379</v>
      </c>
      <c r="C98">
        <v>3528032.616909209</v>
      </c>
    </row>
    <row r="99" spans="1:3">
      <c r="A99">
        <v>97</v>
      </c>
      <c r="B99">
        <v>1770285.287561256</v>
      </c>
      <c r="C99">
        <v>3510940.612537106</v>
      </c>
    </row>
    <row r="100" spans="1:3">
      <c r="A100">
        <v>98</v>
      </c>
      <c r="B100">
        <v>1744412.363711597</v>
      </c>
      <c r="C100">
        <v>3491580.453802013</v>
      </c>
    </row>
    <row r="101" spans="1:3">
      <c r="A101">
        <v>99</v>
      </c>
      <c r="B101">
        <v>1717323.327606568</v>
      </c>
      <c r="C101">
        <v>3471646.285100103</v>
      </c>
    </row>
    <row r="102" spans="1:3">
      <c r="A102">
        <v>100</v>
      </c>
      <c r="B102">
        <v>1695871.209424157</v>
      </c>
      <c r="C102">
        <v>3453645.779747781</v>
      </c>
    </row>
    <row r="103" spans="1:3">
      <c r="A103">
        <v>101</v>
      </c>
      <c r="B103">
        <v>1669250.600046784</v>
      </c>
      <c r="C103">
        <v>3437623.237771114</v>
      </c>
    </row>
    <row r="104" spans="1:3">
      <c r="A104">
        <v>102</v>
      </c>
      <c r="B104">
        <v>1647548.337708839</v>
      </c>
      <c r="C104">
        <v>3422592.911484314</v>
      </c>
    </row>
    <row r="105" spans="1:3">
      <c r="A105">
        <v>103</v>
      </c>
      <c r="B105">
        <v>1623206.092396864</v>
      </c>
      <c r="C105">
        <v>3404058.265534959</v>
      </c>
    </row>
    <row r="106" spans="1:3">
      <c r="A106">
        <v>104</v>
      </c>
      <c r="B106">
        <v>1610858.79690786</v>
      </c>
      <c r="C106">
        <v>3393275.359155495</v>
      </c>
    </row>
    <row r="107" spans="1:3">
      <c r="A107">
        <v>105</v>
      </c>
      <c r="B107">
        <v>1595844.177823427</v>
      </c>
      <c r="C107">
        <v>3385651.494207218</v>
      </c>
    </row>
    <row r="108" spans="1:3">
      <c r="A108">
        <v>106</v>
      </c>
      <c r="B108">
        <v>1580506.482069986</v>
      </c>
      <c r="C108">
        <v>3376332.328455861</v>
      </c>
    </row>
    <row r="109" spans="1:3">
      <c r="A109">
        <v>107</v>
      </c>
      <c r="B109">
        <v>1573123.827232902</v>
      </c>
      <c r="C109">
        <v>3365170.771251614</v>
      </c>
    </row>
    <row r="110" spans="1:3">
      <c r="A110">
        <v>108</v>
      </c>
      <c r="B110">
        <v>1553489.663930768</v>
      </c>
      <c r="C110">
        <v>3351387.221212037</v>
      </c>
    </row>
    <row r="111" spans="1:3">
      <c r="A111">
        <v>109</v>
      </c>
      <c r="B111">
        <v>1532824.724177975</v>
      </c>
      <c r="C111">
        <v>3336660.232477469</v>
      </c>
    </row>
    <row r="112" spans="1:3">
      <c r="A112">
        <v>110</v>
      </c>
      <c r="B112">
        <v>1510121.164884225</v>
      </c>
      <c r="C112">
        <v>3321278.14166222</v>
      </c>
    </row>
    <row r="113" spans="1:3">
      <c r="A113">
        <v>111</v>
      </c>
      <c r="B113">
        <v>1495926.020665232</v>
      </c>
      <c r="C113">
        <v>3308019.334812975</v>
      </c>
    </row>
    <row r="114" spans="1:3">
      <c r="A114">
        <v>112</v>
      </c>
      <c r="B114">
        <v>1480866.270710249</v>
      </c>
      <c r="C114">
        <v>3296165.764802503</v>
      </c>
    </row>
    <row r="115" spans="1:3">
      <c r="A115">
        <v>113</v>
      </c>
      <c r="B115">
        <v>1460045.201062851</v>
      </c>
      <c r="C115">
        <v>3281346.930492382</v>
      </c>
    </row>
    <row r="116" spans="1:3">
      <c r="A116">
        <v>114</v>
      </c>
      <c r="B116">
        <v>1453247.006643266</v>
      </c>
      <c r="C116">
        <v>3272591.245658997</v>
      </c>
    </row>
    <row r="117" spans="1:3">
      <c r="A117">
        <v>115</v>
      </c>
      <c r="B117">
        <v>1437710.536580845</v>
      </c>
      <c r="C117">
        <v>3262381.869976493</v>
      </c>
    </row>
    <row r="118" spans="1:3">
      <c r="A118">
        <v>116</v>
      </c>
      <c r="B118">
        <v>1429345.785050184</v>
      </c>
      <c r="C118">
        <v>3253969.721311172</v>
      </c>
    </row>
    <row r="119" spans="1:3">
      <c r="A119">
        <v>117</v>
      </c>
      <c r="B119">
        <v>1418320.217301501</v>
      </c>
      <c r="C119">
        <v>3244607.628251671</v>
      </c>
    </row>
    <row r="120" spans="1:3">
      <c r="A120">
        <v>118</v>
      </c>
      <c r="B120">
        <v>1399914.666190788</v>
      </c>
      <c r="C120">
        <v>3235085.015689478</v>
      </c>
    </row>
    <row r="121" spans="1:3">
      <c r="A121">
        <v>119</v>
      </c>
      <c r="B121">
        <v>1384672.773143418</v>
      </c>
      <c r="C121">
        <v>3223466.61858288</v>
      </c>
    </row>
    <row r="122" spans="1:3">
      <c r="A122">
        <v>120</v>
      </c>
      <c r="B122">
        <v>1369114.181030139</v>
      </c>
      <c r="C122">
        <v>3211753.991563371</v>
      </c>
    </row>
    <row r="123" spans="1:3">
      <c r="A123">
        <v>121</v>
      </c>
      <c r="B123">
        <v>1351943.794381546</v>
      </c>
      <c r="C123">
        <v>3199990.614711947</v>
      </c>
    </row>
    <row r="124" spans="1:3">
      <c r="A124">
        <v>122</v>
      </c>
      <c r="B124">
        <v>1339815.978668077</v>
      </c>
      <c r="C124">
        <v>3190106.149164594</v>
      </c>
    </row>
    <row r="125" spans="1:3">
      <c r="A125">
        <v>123</v>
      </c>
      <c r="B125">
        <v>1323452.519314557</v>
      </c>
      <c r="C125">
        <v>3178178.716747719</v>
      </c>
    </row>
    <row r="126" spans="1:3">
      <c r="A126">
        <v>124</v>
      </c>
      <c r="B126">
        <v>1317144.336545828</v>
      </c>
      <c r="C126">
        <v>3171641.645429409</v>
      </c>
    </row>
    <row r="127" spans="1:3">
      <c r="A127">
        <v>125</v>
      </c>
      <c r="B127">
        <v>1302831.870830294</v>
      </c>
      <c r="C127">
        <v>3164042.300281308</v>
      </c>
    </row>
    <row r="128" spans="1:3">
      <c r="A128">
        <v>126</v>
      </c>
      <c r="B128">
        <v>1290158.681512598</v>
      </c>
      <c r="C128">
        <v>3154253.276731273</v>
      </c>
    </row>
    <row r="129" spans="1:3">
      <c r="A129">
        <v>127</v>
      </c>
      <c r="B129">
        <v>1276658.71556039</v>
      </c>
      <c r="C129">
        <v>3146193.630307123</v>
      </c>
    </row>
    <row r="130" spans="1:3">
      <c r="A130">
        <v>128</v>
      </c>
      <c r="B130">
        <v>1263392.129321921</v>
      </c>
      <c r="C130">
        <v>3137630.227310862</v>
      </c>
    </row>
    <row r="131" spans="1:3">
      <c r="A131">
        <v>129</v>
      </c>
      <c r="B131">
        <v>1255144.124162187</v>
      </c>
      <c r="C131">
        <v>3128928.980547912</v>
      </c>
    </row>
    <row r="132" spans="1:3">
      <c r="A132">
        <v>130</v>
      </c>
      <c r="B132">
        <v>1241312.586879324</v>
      </c>
      <c r="C132">
        <v>3119451.186478474</v>
      </c>
    </row>
    <row r="133" spans="1:3">
      <c r="A133">
        <v>131</v>
      </c>
      <c r="B133">
        <v>1228493.663265981</v>
      </c>
      <c r="C133">
        <v>3110594.653430331</v>
      </c>
    </row>
    <row r="134" spans="1:3">
      <c r="A134">
        <v>132</v>
      </c>
      <c r="B134">
        <v>1215532.664288875</v>
      </c>
      <c r="C134">
        <v>3101476.168713924</v>
      </c>
    </row>
    <row r="135" spans="1:3">
      <c r="A135">
        <v>133</v>
      </c>
      <c r="B135">
        <v>1201880.48280512</v>
      </c>
      <c r="C135">
        <v>3091740.192020012</v>
      </c>
    </row>
    <row r="136" spans="1:3">
      <c r="A136">
        <v>134</v>
      </c>
      <c r="B136">
        <v>1195129.38565948</v>
      </c>
      <c r="C136">
        <v>3086795.359420853</v>
      </c>
    </row>
    <row r="137" spans="1:3">
      <c r="A137">
        <v>135</v>
      </c>
      <c r="B137">
        <v>1185349.514300526</v>
      </c>
      <c r="C137">
        <v>3081420.411041338</v>
      </c>
    </row>
    <row r="138" spans="1:3">
      <c r="A138">
        <v>136</v>
      </c>
      <c r="B138">
        <v>1177595.06184223</v>
      </c>
      <c r="C138">
        <v>3073938.39544026</v>
      </c>
    </row>
    <row r="139" spans="1:3">
      <c r="A139">
        <v>137</v>
      </c>
      <c r="B139">
        <v>1165073.636034612</v>
      </c>
      <c r="C139">
        <v>3065476.860546189</v>
      </c>
    </row>
    <row r="140" spans="1:3">
      <c r="A140">
        <v>138</v>
      </c>
      <c r="B140">
        <v>1156745.850499869</v>
      </c>
      <c r="C140">
        <v>3058309.516409223</v>
      </c>
    </row>
    <row r="141" spans="1:3">
      <c r="A141">
        <v>139</v>
      </c>
      <c r="B141">
        <v>1147348.739118594</v>
      </c>
      <c r="C141">
        <v>3050861.419772439</v>
      </c>
    </row>
    <row r="142" spans="1:3">
      <c r="A142">
        <v>140</v>
      </c>
      <c r="B142">
        <v>1134181.044398278</v>
      </c>
      <c r="C142">
        <v>3043577.461688229</v>
      </c>
    </row>
    <row r="143" spans="1:3">
      <c r="A143">
        <v>141</v>
      </c>
      <c r="B143">
        <v>1124300.912769404</v>
      </c>
      <c r="C143">
        <v>3036025.494839162</v>
      </c>
    </row>
    <row r="144" spans="1:3">
      <c r="A144">
        <v>142</v>
      </c>
      <c r="B144">
        <v>1113770.686629343</v>
      </c>
      <c r="C144">
        <v>3028134.850106195</v>
      </c>
    </row>
    <row r="145" spans="1:3">
      <c r="A145">
        <v>143</v>
      </c>
      <c r="B145">
        <v>1102726.763501932</v>
      </c>
      <c r="C145">
        <v>3020024.985542826</v>
      </c>
    </row>
    <row r="146" spans="1:3">
      <c r="A146">
        <v>144</v>
      </c>
      <c r="B146">
        <v>1096857.665237345</v>
      </c>
      <c r="C146">
        <v>3015727.071299012</v>
      </c>
    </row>
    <row r="147" spans="1:3">
      <c r="A147">
        <v>145</v>
      </c>
      <c r="B147">
        <v>1090503.671712918</v>
      </c>
      <c r="C147">
        <v>3011178.714901749</v>
      </c>
    </row>
    <row r="148" spans="1:3">
      <c r="A148">
        <v>146</v>
      </c>
      <c r="B148">
        <v>1084918.769110272</v>
      </c>
      <c r="C148">
        <v>3005800.016425292</v>
      </c>
    </row>
    <row r="149" spans="1:3">
      <c r="A149">
        <v>147</v>
      </c>
      <c r="B149">
        <v>1074229.59260197</v>
      </c>
      <c r="C149">
        <v>2999434.643468146</v>
      </c>
    </row>
    <row r="150" spans="1:3">
      <c r="A150">
        <v>148</v>
      </c>
      <c r="B150">
        <v>1064909.427365446</v>
      </c>
      <c r="C150">
        <v>2992167.713342667</v>
      </c>
    </row>
    <row r="151" spans="1:3">
      <c r="A151">
        <v>149</v>
      </c>
      <c r="B151">
        <v>1055005.42695036</v>
      </c>
      <c r="C151">
        <v>2985837.216998402</v>
      </c>
    </row>
    <row r="152" spans="1:3">
      <c r="A152">
        <v>150</v>
      </c>
      <c r="B152">
        <v>1045732.383016109</v>
      </c>
      <c r="C152">
        <v>2979588.445223994</v>
      </c>
    </row>
    <row r="153" spans="1:3">
      <c r="A153">
        <v>151</v>
      </c>
      <c r="B153">
        <v>1040649.674957805</v>
      </c>
      <c r="C153">
        <v>2973895.147925846</v>
      </c>
    </row>
    <row r="154" spans="1:3">
      <c r="A154">
        <v>152</v>
      </c>
      <c r="B154">
        <v>1030828.627601496</v>
      </c>
      <c r="C154">
        <v>2967004.52292627</v>
      </c>
    </row>
    <row r="155" spans="1:3">
      <c r="A155">
        <v>153</v>
      </c>
      <c r="B155">
        <v>1021200.283488009</v>
      </c>
      <c r="C155">
        <v>2960044.226247512</v>
      </c>
    </row>
    <row r="156" spans="1:3">
      <c r="A156">
        <v>154</v>
      </c>
      <c r="B156">
        <v>1012303.501123961</v>
      </c>
      <c r="C156">
        <v>2955051.610036562</v>
      </c>
    </row>
    <row r="157" spans="1:3">
      <c r="A157">
        <v>155</v>
      </c>
      <c r="B157">
        <v>1006959.512723781</v>
      </c>
      <c r="C157">
        <v>2951120.211758292</v>
      </c>
    </row>
    <row r="158" spans="1:3">
      <c r="A158">
        <v>156</v>
      </c>
      <c r="B158">
        <v>1001196.809155943</v>
      </c>
      <c r="C158">
        <v>2946807.013047858</v>
      </c>
    </row>
    <row r="159" spans="1:3">
      <c r="A159">
        <v>157</v>
      </c>
      <c r="B159">
        <v>993423.0388101065</v>
      </c>
      <c r="C159">
        <v>2942136.555537322</v>
      </c>
    </row>
    <row r="160" spans="1:3">
      <c r="A160">
        <v>158</v>
      </c>
      <c r="B160">
        <v>987416.7351606165</v>
      </c>
      <c r="C160">
        <v>2936525.498655815</v>
      </c>
    </row>
    <row r="161" spans="1:3">
      <c r="A161">
        <v>159</v>
      </c>
      <c r="B161">
        <v>978518.3311474085</v>
      </c>
      <c r="C161">
        <v>2930311.404992782</v>
      </c>
    </row>
    <row r="162" spans="1:3">
      <c r="A162">
        <v>160</v>
      </c>
      <c r="B162">
        <v>972871.4110247258</v>
      </c>
      <c r="C162">
        <v>2925323.839156098</v>
      </c>
    </row>
    <row r="163" spans="1:3">
      <c r="A163">
        <v>161</v>
      </c>
      <c r="B163">
        <v>966816.6166619908</v>
      </c>
      <c r="C163">
        <v>2920352.323521443</v>
      </c>
    </row>
    <row r="164" spans="1:3">
      <c r="A164">
        <v>162</v>
      </c>
      <c r="B164">
        <v>957649.6237645554</v>
      </c>
      <c r="C164">
        <v>2914480.24987509</v>
      </c>
    </row>
    <row r="165" spans="1:3">
      <c r="A165">
        <v>163</v>
      </c>
      <c r="B165">
        <v>949590.5229865841</v>
      </c>
      <c r="C165">
        <v>2908488.712471902</v>
      </c>
    </row>
    <row r="166" spans="1:3">
      <c r="A166">
        <v>164</v>
      </c>
      <c r="B166">
        <v>942265.5596094937</v>
      </c>
      <c r="C166">
        <v>2904542.45297764</v>
      </c>
    </row>
    <row r="167" spans="1:3">
      <c r="A167">
        <v>165</v>
      </c>
      <c r="B167">
        <v>938075.455572246</v>
      </c>
      <c r="C167">
        <v>2900197.563409457</v>
      </c>
    </row>
    <row r="168" spans="1:3">
      <c r="A168">
        <v>166</v>
      </c>
      <c r="B168">
        <v>932771.7149360278</v>
      </c>
      <c r="C168">
        <v>2896236.242680962</v>
      </c>
    </row>
    <row r="169" spans="1:3">
      <c r="A169">
        <v>167</v>
      </c>
      <c r="B169">
        <v>927286.2899289555</v>
      </c>
      <c r="C169">
        <v>2892188.569796266</v>
      </c>
    </row>
    <row r="170" spans="1:3">
      <c r="A170">
        <v>168</v>
      </c>
      <c r="B170">
        <v>922613.3848772795</v>
      </c>
      <c r="C170">
        <v>2887852.048819384</v>
      </c>
    </row>
    <row r="171" spans="1:3">
      <c r="A171">
        <v>169</v>
      </c>
      <c r="B171">
        <v>914671.2104849202</v>
      </c>
      <c r="C171">
        <v>2882850.83640663</v>
      </c>
    </row>
    <row r="172" spans="1:3">
      <c r="A172">
        <v>170</v>
      </c>
      <c r="B172">
        <v>908289.6802951851</v>
      </c>
      <c r="C172">
        <v>2877710.946039774</v>
      </c>
    </row>
    <row r="173" spans="1:3">
      <c r="A173">
        <v>171</v>
      </c>
      <c r="B173">
        <v>901615.0055005472</v>
      </c>
      <c r="C173">
        <v>2873437.901858679</v>
      </c>
    </row>
    <row r="174" spans="1:3">
      <c r="A174">
        <v>172</v>
      </c>
      <c r="B174">
        <v>895702.7901445066</v>
      </c>
      <c r="C174">
        <v>2868716.254291729</v>
      </c>
    </row>
    <row r="175" spans="1:3">
      <c r="A175">
        <v>173</v>
      </c>
      <c r="B175">
        <v>888845.220304722</v>
      </c>
      <c r="C175">
        <v>2863527.793477408</v>
      </c>
    </row>
    <row r="176" spans="1:3">
      <c r="A176">
        <v>174</v>
      </c>
      <c r="B176">
        <v>884369.5528072901</v>
      </c>
      <c r="C176">
        <v>2861039.029123163</v>
      </c>
    </row>
    <row r="177" spans="1:3">
      <c r="A177">
        <v>175</v>
      </c>
      <c r="B177">
        <v>881502.4425842889</v>
      </c>
      <c r="C177">
        <v>2857658.502067709</v>
      </c>
    </row>
    <row r="178" spans="1:3">
      <c r="A178">
        <v>176</v>
      </c>
      <c r="B178">
        <v>874175.2734755822</v>
      </c>
      <c r="C178">
        <v>2853006.543623992</v>
      </c>
    </row>
    <row r="179" spans="1:3">
      <c r="A179">
        <v>177</v>
      </c>
      <c r="B179">
        <v>869185.478439529</v>
      </c>
      <c r="C179">
        <v>2849216.349877084</v>
      </c>
    </row>
    <row r="180" spans="1:3">
      <c r="A180">
        <v>178</v>
      </c>
      <c r="B180">
        <v>864095.6702139478</v>
      </c>
      <c r="C180">
        <v>2845318.692393892</v>
      </c>
    </row>
    <row r="181" spans="1:3">
      <c r="A181">
        <v>179</v>
      </c>
      <c r="B181">
        <v>857853.0054323106</v>
      </c>
      <c r="C181">
        <v>2841270.118943152</v>
      </c>
    </row>
    <row r="182" spans="1:3">
      <c r="A182">
        <v>180</v>
      </c>
      <c r="B182">
        <v>853485.8729585584</v>
      </c>
      <c r="C182">
        <v>2837133.673544355</v>
      </c>
    </row>
    <row r="183" spans="1:3">
      <c r="A183">
        <v>181</v>
      </c>
      <c r="B183">
        <v>848103.9163119346</v>
      </c>
      <c r="C183">
        <v>2832875.997380212</v>
      </c>
    </row>
    <row r="184" spans="1:3">
      <c r="A184">
        <v>182</v>
      </c>
      <c r="B184">
        <v>842400.1628735134</v>
      </c>
      <c r="C184">
        <v>2828864.952864987</v>
      </c>
    </row>
    <row r="185" spans="1:3">
      <c r="A185">
        <v>183</v>
      </c>
      <c r="B185">
        <v>836300.8329832273</v>
      </c>
      <c r="C185">
        <v>2824331.910362586</v>
      </c>
    </row>
    <row r="186" spans="1:3">
      <c r="A186">
        <v>184</v>
      </c>
      <c r="B186">
        <v>832942.1521172727</v>
      </c>
      <c r="C186">
        <v>2822329.925558825</v>
      </c>
    </row>
    <row r="187" spans="1:3">
      <c r="A187">
        <v>185</v>
      </c>
      <c r="B187">
        <v>831773.9792169465</v>
      </c>
      <c r="C187">
        <v>2820649.242530259</v>
      </c>
    </row>
    <row r="188" spans="1:3">
      <c r="A188">
        <v>186</v>
      </c>
      <c r="B188">
        <v>825479.7752292551</v>
      </c>
      <c r="C188">
        <v>2816883.222824887</v>
      </c>
    </row>
    <row r="189" spans="1:3">
      <c r="A189">
        <v>187</v>
      </c>
      <c r="B189">
        <v>821655.3265557974</v>
      </c>
      <c r="C189">
        <v>2813198.034934978</v>
      </c>
    </row>
    <row r="190" spans="1:3">
      <c r="A190">
        <v>188</v>
      </c>
      <c r="B190">
        <v>817048.3822271248</v>
      </c>
      <c r="C190">
        <v>2809642.422667782</v>
      </c>
    </row>
    <row r="191" spans="1:3">
      <c r="A191">
        <v>189</v>
      </c>
      <c r="B191">
        <v>812503.159190602</v>
      </c>
      <c r="C191">
        <v>2806162.419448221</v>
      </c>
    </row>
    <row r="192" spans="1:3">
      <c r="A192">
        <v>190</v>
      </c>
      <c r="B192">
        <v>808917.2991919924</v>
      </c>
      <c r="C192">
        <v>2802800.082456259</v>
      </c>
    </row>
    <row r="193" spans="1:3">
      <c r="A193">
        <v>191</v>
      </c>
      <c r="B193">
        <v>802864.9458303778</v>
      </c>
      <c r="C193">
        <v>2798633.683195318</v>
      </c>
    </row>
    <row r="194" spans="1:3">
      <c r="A194">
        <v>192</v>
      </c>
      <c r="B194">
        <v>798266.9906848158</v>
      </c>
      <c r="C194">
        <v>2795108.241105835</v>
      </c>
    </row>
    <row r="195" spans="1:3">
      <c r="A195">
        <v>193</v>
      </c>
      <c r="B195">
        <v>794379.6447449889</v>
      </c>
      <c r="C195">
        <v>2791811.786549821</v>
      </c>
    </row>
    <row r="196" spans="1:3">
      <c r="A196">
        <v>194</v>
      </c>
      <c r="B196">
        <v>790438.3906916451</v>
      </c>
      <c r="C196">
        <v>2788389.126869587</v>
      </c>
    </row>
    <row r="197" spans="1:3">
      <c r="A197">
        <v>195</v>
      </c>
      <c r="B197">
        <v>785422.4542918716</v>
      </c>
      <c r="C197">
        <v>2785762.61358805</v>
      </c>
    </row>
    <row r="198" spans="1:3">
      <c r="A198">
        <v>196</v>
      </c>
      <c r="B198">
        <v>781725.6027687464</v>
      </c>
      <c r="C198">
        <v>2783511.44818271</v>
      </c>
    </row>
    <row r="199" spans="1:3">
      <c r="A199">
        <v>197</v>
      </c>
      <c r="B199">
        <v>779838.7701859864</v>
      </c>
      <c r="C199">
        <v>2780956.772167835</v>
      </c>
    </row>
    <row r="200" spans="1:3">
      <c r="A200">
        <v>198</v>
      </c>
      <c r="B200">
        <v>774492.7629852915</v>
      </c>
      <c r="C200">
        <v>2777219.610530245</v>
      </c>
    </row>
    <row r="201" spans="1:3">
      <c r="A201">
        <v>199</v>
      </c>
      <c r="B201">
        <v>770987.5681571672</v>
      </c>
      <c r="C201">
        <v>2774297.302062192</v>
      </c>
    </row>
    <row r="202" spans="1:3">
      <c r="A202">
        <v>200</v>
      </c>
      <c r="B202">
        <v>767572.1053419573</v>
      </c>
      <c r="C202">
        <v>2771429.058301226</v>
      </c>
    </row>
    <row r="203" spans="1:3">
      <c r="A203">
        <v>201</v>
      </c>
      <c r="B203">
        <v>763469.6867812335</v>
      </c>
      <c r="C203">
        <v>2768070.88670173</v>
      </c>
    </row>
    <row r="204" spans="1:3">
      <c r="A204">
        <v>202</v>
      </c>
      <c r="B204">
        <v>759896.7326844418</v>
      </c>
      <c r="C204">
        <v>2765062.301810027</v>
      </c>
    </row>
    <row r="205" spans="1:3">
      <c r="A205">
        <v>203</v>
      </c>
      <c r="B205">
        <v>755655.8972441383</v>
      </c>
      <c r="C205">
        <v>2761830.281064816</v>
      </c>
    </row>
    <row r="206" spans="1:3">
      <c r="A206">
        <v>204</v>
      </c>
      <c r="B206">
        <v>751159.2012311821</v>
      </c>
      <c r="C206">
        <v>2758491.120049898</v>
      </c>
    </row>
    <row r="207" spans="1:3">
      <c r="A207">
        <v>205</v>
      </c>
      <c r="B207">
        <v>750453.2486259643</v>
      </c>
      <c r="C207">
        <v>2757220.377519732</v>
      </c>
    </row>
    <row r="208" spans="1:3">
      <c r="A208">
        <v>206</v>
      </c>
      <c r="B208">
        <v>749974.7445726086</v>
      </c>
      <c r="C208">
        <v>2755683.788486273</v>
      </c>
    </row>
    <row r="209" spans="1:3">
      <c r="A209">
        <v>207</v>
      </c>
      <c r="B209">
        <v>748982.6240835655</v>
      </c>
      <c r="C209">
        <v>2754276.652075404</v>
      </c>
    </row>
    <row r="210" spans="1:3">
      <c r="A210">
        <v>208</v>
      </c>
      <c r="B210">
        <v>743850.152397312</v>
      </c>
      <c r="C210">
        <v>2751016.634896765</v>
      </c>
    </row>
    <row r="211" spans="1:3">
      <c r="A211">
        <v>209</v>
      </c>
      <c r="B211">
        <v>740550.0683580876</v>
      </c>
      <c r="C211">
        <v>2748067.453537353</v>
      </c>
    </row>
    <row r="212" spans="1:3">
      <c r="A212">
        <v>210</v>
      </c>
      <c r="B212">
        <v>737436.7491452007</v>
      </c>
      <c r="C212">
        <v>2745623.363437084</v>
      </c>
    </row>
    <row r="213" spans="1:3">
      <c r="A213">
        <v>211</v>
      </c>
      <c r="B213">
        <v>733720.5214911309</v>
      </c>
      <c r="C213">
        <v>2742635.821344775</v>
      </c>
    </row>
    <row r="214" spans="1:3">
      <c r="A214">
        <v>212</v>
      </c>
      <c r="B214">
        <v>730261.8175279734</v>
      </c>
      <c r="C214">
        <v>2739957.90946886</v>
      </c>
    </row>
    <row r="215" spans="1:3">
      <c r="A215">
        <v>213</v>
      </c>
      <c r="B215">
        <v>727330.151078323</v>
      </c>
      <c r="C215">
        <v>2737403.955435342</v>
      </c>
    </row>
    <row r="216" spans="1:3">
      <c r="A216">
        <v>214</v>
      </c>
      <c r="B216">
        <v>724284.5686726901</v>
      </c>
      <c r="C216">
        <v>2734652.509835884</v>
      </c>
    </row>
    <row r="217" spans="1:3">
      <c r="A217">
        <v>215</v>
      </c>
      <c r="B217">
        <v>721162.8527427738</v>
      </c>
      <c r="C217">
        <v>2732306.836260782</v>
      </c>
    </row>
    <row r="218" spans="1:3">
      <c r="A218">
        <v>216</v>
      </c>
      <c r="B218">
        <v>717922.7357220927</v>
      </c>
      <c r="C218">
        <v>2730275.210259432</v>
      </c>
    </row>
    <row r="219" spans="1:3">
      <c r="A219">
        <v>217</v>
      </c>
      <c r="B219">
        <v>713574.6308181062</v>
      </c>
      <c r="C219">
        <v>2727720.882452961</v>
      </c>
    </row>
    <row r="220" spans="1:3">
      <c r="A220">
        <v>218</v>
      </c>
      <c r="B220">
        <v>710492.854945461</v>
      </c>
      <c r="C220">
        <v>2725699.137739154</v>
      </c>
    </row>
    <row r="221" spans="1:3">
      <c r="A221">
        <v>219</v>
      </c>
      <c r="B221">
        <v>709741.415962694</v>
      </c>
      <c r="C221">
        <v>2724082.901262128</v>
      </c>
    </row>
    <row r="222" spans="1:3">
      <c r="A222">
        <v>220</v>
      </c>
      <c r="B222">
        <v>706621.7824174915</v>
      </c>
      <c r="C222">
        <v>2721454.684925708</v>
      </c>
    </row>
    <row r="223" spans="1:3">
      <c r="A223">
        <v>221</v>
      </c>
      <c r="B223">
        <v>704134.2097623422</v>
      </c>
      <c r="C223">
        <v>2719209.673776755</v>
      </c>
    </row>
    <row r="224" spans="1:3">
      <c r="A224">
        <v>222</v>
      </c>
      <c r="B224">
        <v>702061.3434180156</v>
      </c>
      <c r="C224">
        <v>2717212.91000443</v>
      </c>
    </row>
    <row r="225" spans="1:3">
      <c r="A225">
        <v>223</v>
      </c>
      <c r="B225">
        <v>699126.2430358357</v>
      </c>
      <c r="C225">
        <v>2714817.310665834</v>
      </c>
    </row>
    <row r="226" spans="1:3">
      <c r="A226">
        <v>224</v>
      </c>
      <c r="B226">
        <v>695695.1573700758</v>
      </c>
      <c r="C226">
        <v>2712136.58811141</v>
      </c>
    </row>
    <row r="227" spans="1:3">
      <c r="A227">
        <v>225</v>
      </c>
      <c r="B227">
        <v>693954.2213556153</v>
      </c>
      <c r="C227">
        <v>2710418.750229913</v>
      </c>
    </row>
    <row r="228" spans="1:3">
      <c r="A228">
        <v>226</v>
      </c>
      <c r="B228">
        <v>693477.6673596289</v>
      </c>
      <c r="C228">
        <v>2709386.632450221</v>
      </c>
    </row>
    <row r="229" spans="1:3">
      <c r="A229">
        <v>227</v>
      </c>
      <c r="B229">
        <v>693421.0869129987</v>
      </c>
      <c r="C229">
        <v>2708299.051986258</v>
      </c>
    </row>
    <row r="230" spans="1:3">
      <c r="A230">
        <v>228</v>
      </c>
      <c r="B230">
        <v>692959.3978152408</v>
      </c>
      <c r="C230">
        <v>2707287.404900101</v>
      </c>
    </row>
    <row r="231" spans="1:3">
      <c r="A231">
        <v>229</v>
      </c>
      <c r="B231">
        <v>689010.5056920388</v>
      </c>
      <c r="C231">
        <v>2704582.354893239</v>
      </c>
    </row>
    <row r="232" spans="1:3">
      <c r="A232">
        <v>230</v>
      </c>
      <c r="B232">
        <v>687075.3586214513</v>
      </c>
      <c r="C232">
        <v>2702617.728600943</v>
      </c>
    </row>
    <row r="233" spans="1:3">
      <c r="A233">
        <v>231</v>
      </c>
      <c r="B233">
        <v>684947.1292470919</v>
      </c>
      <c r="C233">
        <v>2700666.797058246</v>
      </c>
    </row>
    <row r="234" spans="1:3">
      <c r="A234">
        <v>232</v>
      </c>
      <c r="B234">
        <v>682966.5752904707</v>
      </c>
      <c r="C234">
        <v>2698997.843031449</v>
      </c>
    </row>
    <row r="235" spans="1:3">
      <c r="A235">
        <v>233</v>
      </c>
      <c r="B235">
        <v>681685.1132457443</v>
      </c>
      <c r="C235">
        <v>2697551.156807361</v>
      </c>
    </row>
    <row r="236" spans="1:3">
      <c r="A236">
        <v>234</v>
      </c>
      <c r="B236">
        <v>680389.9975496439</v>
      </c>
      <c r="C236">
        <v>2695850.748013525</v>
      </c>
    </row>
    <row r="237" spans="1:3">
      <c r="A237">
        <v>235</v>
      </c>
      <c r="B237">
        <v>678398.8029392707</v>
      </c>
      <c r="C237">
        <v>2694039.5470183</v>
      </c>
    </row>
    <row r="238" spans="1:3">
      <c r="A238">
        <v>236</v>
      </c>
      <c r="B238">
        <v>675891.6937375822</v>
      </c>
      <c r="C238">
        <v>2692204.197631926</v>
      </c>
    </row>
    <row r="239" spans="1:3">
      <c r="A239">
        <v>237</v>
      </c>
      <c r="B239">
        <v>672488.9798337241</v>
      </c>
      <c r="C239">
        <v>2689948.940306598</v>
      </c>
    </row>
    <row r="240" spans="1:3">
      <c r="A240">
        <v>238</v>
      </c>
      <c r="B240">
        <v>670154.4148246141</v>
      </c>
      <c r="C240">
        <v>2688255.097197981</v>
      </c>
    </row>
    <row r="241" spans="1:3">
      <c r="A241">
        <v>239</v>
      </c>
      <c r="B241">
        <v>670844.8925179244</v>
      </c>
      <c r="C241">
        <v>2687667.043559098</v>
      </c>
    </row>
    <row r="242" spans="1:3">
      <c r="A242">
        <v>240</v>
      </c>
      <c r="B242">
        <v>669279.5978472756</v>
      </c>
      <c r="C242">
        <v>2685994.651775243</v>
      </c>
    </row>
    <row r="243" spans="1:3">
      <c r="A243">
        <v>241</v>
      </c>
      <c r="B243">
        <v>668381.4530858578</v>
      </c>
      <c r="C243">
        <v>2684792.889470968</v>
      </c>
    </row>
    <row r="244" spans="1:3">
      <c r="A244">
        <v>242</v>
      </c>
      <c r="B244">
        <v>667859.7245894794</v>
      </c>
      <c r="C244">
        <v>2683836.384435841</v>
      </c>
    </row>
    <row r="245" spans="1:3">
      <c r="A245">
        <v>243</v>
      </c>
      <c r="B245">
        <v>666380.4208110698</v>
      </c>
      <c r="C245">
        <v>2682395.099188818</v>
      </c>
    </row>
    <row r="246" spans="1:3">
      <c r="A246">
        <v>244</v>
      </c>
      <c r="B246">
        <v>664115.8726712427</v>
      </c>
      <c r="C246">
        <v>2680449.172414209</v>
      </c>
    </row>
    <row r="247" spans="1:3">
      <c r="A247">
        <v>245</v>
      </c>
      <c r="B247">
        <v>663165.800603158</v>
      </c>
      <c r="C247">
        <v>2679239.639556741</v>
      </c>
    </row>
    <row r="248" spans="1:3">
      <c r="A248">
        <v>246</v>
      </c>
      <c r="B248">
        <v>663485.233416563</v>
      </c>
      <c r="C248">
        <v>2678798.043203942</v>
      </c>
    </row>
    <row r="249" spans="1:3">
      <c r="A249">
        <v>247</v>
      </c>
      <c r="B249">
        <v>664639.4503301921</v>
      </c>
      <c r="C249">
        <v>2678578.910325438</v>
      </c>
    </row>
    <row r="250" spans="1:3">
      <c r="A250">
        <v>248</v>
      </c>
      <c r="B250">
        <v>665352.6956476094</v>
      </c>
      <c r="C250">
        <v>2678357.407906482</v>
      </c>
    </row>
    <row r="251" spans="1:3">
      <c r="A251">
        <v>249</v>
      </c>
      <c r="B251">
        <v>662510.4214917758</v>
      </c>
      <c r="C251">
        <v>2676250.313054364</v>
      </c>
    </row>
    <row r="252" spans="1:3">
      <c r="A252">
        <v>250</v>
      </c>
      <c r="B252">
        <v>661940.8051010551</v>
      </c>
      <c r="C252">
        <v>2675187.112629858</v>
      </c>
    </row>
    <row r="253" spans="1:3">
      <c r="A253">
        <v>251</v>
      </c>
      <c r="B253">
        <v>660981.098683666</v>
      </c>
      <c r="C253">
        <v>2674008.381027562</v>
      </c>
    </row>
    <row r="254" spans="1:3">
      <c r="A254">
        <v>252</v>
      </c>
      <c r="B254">
        <v>659991.0457630173</v>
      </c>
      <c r="C254">
        <v>2673049.669183653</v>
      </c>
    </row>
    <row r="255" spans="1:3">
      <c r="A255">
        <v>253</v>
      </c>
      <c r="B255">
        <v>659973.6035390537</v>
      </c>
      <c r="C255">
        <v>2672535.388648297</v>
      </c>
    </row>
    <row r="256" spans="1:3">
      <c r="A256">
        <v>254</v>
      </c>
      <c r="B256">
        <v>660560.9871457849</v>
      </c>
      <c r="C256">
        <v>2672019.780561348</v>
      </c>
    </row>
    <row r="257" spans="1:3">
      <c r="A257">
        <v>255</v>
      </c>
      <c r="B257">
        <v>660134.7670569504</v>
      </c>
      <c r="C257">
        <v>2671142.309446905</v>
      </c>
    </row>
    <row r="258" spans="1:3">
      <c r="A258">
        <v>256</v>
      </c>
      <c r="B258">
        <v>658676.6092850602</v>
      </c>
      <c r="C258">
        <v>2669886.972029657</v>
      </c>
    </row>
    <row r="259" spans="1:3">
      <c r="A259">
        <v>257</v>
      </c>
      <c r="B259">
        <v>656068.3531959984</v>
      </c>
      <c r="C259">
        <v>2668077.579818674</v>
      </c>
    </row>
    <row r="260" spans="1:3">
      <c r="A260">
        <v>258</v>
      </c>
      <c r="B260">
        <v>654204.4907105777</v>
      </c>
      <c r="C260">
        <v>2666710.171431382</v>
      </c>
    </row>
    <row r="261" spans="1:3">
      <c r="A261">
        <v>259</v>
      </c>
      <c r="B261">
        <v>656169.6243528225</v>
      </c>
      <c r="C261">
        <v>2667076.471617563</v>
      </c>
    </row>
    <row r="262" spans="1:3">
      <c r="A262">
        <v>260</v>
      </c>
      <c r="B262">
        <v>655653.1648750125</v>
      </c>
      <c r="C262">
        <v>2666128.169499591</v>
      </c>
    </row>
    <row r="263" spans="1:3">
      <c r="A263">
        <v>261</v>
      </c>
      <c r="B263">
        <v>655776.3744064166</v>
      </c>
      <c r="C263">
        <v>2665664.078279348</v>
      </c>
    </row>
    <row r="264" spans="1:3">
      <c r="A264">
        <v>262</v>
      </c>
      <c r="B264">
        <v>656193.3678470867</v>
      </c>
      <c r="C264">
        <v>2665414.279816159</v>
      </c>
    </row>
    <row r="265" spans="1:3">
      <c r="A265">
        <v>263</v>
      </c>
      <c r="B265">
        <v>655567.7258876828</v>
      </c>
      <c r="C265">
        <v>2664647.74400698</v>
      </c>
    </row>
    <row r="266" spans="1:3">
      <c r="A266">
        <v>264</v>
      </c>
      <c r="B266">
        <v>653667.5833990031</v>
      </c>
      <c r="C266">
        <v>2663110.478626872</v>
      </c>
    </row>
    <row r="267" spans="1:3">
      <c r="A267">
        <v>265</v>
      </c>
      <c r="B267">
        <v>652986.8990465747</v>
      </c>
      <c r="C267">
        <v>2662238.573113128</v>
      </c>
    </row>
    <row r="268" spans="1:3">
      <c r="A268">
        <v>266</v>
      </c>
      <c r="B268">
        <v>653754.8305485678</v>
      </c>
      <c r="C268">
        <v>2662255.565459292</v>
      </c>
    </row>
    <row r="269" spans="1:3">
      <c r="A269">
        <v>267</v>
      </c>
      <c r="B269">
        <v>656001.9033386939</v>
      </c>
      <c r="C269">
        <v>2662857.928407664</v>
      </c>
    </row>
    <row r="270" spans="1:3">
      <c r="A270">
        <v>268</v>
      </c>
      <c r="B270">
        <v>657724.8345469327</v>
      </c>
      <c r="C270">
        <v>2663415.395428632</v>
      </c>
    </row>
    <row r="271" spans="1:3">
      <c r="A271">
        <v>269</v>
      </c>
      <c r="B271">
        <v>656565.0605543385</v>
      </c>
      <c r="C271">
        <v>2662812.889258401</v>
      </c>
    </row>
    <row r="272" spans="1:3">
      <c r="A272">
        <v>270</v>
      </c>
      <c r="B272">
        <v>654947.6685058528</v>
      </c>
      <c r="C272">
        <v>2661420.852526112</v>
      </c>
    </row>
    <row r="273" spans="1:3">
      <c r="A273">
        <v>271</v>
      </c>
      <c r="B273">
        <v>653967.5646086092</v>
      </c>
      <c r="C273">
        <v>2660418.354217998</v>
      </c>
    </row>
    <row r="274" spans="1:3">
      <c r="A274">
        <v>272</v>
      </c>
      <c r="B274">
        <v>652849.3194474194</v>
      </c>
      <c r="C274">
        <v>2659610.139667099</v>
      </c>
    </row>
    <row r="275" spans="1:3">
      <c r="A275">
        <v>273</v>
      </c>
      <c r="B275">
        <v>652465.2394804021</v>
      </c>
      <c r="C275">
        <v>2659421.920725645</v>
      </c>
    </row>
    <row r="276" spans="1:3">
      <c r="A276">
        <v>274</v>
      </c>
      <c r="B276">
        <v>653834.3797608165</v>
      </c>
      <c r="C276">
        <v>2659615.254039733</v>
      </c>
    </row>
    <row r="277" spans="1:3">
      <c r="A277">
        <v>275</v>
      </c>
      <c r="B277">
        <v>653038.1262155363</v>
      </c>
      <c r="C277">
        <v>2659691.788390759</v>
      </c>
    </row>
    <row r="278" spans="1:3">
      <c r="A278">
        <v>276</v>
      </c>
      <c r="B278">
        <v>651906.4476427051</v>
      </c>
      <c r="C278">
        <v>2658795.136757691</v>
      </c>
    </row>
    <row r="279" spans="1:3">
      <c r="A279">
        <v>277</v>
      </c>
      <c r="B279">
        <v>652657.5617257407</v>
      </c>
      <c r="C279">
        <v>2659520.234043952</v>
      </c>
    </row>
    <row r="280" spans="1:3">
      <c r="A280">
        <v>278</v>
      </c>
      <c r="B280">
        <v>648431.3904210611</v>
      </c>
      <c r="C280">
        <v>2657456.684337013</v>
      </c>
    </row>
    <row r="281" spans="1:3">
      <c r="A281">
        <v>279</v>
      </c>
      <c r="B281">
        <v>651459.1445974713</v>
      </c>
      <c r="C281">
        <v>2658941.514998714</v>
      </c>
    </row>
    <row r="282" spans="1:3">
      <c r="A282">
        <v>280</v>
      </c>
      <c r="B282">
        <v>654889.9730033494</v>
      </c>
      <c r="C282">
        <v>2660796.677942986</v>
      </c>
    </row>
    <row r="283" spans="1:3">
      <c r="A283">
        <v>281</v>
      </c>
      <c r="B283">
        <v>652978.779397585</v>
      </c>
      <c r="C283">
        <v>2659861.554625195</v>
      </c>
    </row>
    <row r="284" spans="1:3">
      <c r="A284">
        <v>282</v>
      </c>
      <c r="B284">
        <v>653054.686233275</v>
      </c>
      <c r="C284">
        <v>2659799.845881364</v>
      </c>
    </row>
    <row r="285" spans="1:3">
      <c r="A285">
        <v>283</v>
      </c>
      <c r="B285">
        <v>653740.739650208</v>
      </c>
      <c r="C285">
        <v>2660200.948068043</v>
      </c>
    </row>
    <row r="286" spans="1:3">
      <c r="A286">
        <v>284</v>
      </c>
      <c r="B286">
        <v>652776.5893278875</v>
      </c>
      <c r="C286">
        <v>2659697.650064123</v>
      </c>
    </row>
    <row r="287" spans="1:3">
      <c r="A287">
        <v>285</v>
      </c>
      <c r="B287">
        <v>652539.32915674</v>
      </c>
      <c r="C287">
        <v>2659484.20236107</v>
      </c>
    </row>
    <row r="288" spans="1:3">
      <c r="A288">
        <v>286</v>
      </c>
      <c r="B288">
        <v>651823.5765761747</v>
      </c>
      <c r="C288">
        <v>2659132.964774964</v>
      </c>
    </row>
    <row r="289" spans="1:3">
      <c r="A289">
        <v>287</v>
      </c>
      <c r="B289">
        <v>652707.9984462955</v>
      </c>
      <c r="C289">
        <v>2659507.663719999</v>
      </c>
    </row>
    <row r="290" spans="1:3">
      <c r="A290">
        <v>288</v>
      </c>
      <c r="B290">
        <v>652798.3088057076</v>
      </c>
      <c r="C290">
        <v>2659480.891283651</v>
      </c>
    </row>
    <row r="291" spans="1:3">
      <c r="A291">
        <v>289</v>
      </c>
      <c r="B291">
        <v>652684.413441391</v>
      </c>
      <c r="C291">
        <v>2659494.960664991</v>
      </c>
    </row>
    <row r="292" spans="1:3">
      <c r="A292">
        <v>290</v>
      </c>
      <c r="B292">
        <v>653059.9337537483</v>
      </c>
      <c r="C292">
        <v>2659608.927410098</v>
      </c>
    </row>
    <row r="293" spans="1:3">
      <c r="A293">
        <v>291</v>
      </c>
      <c r="B293">
        <v>653028.0483376452</v>
      </c>
      <c r="C293">
        <v>2659556.605913335</v>
      </c>
    </row>
    <row r="294" spans="1:3">
      <c r="A294">
        <v>292</v>
      </c>
      <c r="B294">
        <v>653816.2537671857</v>
      </c>
      <c r="C294">
        <v>2660019.786124389</v>
      </c>
    </row>
    <row r="295" spans="1:3">
      <c r="A295">
        <v>293</v>
      </c>
      <c r="B295">
        <v>652906.6313668552</v>
      </c>
      <c r="C295">
        <v>2659497.518680219</v>
      </c>
    </row>
    <row r="296" spans="1:3">
      <c r="A296">
        <v>294</v>
      </c>
      <c r="B296">
        <v>652841.6619114114</v>
      </c>
      <c r="C296">
        <v>2659414.940521092</v>
      </c>
    </row>
    <row r="297" spans="1:3">
      <c r="A297">
        <v>295</v>
      </c>
      <c r="B297">
        <v>652597.5680595497</v>
      </c>
      <c r="C297">
        <v>2659264.480104276</v>
      </c>
    </row>
    <row r="298" spans="1:3">
      <c r="A298">
        <v>296</v>
      </c>
      <c r="B298">
        <v>652915.5990702373</v>
      </c>
      <c r="C298">
        <v>2659429.426034238</v>
      </c>
    </row>
    <row r="299" spans="1:3">
      <c r="A299">
        <v>297</v>
      </c>
      <c r="B299">
        <v>653051.0196186902</v>
      </c>
      <c r="C299">
        <v>2659478.159758192</v>
      </c>
    </row>
    <row r="300" spans="1:3">
      <c r="A300">
        <v>298</v>
      </c>
      <c r="B300">
        <v>652760.0316699912</v>
      </c>
      <c r="C300">
        <v>2659280.458829365</v>
      </c>
    </row>
    <row r="301" spans="1:3">
      <c r="A301">
        <v>299</v>
      </c>
      <c r="B301">
        <v>653062.1863462151</v>
      </c>
      <c r="C301">
        <v>2659487.845601188</v>
      </c>
    </row>
    <row r="302" spans="1:3">
      <c r="A302">
        <v>300</v>
      </c>
      <c r="B302">
        <v>653188.887827174</v>
      </c>
      <c r="C302">
        <v>2659565.128863832</v>
      </c>
    </row>
    <row r="303" spans="1:3">
      <c r="A303">
        <v>301</v>
      </c>
      <c r="B303">
        <v>653070.6104261156</v>
      </c>
      <c r="C303">
        <v>2659501.546333888</v>
      </c>
    </row>
    <row r="304" spans="1:3">
      <c r="A304">
        <v>302</v>
      </c>
      <c r="B304">
        <v>652884.5405420789</v>
      </c>
      <c r="C304">
        <v>2659395.064085485</v>
      </c>
    </row>
    <row r="305" spans="1:3">
      <c r="A305">
        <v>303</v>
      </c>
      <c r="B305">
        <v>652951.0371986346</v>
      </c>
      <c r="C305">
        <v>2659392.725202015</v>
      </c>
    </row>
    <row r="306" spans="1:3">
      <c r="A306">
        <v>304</v>
      </c>
      <c r="B306">
        <v>653036.7377936711</v>
      </c>
      <c r="C306">
        <v>2659438.871046474</v>
      </c>
    </row>
    <row r="307" spans="1:3">
      <c r="A307">
        <v>305</v>
      </c>
      <c r="B307">
        <v>652902.1729318824</v>
      </c>
      <c r="C307">
        <v>2659372.104362068</v>
      </c>
    </row>
    <row r="308" spans="1:3">
      <c r="A308">
        <v>306</v>
      </c>
      <c r="B308">
        <v>653130.9789651352</v>
      </c>
      <c r="C308">
        <v>2659499.659569239</v>
      </c>
    </row>
    <row r="309" spans="1:3">
      <c r="A309">
        <v>307</v>
      </c>
      <c r="B309">
        <v>653100.8670476106</v>
      </c>
      <c r="C309">
        <v>2659510.999608566</v>
      </c>
    </row>
    <row r="310" spans="1:3">
      <c r="A310">
        <v>308</v>
      </c>
      <c r="B310">
        <v>652781.6385887908</v>
      </c>
      <c r="C310">
        <v>2659269.964028522</v>
      </c>
    </row>
    <row r="311" spans="1:3">
      <c r="A311">
        <v>309</v>
      </c>
      <c r="B311">
        <v>652646.9036878941</v>
      </c>
      <c r="C311">
        <v>2659221.688174862</v>
      </c>
    </row>
    <row r="312" spans="1:3">
      <c r="A312">
        <v>310</v>
      </c>
      <c r="B312">
        <v>652919.8603263655</v>
      </c>
      <c r="C312">
        <v>2659273.209859569</v>
      </c>
    </row>
    <row r="313" spans="1:3">
      <c r="A313">
        <v>311</v>
      </c>
      <c r="B313">
        <v>652609.3792978189</v>
      </c>
      <c r="C313">
        <v>2659191.956617123</v>
      </c>
    </row>
    <row r="314" spans="1:3">
      <c r="A314">
        <v>312</v>
      </c>
      <c r="B314">
        <v>652848.2723502449</v>
      </c>
      <c r="C314">
        <v>2659275.390743135</v>
      </c>
    </row>
    <row r="315" spans="1:3">
      <c r="A315">
        <v>313</v>
      </c>
      <c r="B315">
        <v>652783.9144892328</v>
      </c>
      <c r="C315">
        <v>2659280.831228456</v>
      </c>
    </row>
    <row r="316" spans="1:3">
      <c r="A316">
        <v>314</v>
      </c>
      <c r="B316">
        <v>652781.1086819319</v>
      </c>
      <c r="C316">
        <v>2659271.583618223</v>
      </c>
    </row>
    <row r="317" spans="1:3">
      <c r="A317">
        <v>315</v>
      </c>
      <c r="B317">
        <v>652882.606678752</v>
      </c>
      <c r="C317">
        <v>2659312.08967758</v>
      </c>
    </row>
    <row r="318" spans="1:3">
      <c r="A318">
        <v>316</v>
      </c>
      <c r="B318">
        <v>652837.6349513109</v>
      </c>
      <c r="C318">
        <v>2659280.880776675</v>
      </c>
    </row>
    <row r="319" spans="1:3">
      <c r="A319">
        <v>317</v>
      </c>
      <c r="B319">
        <v>652793.0570350378</v>
      </c>
      <c r="C319">
        <v>2659264.934358968</v>
      </c>
    </row>
    <row r="320" spans="1:3">
      <c r="A320">
        <v>318</v>
      </c>
      <c r="B320">
        <v>652911.0187117879</v>
      </c>
      <c r="C320">
        <v>2659333.510243971</v>
      </c>
    </row>
    <row r="321" spans="1:3">
      <c r="A321">
        <v>319</v>
      </c>
      <c r="B321">
        <v>653025.8653579049</v>
      </c>
      <c r="C321">
        <v>2659347.113720598</v>
      </c>
    </row>
    <row r="322" spans="1:3">
      <c r="A322">
        <v>320</v>
      </c>
      <c r="B322">
        <v>653045.3982830725</v>
      </c>
      <c r="C322">
        <v>2659348.502107554</v>
      </c>
    </row>
    <row r="323" spans="1:3">
      <c r="A323">
        <v>321</v>
      </c>
      <c r="B323">
        <v>653066.0541403382</v>
      </c>
      <c r="C323">
        <v>2659336.854054243</v>
      </c>
    </row>
    <row r="324" spans="1:3">
      <c r="A324">
        <v>322</v>
      </c>
      <c r="B324">
        <v>653063.1817238138</v>
      </c>
      <c r="C324">
        <v>2659330.661495687</v>
      </c>
    </row>
    <row r="325" spans="1:3">
      <c r="A325">
        <v>323</v>
      </c>
      <c r="B325">
        <v>652973.1297561676</v>
      </c>
      <c r="C325">
        <v>2659274.644751971</v>
      </c>
    </row>
    <row r="326" spans="1:3">
      <c r="A326">
        <v>324</v>
      </c>
      <c r="B326">
        <v>653062.3096899793</v>
      </c>
      <c r="C326">
        <v>2659337.616609327</v>
      </c>
    </row>
    <row r="327" spans="1:3">
      <c r="A327">
        <v>325</v>
      </c>
      <c r="B327">
        <v>653058.9354886904</v>
      </c>
      <c r="C327">
        <v>2659326.818810161</v>
      </c>
    </row>
    <row r="328" spans="1:3">
      <c r="A328">
        <v>326</v>
      </c>
      <c r="B328">
        <v>652995.2022138898</v>
      </c>
      <c r="C328">
        <v>2659296.497576643</v>
      </c>
    </row>
    <row r="329" spans="1:3">
      <c r="A329">
        <v>327</v>
      </c>
      <c r="B329">
        <v>653114.8787803347</v>
      </c>
      <c r="C329">
        <v>2659345.797263977</v>
      </c>
    </row>
    <row r="330" spans="1:3">
      <c r="A330">
        <v>328</v>
      </c>
      <c r="B330">
        <v>652926.8868929478</v>
      </c>
      <c r="C330">
        <v>2659248.429164145</v>
      </c>
    </row>
    <row r="331" spans="1:3">
      <c r="A331">
        <v>329</v>
      </c>
      <c r="B331">
        <v>653019.940421438</v>
      </c>
      <c r="C331">
        <v>2659290.500066372</v>
      </c>
    </row>
    <row r="332" spans="1:3">
      <c r="A332">
        <v>330</v>
      </c>
      <c r="B332">
        <v>652862.878572681</v>
      </c>
      <c r="C332">
        <v>2659226.808448339</v>
      </c>
    </row>
    <row r="333" spans="1:3">
      <c r="A333">
        <v>331</v>
      </c>
      <c r="B333">
        <v>652731.2430632944</v>
      </c>
      <c r="C333">
        <v>2659147.520603992</v>
      </c>
    </row>
    <row r="334" spans="1:3">
      <c r="A334">
        <v>332</v>
      </c>
      <c r="B334">
        <v>652926.6737971932</v>
      </c>
      <c r="C334">
        <v>2659234.75049177</v>
      </c>
    </row>
    <row r="335" spans="1:3">
      <c r="A335">
        <v>333</v>
      </c>
      <c r="B335">
        <v>652941.4497561313</v>
      </c>
      <c r="C335">
        <v>2659256.220466525</v>
      </c>
    </row>
    <row r="336" spans="1:3">
      <c r="A336">
        <v>334</v>
      </c>
      <c r="B336">
        <v>652946.0083138163</v>
      </c>
      <c r="C336">
        <v>2659266.385982885</v>
      </c>
    </row>
    <row r="337" spans="1:3">
      <c r="A337">
        <v>335</v>
      </c>
      <c r="B337">
        <v>652912.7440308402</v>
      </c>
      <c r="C337">
        <v>2659242.947874406</v>
      </c>
    </row>
    <row r="338" spans="1:3">
      <c r="A338">
        <v>336</v>
      </c>
      <c r="B338">
        <v>652933.8103228521</v>
      </c>
      <c r="C338">
        <v>2659247.807201468</v>
      </c>
    </row>
    <row r="339" spans="1:3">
      <c r="A339">
        <v>337</v>
      </c>
      <c r="B339">
        <v>652947.0444245029</v>
      </c>
      <c r="C339">
        <v>2659249.426107515</v>
      </c>
    </row>
    <row r="340" spans="1:3">
      <c r="A340">
        <v>338</v>
      </c>
      <c r="B340">
        <v>652914.4068564874</v>
      </c>
      <c r="C340">
        <v>2659233.905653799</v>
      </c>
    </row>
    <row r="341" spans="1:3">
      <c r="A341">
        <v>339</v>
      </c>
      <c r="B341">
        <v>652864.0207227916</v>
      </c>
      <c r="C341">
        <v>2659207.324189049</v>
      </c>
    </row>
    <row r="342" spans="1:3">
      <c r="A342">
        <v>340</v>
      </c>
      <c r="B342">
        <v>652870.6107380949</v>
      </c>
      <c r="C342">
        <v>2659218.199532625</v>
      </c>
    </row>
    <row r="343" spans="1:3">
      <c r="A343">
        <v>341</v>
      </c>
      <c r="B343">
        <v>652885.6022860333</v>
      </c>
      <c r="C343">
        <v>2659205.894820902</v>
      </c>
    </row>
    <row r="344" spans="1:3">
      <c r="A344">
        <v>342</v>
      </c>
      <c r="B344">
        <v>652817.2202365032</v>
      </c>
      <c r="C344">
        <v>2659182.275305592</v>
      </c>
    </row>
    <row r="345" spans="1:3">
      <c r="A345">
        <v>343</v>
      </c>
      <c r="B345">
        <v>652866.4192092369</v>
      </c>
      <c r="C345">
        <v>2659221.450043554</v>
      </c>
    </row>
    <row r="346" spans="1:3">
      <c r="A346">
        <v>344</v>
      </c>
      <c r="B346">
        <v>652905.0053003506</v>
      </c>
      <c r="C346">
        <v>2659220.123063938</v>
      </c>
    </row>
    <row r="347" spans="1:3">
      <c r="A347">
        <v>345</v>
      </c>
      <c r="B347">
        <v>652846.7911428715</v>
      </c>
      <c r="C347">
        <v>2659200.680992865</v>
      </c>
    </row>
    <row r="348" spans="1:3">
      <c r="A348">
        <v>346</v>
      </c>
      <c r="B348">
        <v>652867.1507191596</v>
      </c>
      <c r="C348">
        <v>2659207.775070634</v>
      </c>
    </row>
    <row r="349" spans="1:3">
      <c r="A349">
        <v>347</v>
      </c>
      <c r="B349">
        <v>652861.9721001396</v>
      </c>
      <c r="C349">
        <v>2659205.764601444</v>
      </c>
    </row>
    <row r="350" spans="1:3">
      <c r="A350">
        <v>348</v>
      </c>
      <c r="B350">
        <v>652842.7722612345</v>
      </c>
      <c r="C350">
        <v>2659196.943086595</v>
      </c>
    </row>
    <row r="351" spans="1:3">
      <c r="A351">
        <v>349</v>
      </c>
      <c r="B351">
        <v>652851.7855891301</v>
      </c>
      <c r="C351">
        <v>2659196.031537042</v>
      </c>
    </row>
    <row r="352" spans="1:3">
      <c r="A352">
        <v>350</v>
      </c>
      <c r="B352">
        <v>652873.8337792573</v>
      </c>
      <c r="C352">
        <v>2659208.806502636</v>
      </c>
    </row>
    <row r="353" spans="1:3">
      <c r="A353">
        <v>351</v>
      </c>
      <c r="B353">
        <v>652901.9208561593</v>
      </c>
      <c r="C353">
        <v>2659228.419468482</v>
      </c>
    </row>
    <row r="354" spans="1:3">
      <c r="A354">
        <v>352</v>
      </c>
      <c r="B354">
        <v>652911.3430086769</v>
      </c>
      <c r="C354">
        <v>2659230.955471992</v>
      </c>
    </row>
    <row r="355" spans="1:3">
      <c r="A355">
        <v>353</v>
      </c>
      <c r="B355">
        <v>652926.532108498</v>
      </c>
      <c r="C355">
        <v>2659235.592109476</v>
      </c>
    </row>
    <row r="356" spans="1:3">
      <c r="A356">
        <v>354</v>
      </c>
      <c r="B356">
        <v>652917.9754327511</v>
      </c>
      <c r="C356">
        <v>2659238.170155151</v>
      </c>
    </row>
    <row r="357" spans="1:3">
      <c r="A357">
        <v>355</v>
      </c>
      <c r="B357">
        <v>652939.1878148727</v>
      </c>
      <c r="C357">
        <v>2659244.314200088</v>
      </c>
    </row>
    <row r="358" spans="1:3">
      <c r="A358">
        <v>356</v>
      </c>
      <c r="B358">
        <v>652910.9627661052</v>
      </c>
      <c r="C358">
        <v>2659231.867523677</v>
      </c>
    </row>
    <row r="359" spans="1:3">
      <c r="A359">
        <v>357</v>
      </c>
      <c r="B359">
        <v>652921.8136521819</v>
      </c>
      <c r="C359">
        <v>2659236.282312101</v>
      </c>
    </row>
    <row r="360" spans="1:3">
      <c r="A360">
        <v>358</v>
      </c>
      <c r="B360">
        <v>652921.1691016903</v>
      </c>
      <c r="C360">
        <v>2659235.648499808</v>
      </c>
    </row>
    <row r="361" spans="1:3">
      <c r="A361">
        <v>359</v>
      </c>
      <c r="B361">
        <v>652915.4463843515</v>
      </c>
      <c r="C361">
        <v>2659231.846190128</v>
      </c>
    </row>
    <row r="362" spans="1:3">
      <c r="A362">
        <v>360</v>
      </c>
      <c r="B362">
        <v>652888.2506540898</v>
      </c>
      <c r="C362">
        <v>2659218.745427481</v>
      </c>
    </row>
    <row r="363" spans="1:3">
      <c r="A363">
        <v>361</v>
      </c>
      <c r="B363">
        <v>652905.2083208355</v>
      </c>
      <c r="C363">
        <v>2659225.466172746</v>
      </c>
    </row>
    <row r="364" spans="1:3">
      <c r="A364">
        <v>362</v>
      </c>
      <c r="B364">
        <v>652906.2673655595</v>
      </c>
      <c r="C364">
        <v>2659223.961767081</v>
      </c>
    </row>
    <row r="365" spans="1:3">
      <c r="A365">
        <v>363</v>
      </c>
      <c r="B365">
        <v>652903.893809091</v>
      </c>
      <c r="C365">
        <v>2659224.253759623</v>
      </c>
    </row>
    <row r="366" spans="1:3">
      <c r="A366">
        <v>364</v>
      </c>
      <c r="B366">
        <v>652902.1564622662</v>
      </c>
      <c r="C366">
        <v>2659220.705264035</v>
      </c>
    </row>
    <row r="367" spans="1:3">
      <c r="A367">
        <v>365</v>
      </c>
      <c r="B367">
        <v>652882.9047392855</v>
      </c>
      <c r="C367">
        <v>2659212.120839938</v>
      </c>
    </row>
    <row r="368" spans="1:3">
      <c r="A368">
        <v>366</v>
      </c>
      <c r="B368">
        <v>652908.29742996</v>
      </c>
      <c r="C368">
        <v>2659220.305922641</v>
      </c>
    </row>
    <row r="369" spans="1:3">
      <c r="A369">
        <v>367</v>
      </c>
      <c r="B369">
        <v>652902.4492175381</v>
      </c>
      <c r="C369">
        <v>2659222.522557846</v>
      </c>
    </row>
    <row r="370" spans="1:3">
      <c r="A370">
        <v>368</v>
      </c>
      <c r="B370">
        <v>652900.3969046194</v>
      </c>
      <c r="C370">
        <v>2659219.943113188</v>
      </c>
    </row>
    <row r="371" spans="1:3">
      <c r="A371">
        <v>369</v>
      </c>
      <c r="B371">
        <v>652901.0722249141</v>
      </c>
      <c r="C371">
        <v>2659220.53192761</v>
      </c>
    </row>
    <row r="372" spans="1:3">
      <c r="A372">
        <v>370</v>
      </c>
      <c r="B372">
        <v>652894.8831541588</v>
      </c>
      <c r="C372">
        <v>2659217.732946497</v>
      </c>
    </row>
    <row r="373" spans="1:3">
      <c r="A373">
        <v>371</v>
      </c>
      <c r="B373">
        <v>652894.9209695852</v>
      </c>
      <c r="C373">
        <v>2659216.196595797</v>
      </c>
    </row>
    <row r="374" spans="1:3">
      <c r="A374">
        <v>372</v>
      </c>
      <c r="B374">
        <v>652903.415221079</v>
      </c>
      <c r="C374">
        <v>2659220.45670633</v>
      </c>
    </row>
    <row r="375" spans="1:3">
      <c r="A375">
        <v>373</v>
      </c>
      <c r="B375">
        <v>652894.3575260732</v>
      </c>
      <c r="C375">
        <v>2659215.616391905</v>
      </c>
    </row>
    <row r="376" spans="1:3">
      <c r="A376">
        <v>374</v>
      </c>
      <c r="B376">
        <v>652893.8550775053</v>
      </c>
      <c r="C376">
        <v>2659213.427051221</v>
      </c>
    </row>
    <row r="377" spans="1:3">
      <c r="A377">
        <v>375</v>
      </c>
      <c r="B377">
        <v>652892.6110057768</v>
      </c>
      <c r="C377">
        <v>2659214.543912729</v>
      </c>
    </row>
    <row r="378" spans="1:3">
      <c r="A378">
        <v>376</v>
      </c>
      <c r="B378">
        <v>652885.4701223531</v>
      </c>
      <c r="C378">
        <v>2659211.940420493</v>
      </c>
    </row>
    <row r="379" spans="1:3">
      <c r="A379">
        <v>377</v>
      </c>
      <c r="B379">
        <v>652881.7262515179</v>
      </c>
      <c r="C379">
        <v>2659211.14856386</v>
      </c>
    </row>
    <row r="380" spans="1:3">
      <c r="A380">
        <v>378</v>
      </c>
      <c r="B380">
        <v>652884.0353939935</v>
      </c>
      <c r="C380">
        <v>2659211.427833676</v>
      </c>
    </row>
    <row r="381" spans="1:3">
      <c r="A381">
        <v>379</v>
      </c>
      <c r="B381">
        <v>652876.5916491734</v>
      </c>
      <c r="C381">
        <v>2659205.98939751</v>
      </c>
    </row>
    <row r="382" spans="1:3">
      <c r="A382">
        <v>380</v>
      </c>
      <c r="B382">
        <v>652885.163398358</v>
      </c>
      <c r="C382">
        <v>2659211.427784223</v>
      </c>
    </row>
    <row r="383" spans="1:3">
      <c r="A383">
        <v>381</v>
      </c>
      <c r="B383">
        <v>652881.7851106192</v>
      </c>
      <c r="C383">
        <v>2659209.815564579</v>
      </c>
    </row>
    <row r="384" spans="1:3">
      <c r="A384">
        <v>382</v>
      </c>
      <c r="B384">
        <v>652883.2254807228</v>
      </c>
      <c r="C384">
        <v>2659211.11829522</v>
      </c>
    </row>
    <row r="385" spans="1:3">
      <c r="A385">
        <v>383</v>
      </c>
      <c r="B385">
        <v>652882.9193978771</v>
      </c>
      <c r="C385">
        <v>2659209.957463667</v>
      </c>
    </row>
    <row r="386" spans="1:3">
      <c r="A386">
        <v>384</v>
      </c>
      <c r="B386">
        <v>652886.7772293477</v>
      </c>
      <c r="C386">
        <v>2659212.123337721</v>
      </c>
    </row>
    <row r="387" spans="1:3">
      <c r="A387">
        <v>385</v>
      </c>
      <c r="B387">
        <v>652882.1232891596</v>
      </c>
      <c r="C387">
        <v>2659209.5088247</v>
      </c>
    </row>
    <row r="388" spans="1:3">
      <c r="A388">
        <v>386</v>
      </c>
      <c r="B388">
        <v>652886.8026013261</v>
      </c>
      <c r="C388">
        <v>2659211.183299677</v>
      </c>
    </row>
    <row r="389" spans="1:3">
      <c r="A389">
        <v>387</v>
      </c>
      <c r="B389">
        <v>652883.9643656958</v>
      </c>
      <c r="C389">
        <v>2659210.86898634</v>
      </c>
    </row>
    <row r="390" spans="1:3">
      <c r="A390">
        <v>388</v>
      </c>
      <c r="B390">
        <v>652879.25859707</v>
      </c>
      <c r="C390">
        <v>2659207.173502973</v>
      </c>
    </row>
    <row r="391" spans="1:3">
      <c r="A391">
        <v>389</v>
      </c>
      <c r="B391">
        <v>652882.072650712</v>
      </c>
      <c r="C391">
        <v>2659209.461987922</v>
      </c>
    </row>
    <row r="392" spans="1:3">
      <c r="A392">
        <v>390</v>
      </c>
      <c r="B392">
        <v>652882.8056755479</v>
      </c>
      <c r="C392">
        <v>2659209.905504121</v>
      </c>
    </row>
    <row r="393" spans="1:3">
      <c r="A393">
        <v>391</v>
      </c>
      <c r="B393">
        <v>652883.2493235538</v>
      </c>
      <c r="C393">
        <v>2659210.172609968</v>
      </c>
    </row>
    <row r="394" spans="1:3">
      <c r="A394">
        <v>392</v>
      </c>
      <c r="B394">
        <v>652883.7612645031</v>
      </c>
      <c r="C394">
        <v>2659210.381523797</v>
      </c>
    </row>
    <row r="395" spans="1:3">
      <c r="A395">
        <v>393</v>
      </c>
      <c r="B395">
        <v>652883.1114555515</v>
      </c>
      <c r="C395">
        <v>2659209.916294805</v>
      </c>
    </row>
    <row r="396" spans="1:3">
      <c r="A396">
        <v>394</v>
      </c>
      <c r="B396">
        <v>652881.9598922606</v>
      </c>
      <c r="C396">
        <v>2659209.253403743</v>
      </c>
    </row>
    <row r="397" spans="1:3">
      <c r="A397">
        <v>395</v>
      </c>
      <c r="B397">
        <v>652881.1742158149</v>
      </c>
      <c r="C397">
        <v>2659208.869458237</v>
      </c>
    </row>
    <row r="398" spans="1:3">
      <c r="A398">
        <v>396</v>
      </c>
      <c r="B398">
        <v>652883.1562266086</v>
      </c>
      <c r="C398">
        <v>2659209.622981957</v>
      </c>
    </row>
    <row r="399" spans="1:3">
      <c r="A399">
        <v>397</v>
      </c>
      <c r="B399">
        <v>652883.4308232741</v>
      </c>
      <c r="C399">
        <v>2659209.711686437</v>
      </c>
    </row>
    <row r="400" spans="1:3">
      <c r="A400">
        <v>398</v>
      </c>
      <c r="B400">
        <v>652883.471784664</v>
      </c>
      <c r="C400">
        <v>2659209.854091939</v>
      </c>
    </row>
    <row r="401" spans="1:3">
      <c r="A401">
        <v>399</v>
      </c>
      <c r="B401">
        <v>652884.2463856776</v>
      </c>
      <c r="C401">
        <v>2659209.983864856</v>
      </c>
    </row>
    <row r="402" spans="1:3">
      <c r="A402">
        <v>400</v>
      </c>
      <c r="B402">
        <v>652884.9086871162</v>
      </c>
      <c r="C402">
        <v>2659210.19706394</v>
      </c>
    </row>
    <row r="403" spans="1:3">
      <c r="A403">
        <v>401</v>
      </c>
      <c r="B403">
        <v>652884.7384036561</v>
      </c>
      <c r="C403">
        <v>2659210.121618087</v>
      </c>
    </row>
    <row r="404" spans="1:3">
      <c r="A404">
        <v>402</v>
      </c>
      <c r="B404">
        <v>652885.1994853509</v>
      </c>
      <c r="C404">
        <v>2659210.157052526</v>
      </c>
    </row>
    <row r="405" spans="1:3">
      <c r="A405">
        <v>403</v>
      </c>
      <c r="B405">
        <v>652885.3600992735</v>
      </c>
      <c r="C405">
        <v>2659210.33594262</v>
      </c>
    </row>
    <row r="406" spans="1:3">
      <c r="A406">
        <v>404</v>
      </c>
      <c r="B406">
        <v>652886.0324750857</v>
      </c>
      <c r="C406">
        <v>2659210.647822267</v>
      </c>
    </row>
    <row r="407" spans="1:3">
      <c r="A407">
        <v>405</v>
      </c>
      <c r="B407">
        <v>652884.9202514968</v>
      </c>
      <c r="C407">
        <v>2659209.75884196</v>
      </c>
    </row>
    <row r="408" spans="1:3">
      <c r="A408">
        <v>406</v>
      </c>
      <c r="B408">
        <v>652884.7186378123</v>
      </c>
      <c r="C408">
        <v>2659209.483066764</v>
      </c>
    </row>
    <row r="409" spans="1:3">
      <c r="A409">
        <v>407</v>
      </c>
      <c r="B409">
        <v>652885.2646804586</v>
      </c>
      <c r="C409">
        <v>2659209.588025831</v>
      </c>
    </row>
    <row r="410" spans="1:3">
      <c r="A410">
        <v>408</v>
      </c>
      <c r="B410">
        <v>652885.9571544298</v>
      </c>
      <c r="C410">
        <v>2659209.867053978</v>
      </c>
    </row>
    <row r="411" spans="1:3">
      <c r="A411">
        <v>409</v>
      </c>
      <c r="B411">
        <v>652885.9134771322</v>
      </c>
      <c r="C411">
        <v>2659209.878478796</v>
      </c>
    </row>
    <row r="412" spans="1:3">
      <c r="A412">
        <v>410</v>
      </c>
      <c r="B412">
        <v>652885.3339586088</v>
      </c>
      <c r="C412">
        <v>2659209.630109252</v>
      </c>
    </row>
    <row r="413" spans="1:3">
      <c r="A413">
        <v>411</v>
      </c>
      <c r="B413">
        <v>652884.5076036535</v>
      </c>
      <c r="C413">
        <v>2659209.210012521</v>
      </c>
    </row>
    <row r="414" spans="1:3">
      <c r="A414">
        <v>412</v>
      </c>
      <c r="B414">
        <v>652885.121946809</v>
      </c>
      <c r="C414">
        <v>2659209.531215856</v>
      </c>
    </row>
    <row r="415" spans="1:3">
      <c r="A415">
        <v>413</v>
      </c>
      <c r="B415">
        <v>652885.0020278995</v>
      </c>
      <c r="C415">
        <v>2659209.189276486</v>
      </c>
    </row>
    <row r="416" spans="1:3">
      <c r="A416">
        <v>414</v>
      </c>
      <c r="B416">
        <v>652884.7511794036</v>
      </c>
      <c r="C416">
        <v>2659209.036583335</v>
      </c>
    </row>
    <row r="417" spans="1:3">
      <c r="A417">
        <v>415</v>
      </c>
      <c r="B417">
        <v>652885.3502620705</v>
      </c>
      <c r="C417">
        <v>2659209.365555623</v>
      </c>
    </row>
    <row r="418" spans="1:3">
      <c r="A418">
        <v>416</v>
      </c>
      <c r="B418">
        <v>652885.3955203198</v>
      </c>
      <c r="C418">
        <v>2659209.456308269</v>
      </c>
    </row>
    <row r="419" spans="1:3">
      <c r="A419">
        <v>417</v>
      </c>
      <c r="B419">
        <v>652884.8370557316</v>
      </c>
      <c r="C419">
        <v>2659209.138162972</v>
      </c>
    </row>
    <row r="420" spans="1:3">
      <c r="A420">
        <v>418</v>
      </c>
      <c r="B420">
        <v>652884.7652362972</v>
      </c>
      <c r="C420">
        <v>2659209.025672231</v>
      </c>
    </row>
    <row r="421" spans="1:3">
      <c r="A421">
        <v>419</v>
      </c>
      <c r="B421">
        <v>652884.9037805793</v>
      </c>
      <c r="C421">
        <v>2659209.09795215</v>
      </c>
    </row>
    <row r="422" spans="1:3">
      <c r="A422">
        <v>420</v>
      </c>
      <c r="B422">
        <v>652884.2531881485</v>
      </c>
      <c r="C422">
        <v>2659208.70998994</v>
      </c>
    </row>
    <row r="423" spans="1:3">
      <c r="A423">
        <v>421</v>
      </c>
      <c r="B423">
        <v>652884.0395329013</v>
      </c>
      <c r="C423">
        <v>2659208.539993359</v>
      </c>
    </row>
    <row r="424" spans="1:3">
      <c r="A424">
        <v>422</v>
      </c>
      <c r="B424">
        <v>652883.9568234258</v>
      </c>
      <c r="C424">
        <v>2659208.484012145</v>
      </c>
    </row>
    <row r="425" spans="1:3">
      <c r="A425">
        <v>423</v>
      </c>
      <c r="B425">
        <v>652883.6782576126</v>
      </c>
      <c r="C425">
        <v>2659208.392586918</v>
      </c>
    </row>
    <row r="426" spans="1:3">
      <c r="A426">
        <v>424</v>
      </c>
      <c r="B426">
        <v>652883.906764738</v>
      </c>
      <c r="C426">
        <v>2659208.385536337</v>
      </c>
    </row>
    <row r="427" spans="1:3">
      <c r="A427">
        <v>425</v>
      </c>
      <c r="B427">
        <v>652884.0177454141</v>
      </c>
      <c r="C427">
        <v>2659208.559392063</v>
      </c>
    </row>
    <row r="428" spans="1:3">
      <c r="A428">
        <v>426</v>
      </c>
      <c r="B428">
        <v>652883.5264355843</v>
      </c>
      <c r="C428">
        <v>2659208.211403311</v>
      </c>
    </row>
    <row r="429" spans="1:3">
      <c r="A429">
        <v>427</v>
      </c>
      <c r="B429">
        <v>652883.9859638045</v>
      </c>
      <c r="C429">
        <v>2659208.325790587</v>
      </c>
    </row>
    <row r="430" spans="1:3">
      <c r="A430">
        <v>428</v>
      </c>
      <c r="B430">
        <v>652883.9039839071</v>
      </c>
      <c r="C430">
        <v>2659208.263563943</v>
      </c>
    </row>
    <row r="431" spans="1:3">
      <c r="A431">
        <v>429</v>
      </c>
      <c r="B431">
        <v>652884.4158771248</v>
      </c>
      <c r="C431">
        <v>2659208.443781344</v>
      </c>
    </row>
    <row r="432" spans="1:3">
      <c r="A432">
        <v>430</v>
      </c>
      <c r="B432">
        <v>652884.46622096</v>
      </c>
      <c r="C432">
        <v>2659208.45730647</v>
      </c>
    </row>
    <row r="433" spans="1:3">
      <c r="A433">
        <v>431</v>
      </c>
      <c r="B433">
        <v>652885.2746683859</v>
      </c>
      <c r="C433">
        <v>2659208.861009097</v>
      </c>
    </row>
    <row r="434" spans="1:3">
      <c r="A434">
        <v>432</v>
      </c>
      <c r="B434">
        <v>652884.4706810946</v>
      </c>
      <c r="C434">
        <v>2659208.455413992</v>
      </c>
    </row>
    <row r="435" spans="1:3">
      <c r="A435">
        <v>433</v>
      </c>
      <c r="B435">
        <v>652884.1101009471</v>
      </c>
      <c r="C435">
        <v>2659208.205178361</v>
      </c>
    </row>
    <row r="436" spans="1:3">
      <c r="A436">
        <v>434</v>
      </c>
      <c r="B436">
        <v>652884.6180051704</v>
      </c>
      <c r="C436">
        <v>2659208.541447439</v>
      </c>
    </row>
    <row r="437" spans="1:3">
      <c r="A437">
        <v>435</v>
      </c>
      <c r="B437">
        <v>652884.5983195296</v>
      </c>
      <c r="C437">
        <v>2659208.531399501</v>
      </c>
    </row>
    <row r="438" spans="1:3">
      <c r="A438">
        <v>436</v>
      </c>
      <c r="B438">
        <v>652884.3270681107</v>
      </c>
      <c r="C438">
        <v>2659208.397471399</v>
      </c>
    </row>
    <row r="439" spans="1:3">
      <c r="A439">
        <v>437</v>
      </c>
      <c r="B439">
        <v>652884.4829672815</v>
      </c>
      <c r="C439">
        <v>2659208.440352195</v>
      </c>
    </row>
    <row r="440" spans="1:3">
      <c r="A440">
        <v>438</v>
      </c>
      <c r="B440">
        <v>652884.4154496014</v>
      </c>
      <c r="C440">
        <v>2659208.403424611</v>
      </c>
    </row>
    <row r="441" spans="1:3">
      <c r="A441">
        <v>439</v>
      </c>
      <c r="B441">
        <v>652884.6353373732</v>
      </c>
      <c r="C441">
        <v>2659208.520203326</v>
      </c>
    </row>
    <row r="442" spans="1:3">
      <c r="A442">
        <v>440</v>
      </c>
      <c r="B442">
        <v>652884.602040178</v>
      </c>
      <c r="C442">
        <v>2659208.537520501</v>
      </c>
    </row>
    <row r="443" spans="1:3">
      <c r="A443">
        <v>441</v>
      </c>
      <c r="B443">
        <v>652884.5499135344</v>
      </c>
      <c r="C443">
        <v>2659208.510212455</v>
      </c>
    </row>
    <row r="444" spans="1:3">
      <c r="A444">
        <v>442</v>
      </c>
      <c r="B444">
        <v>652884.4542651856</v>
      </c>
      <c r="C444">
        <v>2659208.439154345</v>
      </c>
    </row>
    <row r="445" spans="1:3">
      <c r="A445">
        <v>443</v>
      </c>
      <c r="B445">
        <v>652884.3223095039</v>
      </c>
      <c r="C445">
        <v>2659208.385361488</v>
      </c>
    </row>
    <row r="446" spans="1:3">
      <c r="A446">
        <v>444</v>
      </c>
      <c r="B446">
        <v>652884.7360992702</v>
      </c>
      <c r="C446">
        <v>2659208.559293772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17903613.70066556</v>
      </c>
      <c r="C2">
        <v>0</v>
      </c>
    </row>
    <row r="3" spans="1:3">
      <c r="A3">
        <v>1</v>
      </c>
      <c r="B3">
        <v>102319445.8349829</v>
      </c>
      <c r="C3">
        <v>680133.7949025633</v>
      </c>
    </row>
    <row r="4" spans="1:3">
      <c r="A4">
        <v>2</v>
      </c>
      <c r="B4">
        <v>99764955.97529297</v>
      </c>
      <c r="C4">
        <v>679254.3196021548</v>
      </c>
    </row>
    <row r="5" spans="1:3">
      <c r="A5">
        <v>3</v>
      </c>
      <c r="B5">
        <v>97211069.25198224</v>
      </c>
      <c r="C5">
        <v>678326.5029578127</v>
      </c>
    </row>
    <row r="6" spans="1:3">
      <c r="A6">
        <v>4</v>
      </c>
      <c r="B6">
        <v>94655467.85537806</v>
      </c>
      <c r="C6">
        <v>677367.6616008079</v>
      </c>
    </row>
    <row r="7" spans="1:3">
      <c r="A7">
        <v>5</v>
      </c>
      <c r="B7">
        <v>92094311.52916512</v>
      </c>
      <c r="C7">
        <v>676390.6702449817</v>
      </c>
    </row>
    <row r="8" spans="1:3">
      <c r="A8">
        <v>6</v>
      </c>
      <c r="B8">
        <v>89530995.01711968</v>
      </c>
      <c r="C8">
        <v>675406.1089955008</v>
      </c>
    </row>
    <row r="9" spans="1:3">
      <c r="A9">
        <v>7</v>
      </c>
      <c r="B9">
        <v>86968441.0243593</v>
      </c>
      <c r="C9">
        <v>674423.6800368521</v>
      </c>
    </row>
    <row r="10" spans="1:3">
      <c r="A10">
        <v>8</v>
      </c>
      <c r="B10">
        <v>84256254.74141619</v>
      </c>
      <c r="C10">
        <v>672649.7836551794</v>
      </c>
    </row>
    <row r="11" spans="1:3">
      <c r="A11">
        <v>9</v>
      </c>
      <c r="B11">
        <v>81581600.34274697</v>
      </c>
      <c r="C11">
        <v>670844.7480264646</v>
      </c>
    </row>
    <row r="12" spans="1:3">
      <c r="A12">
        <v>10</v>
      </c>
      <c r="B12">
        <v>55651635.59496212</v>
      </c>
      <c r="C12">
        <v>515986.6785804194</v>
      </c>
    </row>
    <row r="13" spans="1:3">
      <c r="A13">
        <v>11</v>
      </c>
      <c r="B13">
        <v>46234904.75790645</v>
      </c>
      <c r="C13">
        <v>468997.5353359656</v>
      </c>
    </row>
    <row r="14" spans="1:3">
      <c r="A14">
        <v>12</v>
      </c>
      <c r="B14">
        <v>43394167.28375393</v>
      </c>
      <c r="C14">
        <v>465098.1745636361</v>
      </c>
    </row>
    <row r="15" spans="1:3">
      <c r="A15">
        <v>13</v>
      </c>
      <c r="B15">
        <v>41349119.76939751</v>
      </c>
      <c r="C15">
        <v>462971.6938284454</v>
      </c>
    </row>
    <row r="16" spans="1:3">
      <c r="A16">
        <v>14</v>
      </c>
      <c r="B16">
        <v>41458813.9226306</v>
      </c>
      <c r="C16">
        <v>463145.669946285</v>
      </c>
    </row>
    <row r="17" spans="1:3">
      <c r="A17">
        <v>15</v>
      </c>
      <c r="B17">
        <v>41952576.5188203</v>
      </c>
      <c r="C17">
        <v>456990.3745448923</v>
      </c>
    </row>
    <row r="18" spans="1:3">
      <c r="A18">
        <v>16</v>
      </c>
      <c r="B18">
        <v>41459009.40332205</v>
      </c>
      <c r="C18">
        <v>463152.5953689945</v>
      </c>
    </row>
    <row r="19" spans="1:3">
      <c r="A19">
        <v>17</v>
      </c>
      <c r="B19">
        <v>41951603.13113092</v>
      </c>
      <c r="C19">
        <v>456977.3906400927</v>
      </c>
    </row>
    <row r="20" spans="1:3">
      <c r="A20">
        <v>18</v>
      </c>
      <c r="B20">
        <v>41458794.40285251</v>
      </c>
      <c r="C20">
        <v>463157.4792850448</v>
      </c>
    </row>
    <row r="21" spans="1:3">
      <c r="A21">
        <v>19</v>
      </c>
      <c r="B21">
        <v>41951556.32483111</v>
      </c>
      <c r="C21">
        <v>456918.461244102</v>
      </c>
    </row>
    <row r="22" spans="1:3">
      <c r="A22">
        <v>20</v>
      </c>
      <c r="B22">
        <v>39372692.13951254</v>
      </c>
      <c r="C22">
        <v>453946.5283071496</v>
      </c>
    </row>
    <row r="23" spans="1:3">
      <c r="A23">
        <v>21</v>
      </c>
      <c r="B23">
        <v>35677520.66261322</v>
      </c>
      <c r="C23">
        <v>447548.7471991569</v>
      </c>
    </row>
    <row r="24" spans="1:3">
      <c r="A24">
        <v>22</v>
      </c>
      <c r="B24">
        <v>33439984.17979807</v>
      </c>
      <c r="C24">
        <v>443365.7103370224</v>
      </c>
    </row>
    <row r="25" spans="1:3">
      <c r="A25">
        <v>23</v>
      </c>
      <c r="B25">
        <v>31957311.66699657</v>
      </c>
      <c r="C25">
        <v>441409.1659829801</v>
      </c>
    </row>
    <row r="26" spans="1:3">
      <c r="A26">
        <v>24</v>
      </c>
      <c r="B26">
        <v>31444380.99560864</v>
      </c>
      <c r="C26">
        <v>446717.9720748742</v>
      </c>
    </row>
    <row r="27" spans="1:3">
      <c r="A27">
        <v>25</v>
      </c>
      <c r="B27">
        <v>31485257.84167542</v>
      </c>
      <c r="C27">
        <v>446789.1386372689</v>
      </c>
    </row>
    <row r="28" spans="1:3">
      <c r="A28">
        <v>26</v>
      </c>
      <c r="B28">
        <v>30698230.12752058</v>
      </c>
      <c r="C28">
        <v>443799.8208220648</v>
      </c>
    </row>
    <row r="29" spans="1:3">
      <c r="A29">
        <v>27</v>
      </c>
      <c r="B29">
        <v>30799531.83209451</v>
      </c>
      <c r="C29">
        <v>442492.3728228272</v>
      </c>
    </row>
    <row r="30" spans="1:3">
      <c r="A30">
        <v>28</v>
      </c>
      <c r="B30">
        <v>29827748.06841485</v>
      </c>
      <c r="C30">
        <v>444415.2286763657</v>
      </c>
    </row>
    <row r="31" spans="1:3">
      <c r="A31">
        <v>29</v>
      </c>
      <c r="B31">
        <v>28914957.65972546</v>
      </c>
      <c r="C31">
        <v>447432.2352704536</v>
      </c>
    </row>
    <row r="32" spans="1:3">
      <c r="A32">
        <v>30</v>
      </c>
      <c r="B32">
        <v>27644606.56440575</v>
      </c>
      <c r="C32">
        <v>451804.2424296085</v>
      </c>
    </row>
    <row r="33" spans="1:3">
      <c r="A33">
        <v>31</v>
      </c>
      <c r="B33">
        <v>26360508.30789048</v>
      </c>
      <c r="C33">
        <v>454733.2343108387</v>
      </c>
    </row>
    <row r="34" spans="1:3">
      <c r="A34">
        <v>32</v>
      </c>
      <c r="B34">
        <v>25341490.58614889</v>
      </c>
      <c r="C34">
        <v>459947.6037962544</v>
      </c>
    </row>
    <row r="35" spans="1:3">
      <c r="A35">
        <v>33</v>
      </c>
      <c r="B35">
        <v>24458943.91969851</v>
      </c>
      <c r="C35">
        <v>465822.5572466872</v>
      </c>
    </row>
    <row r="36" spans="1:3">
      <c r="A36">
        <v>34</v>
      </c>
      <c r="B36">
        <v>24215211.21378332</v>
      </c>
      <c r="C36">
        <v>464805.4798543946</v>
      </c>
    </row>
    <row r="37" spans="1:3">
      <c r="A37">
        <v>35</v>
      </c>
      <c r="B37">
        <v>24268848.10970121</v>
      </c>
      <c r="C37">
        <v>464851.5071096176</v>
      </c>
    </row>
    <row r="38" spans="1:3">
      <c r="A38">
        <v>36</v>
      </c>
      <c r="B38">
        <v>23719036.44171464</v>
      </c>
      <c r="C38">
        <v>470262.4807706316</v>
      </c>
    </row>
    <row r="39" spans="1:3">
      <c r="A39">
        <v>37</v>
      </c>
      <c r="B39">
        <v>23684154.75944406</v>
      </c>
      <c r="C39">
        <v>473037.6846941963</v>
      </c>
    </row>
    <row r="40" spans="1:3">
      <c r="A40">
        <v>38</v>
      </c>
      <c r="B40">
        <v>23672413.92044783</v>
      </c>
      <c r="C40">
        <v>473368.9982913844</v>
      </c>
    </row>
    <row r="41" spans="1:3">
      <c r="A41">
        <v>39</v>
      </c>
      <c r="B41">
        <v>22967157.99738522</v>
      </c>
      <c r="C41">
        <v>477659.2567496326</v>
      </c>
    </row>
    <row r="42" spans="1:3">
      <c r="A42">
        <v>40</v>
      </c>
      <c r="B42">
        <v>22321132.97032543</v>
      </c>
      <c r="C42">
        <v>482301.3301794778</v>
      </c>
    </row>
    <row r="43" spans="1:3">
      <c r="A43">
        <v>41</v>
      </c>
      <c r="B43">
        <v>21681975.0055492</v>
      </c>
      <c r="C43">
        <v>489913.0486640848</v>
      </c>
    </row>
    <row r="44" spans="1:3">
      <c r="A44">
        <v>42</v>
      </c>
      <c r="B44">
        <v>21132039.83458398</v>
      </c>
      <c r="C44">
        <v>496196.0345774069</v>
      </c>
    </row>
    <row r="45" spans="1:3">
      <c r="A45">
        <v>43</v>
      </c>
      <c r="B45">
        <v>20614248.35154755</v>
      </c>
      <c r="C45">
        <v>502477.3913896449</v>
      </c>
    </row>
    <row r="46" spans="1:3">
      <c r="A46">
        <v>44</v>
      </c>
      <c r="B46">
        <v>20369735.59352609</v>
      </c>
      <c r="C46">
        <v>507320.90505806</v>
      </c>
    </row>
    <row r="47" spans="1:3">
      <c r="A47">
        <v>45</v>
      </c>
      <c r="B47">
        <v>20189457.06265758</v>
      </c>
      <c r="C47">
        <v>511992.8749643982</v>
      </c>
    </row>
    <row r="48" spans="1:3">
      <c r="A48">
        <v>46</v>
      </c>
      <c r="B48">
        <v>20171395.66353351</v>
      </c>
      <c r="C48">
        <v>512551.0115455441</v>
      </c>
    </row>
    <row r="49" spans="1:3">
      <c r="A49">
        <v>47</v>
      </c>
      <c r="B49">
        <v>19832510.12755422</v>
      </c>
      <c r="C49">
        <v>516438.7453280515</v>
      </c>
    </row>
    <row r="50" spans="1:3">
      <c r="A50">
        <v>48</v>
      </c>
      <c r="B50">
        <v>19511957.614227</v>
      </c>
      <c r="C50">
        <v>523296.3340101989</v>
      </c>
    </row>
    <row r="51" spans="1:3">
      <c r="A51">
        <v>49</v>
      </c>
      <c r="B51">
        <v>19214965.53138826</v>
      </c>
      <c r="C51">
        <v>527876.3736422774</v>
      </c>
    </row>
    <row r="52" spans="1:3">
      <c r="A52">
        <v>50</v>
      </c>
      <c r="B52">
        <v>18874472.51498998</v>
      </c>
      <c r="C52">
        <v>535528.8327402599</v>
      </c>
    </row>
    <row r="53" spans="1:3">
      <c r="A53">
        <v>51</v>
      </c>
      <c r="B53">
        <v>18549357.45455551</v>
      </c>
      <c r="C53">
        <v>541655.9112641276</v>
      </c>
    </row>
    <row r="54" spans="1:3">
      <c r="A54">
        <v>52</v>
      </c>
      <c r="B54">
        <v>18257791.031085</v>
      </c>
      <c r="C54">
        <v>548639.0016365836</v>
      </c>
    </row>
    <row r="55" spans="1:3">
      <c r="A55">
        <v>53</v>
      </c>
      <c r="B55">
        <v>17948955.97849201</v>
      </c>
      <c r="C55">
        <v>557095.0840776215</v>
      </c>
    </row>
    <row r="56" spans="1:3">
      <c r="A56">
        <v>54</v>
      </c>
      <c r="B56">
        <v>17781192.60942006</v>
      </c>
      <c r="C56">
        <v>561079.714471173</v>
      </c>
    </row>
    <row r="57" spans="1:3">
      <c r="A57">
        <v>55</v>
      </c>
      <c r="B57">
        <v>17643308.66469733</v>
      </c>
      <c r="C57">
        <v>563333.7910927192</v>
      </c>
    </row>
    <row r="58" spans="1:3">
      <c r="A58">
        <v>56</v>
      </c>
      <c r="B58">
        <v>17531612.40803325</v>
      </c>
      <c r="C58">
        <v>568141.8581876048</v>
      </c>
    </row>
    <row r="59" spans="1:3">
      <c r="A59">
        <v>57</v>
      </c>
      <c r="B59">
        <v>17316146.75588723</v>
      </c>
      <c r="C59">
        <v>575480.4045276633</v>
      </c>
    </row>
    <row r="60" spans="1:3">
      <c r="A60">
        <v>58</v>
      </c>
      <c r="B60">
        <v>17111698.89236303</v>
      </c>
      <c r="C60">
        <v>581159.530419322</v>
      </c>
    </row>
    <row r="61" spans="1:3">
      <c r="A61">
        <v>59</v>
      </c>
      <c r="B61">
        <v>16924317.23170917</v>
      </c>
      <c r="C61">
        <v>588284.2927192731</v>
      </c>
    </row>
    <row r="62" spans="1:3">
      <c r="A62">
        <v>60</v>
      </c>
      <c r="B62">
        <v>16726232.29373597</v>
      </c>
      <c r="C62">
        <v>594875.2361499341</v>
      </c>
    </row>
    <row r="63" spans="1:3">
      <c r="A63">
        <v>61</v>
      </c>
      <c r="B63">
        <v>16540567.38317234</v>
      </c>
      <c r="C63">
        <v>603063.281308736</v>
      </c>
    </row>
    <row r="64" spans="1:3">
      <c r="A64">
        <v>62</v>
      </c>
      <c r="B64">
        <v>16373673.78643077</v>
      </c>
      <c r="C64">
        <v>610062.0558294555</v>
      </c>
    </row>
    <row r="65" spans="1:3">
      <c r="A65">
        <v>63</v>
      </c>
      <c r="B65">
        <v>16182631.99912797</v>
      </c>
      <c r="C65">
        <v>618112.7471364718</v>
      </c>
    </row>
    <row r="66" spans="1:3">
      <c r="A66">
        <v>64</v>
      </c>
      <c r="B66">
        <v>16098616.08469243</v>
      </c>
      <c r="C66">
        <v>622384.1333635848</v>
      </c>
    </row>
    <row r="67" spans="1:3">
      <c r="A67">
        <v>65</v>
      </c>
      <c r="B67">
        <v>15973230.93431975</v>
      </c>
      <c r="C67">
        <v>628743.1591467338</v>
      </c>
    </row>
    <row r="68" spans="1:3">
      <c r="A68">
        <v>66</v>
      </c>
      <c r="B68">
        <v>15871606.39327369</v>
      </c>
      <c r="C68">
        <v>635296.7213261242</v>
      </c>
    </row>
    <row r="69" spans="1:3">
      <c r="A69">
        <v>67</v>
      </c>
      <c r="B69">
        <v>15727745.85213567</v>
      </c>
      <c r="C69">
        <v>641588.9359878032</v>
      </c>
    </row>
    <row r="70" spans="1:3">
      <c r="A70">
        <v>68</v>
      </c>
      <c r="B70">
        <v>15587318.48936058</v>
      </c>
      <c r="C70">
        <v>649998.5072138046</v>
      </c>
    </row>
    <row r="71" spans="1:3">
      <c r="A71">
        <v>69</v>
      </c>
      <c r="B71">
        <v>15462793.78026756</v>
      </c>
      <c r="C71">
        <v>656630.0077800476</v>
      </c>
    </row>
    <row r="72" spans="1:3">
      <c r="A72">
        <v>70</v>
      </c>
      <c r="B72">
        <v>15335791.50636832</v>
      </c>
      <c r="C72">
        <v>664945.2101545299</v>
      </c>
    </row>
    <row r="73" spans="1:3">
      <c r="A73">
        <v>71</v>
      </c>
      <c r="B73">
        <v>15218429.27805045</v>
      </c>
      <c r="C73">
        <v>671480.9927715384</v>
      </c>
    </row>
    <row r="74" spans="1:3">
      <c r="A74">
        <v>72</v>
      </c>
      <c r="B74">
        <v>15113319.56262135</v>
      </c>
      <c r="C74">
        <v>678317.6495511658</v>
      </c>
    </row>
    <row r="75" spans="1:3">
      <c r="A75">
        <v>73</v>
      </c>
      <c r="B75">
        <v>14986293.98103155</v>
      </c>
      <c r="C75">
        <v>687456.8235599118</v>
      </c>
    </row>
    <row r="76" spans="1:3">
      <c r="A76">
        <v>74</v>
      </c>
      <c r="B76">
        <v>14947882.59953173</v>
      </c>
      <c r="C76">
        <v>692818.0154536159</v>
      </c>
    </row>
    <row r="77" spans="1:3">
      <c r="A77">
        <v>75</v>
      </c>
      <c r="B77">
        <v>14949348.77236218</v>
      </c>
      <c r="C77">
        <v>692805.6046700848</v>
      </c>
    </row>
    <row r="78" spans="1:3">
      <c r="A78">
        <v>76</v>
      </c>
      <c r="B78">
        <v>14847517.72526812</v>
      </c>
      <c r="C78">
        <v>699878.2407758848</v>
      </c>
    </row>
    <row r="79" spans="1:3">
      <c r="A79">
        <v>77</v>
      </c>
      <c r="B79">
        <v>14739687.74973357</v>
      </c>
      <c r="C79">
        <v>707979.347250051</v>
      </c>
    </row>
    <row r="80" spans="1:3">
      <c r="A80">
        <v>78</v>
      </c>
      <c r="B80">
        <v>14637369.63066913</v>
      </c>
      <c r="C80">
        <v>715613.9162214564</v>
      </c>
    </row>
    <row r="81" spans="1:3">
      <c r="A81">
        <v>79</v>
      </c>
      <c r="B81">
        <v>14544707.10868146</v>
      </c>
      <c r="C81">
        <v>723843.4273244019</v>
      </c>
    </row>
    <row r="82" spans="1:3">
      <c r="A82">
        <v>80</v>
      </c>
      <c r="B82">
        <v>14451700.83000374</v>
      </c>
      <c r="C82">
        <v>731374.4195667696</v>
      </c>
    </row>
    <row r="83" spans="1:3">
      <c r="A83">
        <v>81</v>
      </c>
      <c r="B83">
        <v>14366522.64038125</v>
      </c>
      <c r="C83">
        <v>739942.2115296798</v>
      </c>
    </row>
    <row r="84" spans="1:3">
      <c r="A84">
        <v>82</v>
      </c>
      <c r="B84">
        <v>14291075.27304684</v>
      </c>
      <c r="C84">
        <v>747192.3087616035</v>
      </c>
    </row>
    <row r="85" spans="1:3">
      <c r="A85">
        <v>83</v>
      </c>
      <c r="B85">
        <v>14200910.15322031</v>
      </c>
      <c r="C85">
        <v>755741.8347022408</v>
      </c>
    </row>
    <row r="86" spans="1:3">
      <c r="A86">
        <v>84</v>
      </c>
      <c r="B86">
        <v>14163663.14254566</v>
      </c>
      <c r="C86">
        <v>760625.5593034303</v>
      </c>
    </row>
    <row r="87" spans="1:3">
      <c r="A87">
        <v>85</v>
      </c>
      <c r="B87">
        <v>14119979.80078517</v>
      </c>
      <c r="C87">
        <v>763021.0195305062</v>
      </c>
    </row>
    <row r="88" spans="1:3">
      <c r="A88">
        <v>86</v>
      </c>
      <c r="B88">
        <v>14055224.33554093</v>
      </c>
      <c r="C88">
        <v>770036.7516705397</v>
      </c>
    </row>
    <row r="89" spans="1:3">
      <c r="A89">
        <v>87</v>
      </c>
      <c r="B89">
        <v>13980113.7346736</v>
      </c>
      <c r="C89">
        <v>778337.9342886184</v>
      </c>
    </row>
    <row r="90" spans="1:3">
      <c r="A90">
        <v>88</v>
      </c>
      <c r="B90">
        <v>13908127.68066346</v>
      </c>
      <c r="C90">
        <v>787035.2767443657</v>
      </c>
    </row>
    <row r="91" spans="1:3">
      <c r="A91">
        <v>89</v>
      </c>
      <c r="B91">
        <v>13842576.94493482</v>
      </c>
      <c r="C91">
        <v>794287.8958528485</v>
      </c>
    </row>
    <row r="92" spans="1:3">
      <c r="A92">
        <v>90</v>
      </c>
      <c r="B92">
        <v>13776526.78980564</v>
      </c>
      <c r="C92">
        <v>802940.2722418521</v>
      </c>
    </row>
    <row r="93" spans="1:3">
      <c r="A93">
        <v>91</v>
      </c>
      <c r="B93">
        <v>13715170.87850181</v>
      </c>
      <c r="C93">
        <v>809896.5605132731</v>
      </c>
    </row>
    <row r="94" spans="1:3">
      <c r="A94">
        <v>92</v>
      </c>
      <c r="B94">
        <v>13660456.11083779</v>
      </c>
      <c r="C94">
        <v>816894.9586005027</v>
      </c>
    </row>
    <row r="95" spans="1:3">
      <c r="A95">
        <v>93</v>
      </c>
      <c r="B95">
        <v>13594402.60422766</v>
      </c>
      <c r="C95">
        <v>826123.7810175638</v>
      </c>
    </row>
    <row r="96" spans="1:3">
      <c r="A96">
        <v>94</v>
      </c>
      <c r="B96">
        <v>13570009.95388221</v>
      </c>
      <c r="C96">
        <v>828665.8598982462</v>
      </c>
    </row>
    <row r="97" spans="1:3">
      <c r="A97">
        <v>95</v>
      </c>
      <c r="B97">
        <v>13540893.07649937</v>
      </c>
      <c r="C97">
        <v>831856.6787963188</v>
      </c>
    </row>
    <row r="98" spans="1:3">
      <c r="A98">
        <v>96</v>
      </c>
      <c r="B98">
        <v>13506648.66174763</v>
      </c>
      <c r="C98">
        <v>838843.2389224204</v>
      </c>
    </row>
    <row r="99" spans="1:3">
      <c r="A99">
        <v>97</v>
      </c>
      <c r="B99">
        <v>13458522.98105361</v>
      </c>
      <c r="C99">
        <v>845841.6177319381</v>
      </c>
    </row>
    <row r="100" spans="1:3">
      <c r="A100">
        <v>98</v>
      </c>
      <c r="B100">
        <v>13404361.79937198</v>
      </c>
      <c r="C100">
        <v>854142.7144129052</v>
      </c>
    </row>
    <row r="101" spans="1:3">
      <c r="A101">
        <v>99</v>
      </c>
      <c r="B101">
        <v>13348659.83871633</v>
      </c>
      <c r="C101">
        <v>863032.3162608976</v>
      </c>
    </row>
    <row r="102" spans="1:3">
      <c r="A102">
        <v>100</v>
      </c>
      <c r="B102">
        <v>13299497.00159178</v>
      </c>
      <c r="C102">
        <v>870645.6382564785</v>
      </c>
    </row>
    <row r="103" spans="1:3">
      <c r="A103">
        <v>101</v>
      </c>
      <c r="B103">
        <v>13253196.95063071</v>
      </c>
      <c r="C103">
        <v>879414.7699657432</v>
      </c>
    </row>
    <row r="104" spans="1:3">
      <c r="A104">
        <v>102</v>
      </c>
      <c r="B104">
        <v>13211247.30497477</v>
      </c>
      <c r="C104">
        <v>887069.7973962425</v>
      </c>
    </row>
    <row r="105" spans="1:3">
      <c r="A105">
        <v>103</v>
      </c>
      <c r="B105">
        <v>13160617.51530299</v>
      </c>
      <c r="C105">
        <v>896160.9768047906</v>
      </c>
    </row>
    <row r="106" spans="1:3">
      <c r="A106">
        <v>104</v>
      </c>
      <c r="B106">
        <v>13131829.28075607</v>
      </c>
      <c r="C106">
        <v>901353.385673242</v>
      </c>
    </row>
    <row r="107" spans="1:3">
      <c r="A107">
        <v>105</v>
      </c>
      <c r="B107">
        <v>13110194.66471188</v>
      </c>
      <c r="C107">
        <v>906410.5007356594</v>
      </c>
    </row>
    <row r="108" spans="1:3">
      <c r="A108">
        <v>106</v>
      </c>
      <c r="B108">
        <v>13084249.03062602</v>
      </c>
      <c r="C108">
        <v>912275.8542869599</v>
      </c>
    </row>
    <row r="109" spans="1:3">
      <c r="A109">
        <v>107</v>
      </c>
      <c r="B109">
        <v>13055420.48118708</v>
      </c>
      <c r="C109">
        <v>916108.7403540558</v>
      </c>
    </row>
    <row r="110" spans="1:3">
      <c r="A110">
        <v>108</v>
      </c>
      <c r="B110">
        <v>13017959.59455455</v>
      </c>
      <c r="C110">
        <v>923919.2094837667</v>
      </c>
    </row>
    <row r="111" spans="1:3">
      <c r="A111">
        <v>109</v>
      </c>
      <c r="B111">
        <v>12977982.8138239</v>
      </c>
      <c r="C111">
        <v>932392.7029182737</v>
      </c>
    </row>
    <row r="112" spans="1:3">
      <c r="A112">
        <v>110</v>
      </c>
      <c r="B112">
        <v>12936196.82959342</v>
      </c>
      <c r="C112">
        <v>941832.2845876898</v>
      </c>
    </row>
    <row r="113" spans="1:3">
      <c r="A113">
        <v>111</v>
      </c>
      <c r="B113">
        <v>12902071.77244284</v>
      </c>
      <c r="C113">
        <v>948631.3590204561</v>
      </c>
    </row>
    <row r="114" spans="1:3">
      <c r="A114">
        <v>112</v>
      </c>
      <c r="B114">
        <v>12870876.57713154</v>
      </c>
      <c r="C114">
        <v>955553.2537530155</v>
      </c>
    </row>
    <row r="115" spans="1:3">
      <c r="A115">
        <v>113</v>
      </c>
      <c r="B115">
        <v>12831473.78777117</v>
      </c>
      <c r="C115">
        <v>965052.3945974356</v>
      </c>
    </row>
    <row r="116" spans="1:3">
      <c r="A116">
        <v>114</v>
      </c>
      <c r="B116">
        <v>12810054.21713592</v>
      </c>
      <c r="C116">
        <v>969289.2546657284</v>
      </c>
    </row>
    <row r="117" spans="1:3">
      <c r="A117">
        <v>115</v>
      </c>
      <c r="B117">
        <v>12782861.82136015</v>
      </c>
      <c r="C117">
        <v>976315.8558178393</v>
      </c>
    </row>
    <row r="118" spans="1:3">
      <c r="A118">
        <v>116</v>
      </c>
      <c r="B118">
        <v>12761025.06951739</v>
      </c>
      <c r="C118">
        <v>980884.083298701</v>
      </c>
    </row>
    <row r="119" spans="1:3">
      <c r="A119">
        <v>117</v>
      </c>
      <c r="B119">
        <v>12736791.54155921</v>
      </c>
      <c r="C119">
        <v>986423.0021313601</v>
      </c>
    </row>
    <row r="120" spans="1:3">
      <c r="A120">
        <v>118</v>
      </c>
      <c r="B120">
        <v>12711466.74335033</v>
      </c>
      <c r="C120">
        <v>994850.8326237248</v>
      </c>
    </row>
    <row r="121" spans="1:3">
      <c r="A121">
        <v>119</v>
      </c>
      <c r="B121">
        <v>12681423.64671279</v>
      </c>
      <c r="C121">
        <v>1002754.513183208</v>
      </c>
    </row>
    <row r="122" spans="1:3">
      <c r="A122">
        <v>120</v>
      </c>
      <c r="B122">
        <v>12651435.70328429</v>
      </c>
      <c r="C122">
        <v>1010988.321019541</v>
      </c>
    </row>
    <row r="123" spans="1:3">
      <c r="A123">
        <v>121</v>
      </c>
      <c r="B123">
        <v>12621013.82534098</v>
      </c>
      <c r="C123">
        <v>1020002.328646297</v>
      </c>
    </row>
    <row r="124" spans="1:3">
      <c r="A124">
        <v>122</v>
      </c>
      <c r="B124">
        <v>12596349.9625387</v>
      </c>
      <c r="C124">
        <v>1027064.93784066</v>
      </c>
    </row>
    <row r="125" spans="1:3">
      <c r="A125">
        <v>123</v>
      </c>
      <c r="B125">
        <v>12566179.22509274</v>
      </c>
      <c r="C125">
        <v>1036229.461683837</v>
      </c>
    </row>
    <row r="126" spans="1:3">
      <c r="A126">
        <v>124</v>
      </c>
      <c r="B126">
        <v>12550671.62980658</v>
      </c>
      <c r="C126">
        <v>1040654.20523698</v>
      </c>
    </row>
    <row r="127" spans="1:3">
      <c r="A127">
        <v>125</v>
      </c>
      <c r="B127">
        <v>12530691.25327868</v>
      </c>
      <c r="C127">
        <v>1048036.589699485</v>
      </c>
    </row>
    <row r="128" spans="1:3">
      <c r="A128">
        <v>126</v>
      </c>
      <c r="B128">
        <v>12506357.60850711</v>
      </c>
      <c r="C128">
        <v>1055733.350992481</v>
      </c>
    </row>
    <row r="129" spans="1:3">
      <c r="A129">
        <v>127</v>
      </c>
      <c r="B129">
        <v>12486393.7307958</v>
      </c>
      <c r="C129">
        <v>1063354.666602873</v>
      </c>
    </row>
    <row r="130" spans="1:3">
      <c r="A130">
        <v>128</v>
      </c>
      <c r="B130">
        <v>12465168.17573198</v>
      </c>
      <c r="C130">
        <v>1071268.713816867</v>
      </c>
    </row>
    <row r="131" spans="1:3">
      <c r="A131">
        <v>129</v>
      </c>
      <c r="B131">
        <v>12443853.12618688</v>
      </c>
      <c r="C131">
        <v>1077155.190097664</v>
      </c>
    </row>
    <row r="132" spans="1:3">
      <c r="A132">
        <v>130</v>
      </c>
      <c r="B132">
        <v>12420732.61870709</v>
      </c>
      <c r="C132">
        <v>1085797.785706362</v>
      </c>
    </row>
    <row r="133" spans="1:3">
      <c r="A133">
        <v>131</v>
      </c>
      <c r="B133">
        <v>12399159.92092404</v>
      </c>
      <c r="C133">
        <v>1094002.100888283</v>
      </c>
    </row>
    <row r="134" spans="1:3">
      <c r="A134">
        <v>132</v>
      </c>
      <c r="B134">
        <v>12377137.21131511</v>
      </c>
      <c r="C134">
        <v>1102465.346031162</v>
      </c>
    </row>
    <row r="135" spans="1:3">
      <c r="A135">
        <v>133</v>
      </c>
      <c r="B135">
        <v>12353899.71165434</v>
      </c>
      <c r="C135">
        <v>1111739.552429637</v>
      </c>
    </row>
    <row r="136" spans="1:3">
      <c r="A136">
        <v>134</v>
      </c>
      <c r="B136">
        <v>12342263.71176284</v>
      </c>
      <c r="C136">
        <v>1116475.241298387</v>
      </c>
    </row>
    <row r="137" spans="1:3">
      <c r="A137">
        <v>135</v>
      </c>
      <c r="B137">
        <v>12329014.07204298</v>
      </c>
      <c r="C137">
        <v>1122555.026953192</v>
      </c>
    </row>
    <row r="138" spans="1:3">
      <c r="A138">
        <v>136</v>
      </c>
      <c r="B138">
        <v>12311800.23844244</v>
      </c>
      <c r="C138">
        <v>1128806.501212389</v>
      </c>
    </row>
    <row r="139" spans="1:3">
      <c r="A139">
        <v>137</v>
      </c>
      <c r="B139">
        <v>12292012.11594306</v>
      </c>
      <c r="C139">
        <v>1137626.400421968</v>
      </c>
    </row>
    <row r="140" spans="1:3">
      <c r="A140">
        <v>138</v>
      </c>
      <c r="B140">
        <v>12275170.4238559</v>
      </c>
      <c r="C140">
        <v>1144183.903338215</v>
      </c>
    </row>
    <row r="141" spans="1:3">
      <c r="A141">
        <v>139</v>
      </c>
      <c r="B141">
        <v>12257960.61493934</v>
      </c>
      <c r="C141">
        <v>1151406.862989874</v>
      </c>
    </row>
    <row r="142" spans="1:3">
      <c r="A142">
        <v>140</v>
      </c>
      <c r="B142">
        <v>12241518.97035589</v>
      </c>
      <c r="C142">
        <v>1160657.822921285</v>
      </c>
    </row>
    <row r="143" spans="1:3">
      <c r="A143">
        <v>141</v>
      </c>
      <c r="B143">
        <v>12224288.90650242</v>
      </c>
      <c r="C143">
        <v>1168506.176444382</v>
      </c>
    </row>
    <row r="144" spans="1:3">
      <c r="A144">
        <v>142</v>
      </c>
      <c r="B144">
        <v>12206517.77810292</v>
      </c>
      <c r="C144">
        <v>1176973.291455452</v>
      </c>
    </row>
    <row r="145" spans="1:3">
      <c r="A145">
        <v>143</v>
      </c>
      <c r="B145">
        <v>12188389.59558743</v>
      </c>
      <c r="C145">
        <v>1185947.281018035</v>
      </c>
    </row>
    <row r="146" spans="1:3">
      <c r="A146">
        <v>144</v>
      </c>
      <c r="B146">
        <v>12179023.12051874</v>
      </c>
      <c r="C146">
        <v>1190895.243494549</v>
      </c>
    </row>
    <row r="147" spans="1:3">
      <c r="A147">
        <v>145</v>
      </c>
      <c r="B147">
        <v>12168886.96805046</v>
      </c>
      <c r="C147">
        <v>1196111.945787003</v>
      </c>
    </row>
    <row r="148" spans="1:3">
      <c r="A148">
        <v>146</v>
      </c>
      <c r="B148">
        <v>12157297.26735437</v>
      </c>
      <c r="C148">
        <v>1201485.923093318</v>
      </c>
    </row>
    <row r="149" spans="1:3">
      <c r="A149">
        <v>147</v>
      </c>
      <c r="B149">
        <v>12143313.84726657</v>
      </c>
      <c r="C149">
        <v>1209953.197116677</v>
      </c>
    </row>
    <row r="150" spans="1:3">
      <c r="A150">
        <v>148</v>
      </c>
      <c r="B150">
        <v>12127541.16832244</v>
      </c>
      <c r="C150">
        <v>1218292.493017765</v>
      </c>
    </row>
    <row r="151" spans="1:3">
      <c r="A151">
        <v>149</v>
      </c>
      <c r="B151">
        <v>12114250.56861904</v>
      </c>
      <c r="C151">
        <v>1226654.525188399</v>
      </c>
    </row>
    <row r="152" spans="1:3">
      <c r="A152">
        <v>150</v>
      </c>
      <c r="B152">
        <v>12101050.33244318</v>
      </c>
      <c r="C152">
        <v>1234814.048211481</v>
      </c>
    </row>
    <row r="153" spans="1:3">
      <c r="A153">
        <v>151</v>
      </c>
      <c r="B153">
        <v>12088582.21890295</v>
      </c>
      <c r="C153">
        <v>1240381.650637854</v>
      </c>
    </row>
    <row r="154" spans="1:3">
      <c r="A154">
        <v>152</v>
      </c>
      <c r="B154">
        <v>12074222.55088958</v>
      </c>
      <c r="C154">
        <v>1249373.589440817</v>
      </c>
    </row>
    <row r="155" spans="1:3">
      <c r="A155">
        <v>153</v>
      </c>
      <c r="B155">
        <v>12059846.51663283</v>
      </c>
      <c r="C155">
        <v>1258503.077002818</v>
      </c>
    </row>
    <row r="156" spans="1:3">
      <c r="A156">
        <v>154</v>
      </c>
      <c r="B156">
        <v>12050040.54168287</v>
      </c>
      <c r="C156">
        <v>1266363.922607256</v>
      </c>
    </row>
    <row r="157" spans="1:3">
      <c r="A157">
        <v>155</v>
      </c>
      <c r="B157">
        <v>12041896.30856745</v>
      </c>
      <c r="C157">
        <v>1271535.965696554</v>
      </c>
    </row>
    <row r="158" spans="1:3">
      <c r="A158">
        <v>156</v>
      </c>
      <c r="B158">
        <v>12033223.87572491</v>
      </c>
      <c r="C158">
        <v>1277316.878707235</v>
      </c>
    </row>
    <row r="159" spans="1:3">
      <c r="A159">
        <v>157</v>
      </c>
      <c r="B159">
        <v>12023801.42772105</v>
      </c>
      <c r="C159">
        <v>1284491.211788535</v>
      </c>
    </row>
    <row r="160" spans="1:3">
      <c r="A160">
        <v>158</v>
      </c>
      <c r="B160">
        <v>12012532.91982276</v>
      </c>
      <c r="C160">
        <v>1291296.118039988</v>
      </c>
    </row>
    <row r="161" spans="1:3">
      <c r="A161">
        <v>159</v>
      </c>
      <c r="B161">
        <v>12000354.3955984</v>
      </c>
      <c r="C161">
        <v>1300312.397531529</v>
      </c>
    </row>
    <row r="162" spans="1:3">
      <c r="A162">
        <v>160</v>
      </c>
      <c r="B162">
        <v>11990246.81415724</v>
      </c>
      <c r="C162">
        <v>1306740.186841368</v>
      </c>
    </row>
    <row r="163" spans="1:3">
      <c r="A163">
        <v>161</v>
      </c>
      <c r="B163">
        <v>11980470.413953</v>
      </c>
      <c r="C163">
        <v>1313468.037186367</v>
      </c>
    </row>
    <row r="164" spans="1:3">
      <c r="A164">
        <v>162</v>
      </c>
      <c r="B164">
        <v>11969522.41302262</v>
      </c>
      <c r="C164">
        <v>1322891.088554041</v>
      </c>
    </row>
    <row r="165" spans="1:3">
      <c r="A165">
        <v>163</v>
      </c>
      <c r="B165">
        <v>11958164.30689347</v>
      </c>
      <c r="C165">
        <v>1331814.795188854</v>
      </c>
    </row>
    <row r="166" spans="1:3">
      <c r="A166">
        <v>164</v>
      </c>
      <c r="B166">
        <v>11951346.93034311</v>
      </c>
      <c r="C166">
        <v>1339201.461796875</v>
      </c>
    </row>
    <row r="167" spans="1:3">
      <c r="A167">
        <v>165</v>
      </c>
      <c r="B167">
        <v>11942756.19281341</v>
      </c>
      <c r="C167">
        <v>1344715.701831769</v>
      </c>
    </row>
    <row r="168" spans="1:3">
      <c r="A168">
        <v>166</v>
      </c>
      <c r="B168">
        <v>11935516.68487416</v>
      </c>
      <c r="C168">
        <v>1350855.778387384</v>
      </c>
    </row>
    <row r="169" spans="1:3">
      <c r="A169">
        <v>167</v>
      </c>
      <c r="B169">
        <v>11928054.09147221</v>
      </c>
      <c r="C169">
        <v>1357193.675039536</v>
      </c>
    </row>
    <row r="170" spans="1:3">
      <c r="A170">
        <v>168</v>
      </c>
      <c r="B170">
        <v>11920075.4148265</v>
      </c>
      <c r="C170">
        <v>1363291.001162413</v>
      </c>
    </row>
    <row r="171" spans="1:3">
      <c r="A171">
        <v>169</v>
      </c>
      <c r="B171">
        <v>11911271.54421053</v>
      </c>
      <c r="C171">
        <v>1372138.391670655</v>
      </c>
    </row>
    <row r="172" spans="1:3">
      <c r="A172">
        <v>170</v>
      </c>
      <c r="B172">
        <v>11902005.44670945</v>
      </c>
      <c r="C172">
        <v>1380145.793311065</v>
      </c>
    </row>
    <row r="173" spans="1:3">
      <c r="A173">
        <v>171</v>
      </c>
      <c r="B173">
        <v>11894921.91039284</v>
      </c>
      <c r="C173">
        <v>1387852.588291597</v>
      </c>
    </row>
    <row r="174" spans="1:3">
      <c r="A174">
        <v>172</v>
      </c>
      <c r="B174">
        <v>11886569.54593323</v>
      </c>
      <c r="C174">
        <v>1395458.694487164</v>
      </c>
    </row>
    <row r="175" spans="1:3">
      <c r="A175">
        <v>173</v>
      </c>
      <c r="B175">
        <v>11877671.87704425</v>
      </c>
      <c r="C175">
        <v>1404230.323217007</v>
      </c>
    </row>
    <row r="176" spans="1:3">
      <c r="A176">
        <v>174</v>
      </c>
      <c r="B176">
        <v>11874049.51914378</v>
      </c>
      <c r="C176">
        <v>1409483.275028547</v>
      </c>
    </row>
    <row r="177" spans="1:3">
      <c r="A177">
        <v>175</v>
      </c>
      <c r="B177">
        <v>11867737.6959618</v>
      </c>
      <c r="C177">
        <v>1414075.274999171</v>
      </c>
    </row>
    <row r="178" spans="1:3">
      <c r="A178">
        <v>176</v>
      </c>
      <c r="B178">
        <v>11860433.86763234</v>
      </c>
      <c r="C178">
        <v>1423061.602143099</v>
      </c>
    </row>
    <row r="179" spans="1:3">
      <c r="A179">
        <v>177</v>
      </c>
      <c r="B179">
        <v>11854110.20482177</v>
      </c>
      <c r="C179">
        <v>1429719.429679154</v>
      </c>
    </row>
    <row r="180" spans="1:3">
      <c r="A180">
        <v>178</v>
      </c>
      <c r="B180">
        <v>11847771.95203001</v>
      </c>
      <c r="C180">
        <v>1436645.732264044</v>
      </c>
    </row>
    <row r="181" spans="1:3">
      <c r="A181">
        <v>179</v>
      </c>
      <c r="B181">
        <v>11841408.44914216</v>
      </c>
      <c r="C181">
        <v>1444629.535211862</v>
      </c>
    </row>
    <row r="182" spans="1:3">
      <c r="A182">
        <v>180</v>
      </c>
      <c r="B182">
        <v>11834555.30035376</v>
      </c>
      <c r="C182">
        <v>1451383.986225305</v>
      </c>
    </row>
    <row r="183" spans="1:3">
      <c r="A183">
        <v>181</v>
      </c>
      <c r="B183">
        <v>11827696.65503307</v>
      </c>
      <c r="C183">
        <v>1459103.173114891</v>
      </c>
    </row>
    <row r="184" spans="1:3">
      <c r="A184">
        <v>182</v>
      </c>
      <c r="B184">
        <v>11821703.32959415</v>
      </c>
      <c r="C184">
        <v>1466986.178903804</v>
      </c>
    </row>
    <row r="185" spans="1:3">
      <c r="A185">
        <v>183</v>
      </c>
      <c r="B185">
        <v>11814852.17308233</v>
      </c>
      <c r="C185">
        <v>1475733.540334655</v>
      </c>
    </row>
    <row r="186" spans="1:3">
      <c r="A186">
        <v>184</v>
      </c>
      <c r="B186">
        <v>11811982.05167379</v>
      </c>
      <c r="C186">
        <v>1480242.071740739</v>
      </c>
    </row>
    <row r="187" spans="1:3">
      <c r="A187">
        <v>185</v>
      </c>
      <c r="B187">
        <v>11808879.86194018</v>
      </c>
      <c r="C187">
        <v>1482592.757853841</v>
      </c>
    </row>
    <row r="188" spans="1:3">
      <c r="A188">
        <v>186</v>
      </c>
      <c r="B188">
        <v>11803906.14766378</v>
      </c>
      <c r="C188">
        <v>1491051.305131366</v>
      </c>
    </row>
    <row r="189" spans="1:3">
      <c r="A189">
        <v>187</v>
      </c>
      <c r="B189">
        <v>11798040.58378092</v>
      </c>
      <c r="C189">
        <v>1497531.614637525</v>
      </c>
    </row>
    <row r="190" spans="1:3">
      <c r="A190">
        <v>188</v>
      </c>
      <c r="B190">
        <v>11792925.82492268</v>
      </c>
      <c r="C190">
        <v>1504604.122768486</v>
      </c>
    </row>
    <row r="191" spans="1:3">
      <c r="A191">
        <v>189</v>
      </c>
      <c r="B191">
        <v>11787929.01176952</v>
      </c>
      <c r="C191">
        <v>1511624.708624004</v>
      </c>
    </row>
    <row r="192" spans="1:3">
      <c r="A192">
        <v>190</v>
      </c>
      <c r="B192">
        <v>11782971.69394173</v>
      </c>
      <c r="C192">
        <v>1517839.422674331</v>
      </c>
    </row>
    <row r="193" spans="1:3">
      <c r="A193">
        <v>191</v>
      </c>
      <c r="B193">
        <v>11777453.13693032</v>
      </c>
      <c r="C193">
        <v>1526951.315614807</v>
      </c>
    </row>
    <row r="194" spans="1:3">
      <c r="A194">
        <v>192</v>
      </c>
      <c r="B194">
        <v>11772673.31352139</v>
      </c>
      <c r="C194">
        <v>1534433.941242155</v>
      </c>
    </row>
    <row r="195" spans="1:3">
      <c r="A195">
        <v>193</v>
      </c>
      <c r="B195">
        <v>11768011.63940452</v>
      </c>
      <c r="C195">
        <v>1541081.575957796</v>
      </c>
    </row>
    <row r="196" spans="1:3">
      <c r="A196">
        <v>194</v>
      </c>
      <c r="B196">
        <v>11763293.50230305</v>
      </c>
      <c r="C196">
        <v>1547927.443408048</v>
      </c>
    </row>
    <row r="197" spans="1:3">
      <c r="A197">
        <v>195</v>
      </c>
      <c r="B197">
        <v>11760541.57445569</v>
      </c>
      <c r="C197">
        <v>1554969.348714128</v>
      </c>
    </row>
    <row r="198" spans="1:3">
      <c r="A198">
        <v>196</v>
      </c>
      <c r="B198">
        <v>11758148.02120226</v>
      </c>
      <c r="C198">
        <v>1560571.573547934</v>
      </c>
    </row>
    <row r="199" spans="1:3">
      <c r="A199">
        <v>197</v>
      </c>
      <c r="B199">
        <v>11754177.43771114</v>
      </c>
      <c r="C199">
        <v>1564974.881214534</v>
      </c>
    </row>
    <row r="200" spans="1:3">
      <c r="A200">
        <v>198</v>
      </c>
      <c r="B200">
        <v>11749806.77920719</v>
      </c>
      <c r="C200">
        <v>1573699.246094578</v>
      </c>
    </row>
    <row r="201" spans="1:3">
      <c r="A201">
        <v>199</v>
      </c>
      <c r="B201">
        <v>11746055.32887348</v>
      </c>
      <c r="C201">
        <v>1580035.362926893</v>
      </c>
    </row>
    <row r="202" spans="1:3">
      <c r="A202">
        <v>200</v>
      </c>
      <c r="B202">
        <v>11742481.20653357</v>
      </c>
      <c r="C202">
        <v>1586302.10538</v>
      </c>
    </row>
    <row r="203" spans="1:3">
      <c r="A203">
        <v>201</v>
      </c>
      <c r="B203">
        <v>11738327.85446905</v>
      </c>
      <c r="C203">
        <v>1593813.556714757</v>
      </c>
    </row>
    <row r="204" spans="1:3">
      <c r="A204">
        <v>202</v>
      </c>
      <c r="B204">
        <v>11734693.18005949</v>
      </c>
      <c r="C204">
        <v>1600474.094617035</v>
      </c>
    </row>
    <row r="205" spans="1:3">
      <c r="A205">
        <v>203</v>
      </c>
      <c r="B205">
        <v>11731102.64311461</v>
      </c>
      <c r="C205">
        <v>1608114.075051214</v>
      </c>
    </row>
    <row r="206" spans="1:3">
      <c r="A206">
        <v>204</v>
      </c>
      <c r="B206">
        <v>11727443.66068805</v>
      </c>
      <c r="C206">
        <v>1616244.022208558</v>
      </c>
    </row>
    <row r="207" spans="1:3">
      <c r="A207">
        <v>205</v>
      </c>
      <c r="B207">
        <v>11725558.77148542</v>
      </c>
      <c r="C207">
        <v>1618588.458792355</v>
      </c>
    </row>
    <row r="208" spans="1:3">
      <c r="A208">
        <v>206</v>
      </c>
      <c r="B208">
        <v>11723147.75508814</v>
      </c>
      <c r="C208">
        <v>1620945.919561884</v>
      </c>
    </row>
    <row r="209" spans="1:3">
      <c r="A209">
        <v>207</v>
      </c>
      <c r="B209">
        <v>11721078.18083333</v>
      </c>
      <c r="C209">
        <v>1623603.330743555</v>
      </c>
    </row>
    <row r="210" spans="1:3">
      <c r="A210">
        <v>208</v>
      </c>
      <c r="B210">
        <v>11718150.7046133</v>
      </c>
      <c r="C210">
        <v>1632365.503722108</v>
      </c>
    </row>
    <row r="211" spans="1:3">
      <c r="A211">
        <v>209</v>
      </c>
      <c r="B211">
        <v>11714781.73724417</v>
      </c>
      <c r="C211">
        <v>1639184.599275317</v>
      </c>
    </row>
    <row r="212" spans="1:3">
      <c r="A212">
        <v>210</v>
      </c>
      <c r="B212">
        <v>11712249.6725633</v>
      </c>
      <c r="C212">
        <v>1645250.29953507</v>
      </c>
    </row>
    <row r="213" spans="1:3">
      <c r="A213">
        <v>211</v>
      </c>
      <c r="B213">
        <v>11709260.07354222</v>
      </c>
      <c r="C213">
        <v>1652650.732392514</v>
      </c>
    </row>
    <row r="214" spans="1:3">
      <c r="A214">
        <v>212</v>
      </c>
      <c r="B214">
        <v>11706634.98893489</v>
      </c>
      <c r="C214">
        <v>1659531.238381699</v>
      </c>
    </row>
    <row r="215" spans="1:3">
      <c r="A215">
        <v>213</v>
      </c>
      <c r="B215">
        <v>11703956.93051969</v>
      </c>
      <c r="C215">
        <v>1665812.917304936</v>
      </c>
    </row>
    <row r="216" spans="1:3">
      <c r="A216">
        <v>214</v>
      </c>
      <c r="B216">
        <v>11701150.17087318</v>
      </c>
      <c r="C216">
        <v>1672508.482249405</v>
      </c>
    </row>
    <row r="217" spans="1:3">
      <c r="A217">
        <v>215</v>
      </c>
      <c r="B217">
        <v>11699171.45962078</v>
      </c>
      <c r="C217">
        <v>1678856.38775528</v>
      </c>
    </row>
    <row r="218" spans="1:3">
      <c r="A218">
        <v>216</v>
      </c>
      <c r="B218">
        <v>11697729.82163589</v>
      </c>
      <c r="C218">
        <v>1684690.410311311</v>
      </c>
    </row>
    <row r="219" spans="1:3">
      <c r="A219">
        <v>217</v>
      </c>
      <c r="B219">
        <v>11696034.18762925</v>
      </c>
      <c r="C219">
        <v>1692437.373501815</v>
      </c>
    </row>
    <row r="220" spans="1:3">
      <c r="A220">
        <v>218</v>
      </c>
      <c r="B220">
        <v>11694646.47510949</v>
      </c>
      <c r="C220">
        <v>1698269.124710064</v>
      </c>
    </row>
    <row r="221" spans="1:3">
      <c r="A221">
        <v>219</v>
      </c>
      <c r="B221">
        <v>11692515.74788277</v>
      </c>
      <c r="C221">
        <v>1701509.873904124</v>
      </c>
    </row>
    <row r="222" spans="1:3">
      <c r="A222">
        <v>220</v>
      </c>
      <c r="B222">
        <v>11690235.0632646</v>
      </c>
      <c r="C222">
        <v>1708453.388959665</v>
      </c>
    </row>
    <row r="223" spans="1:3">
      <c r="A223">
        <v>221</v>
      </c>
      <c r="B223">
        <v>11688190.94098145</v>
      </c>
      <c r="C223">
        <v>1714348.217260263</v>
      </c>
    </row>
    <row r="224" spans="1:3">
      <c r="A224">
        <v>222</v>
      </c>
      <c r="B224">
        <v>11686418.63921706</v>
      </c>
      <c r="C224">
        <v>1719462.481164202</v>
      </c>
    </row>
    <row r="225" spans="1:3">
      <c r="A225">
        <v>223</v>
      </c>
      <c r="B225">
        <v>11684599.79792742</v>
      </c>
      <c r="C225">
        <v>1726051.931586599</v>
      </c>
    </row>
    <row r="226" spans="1:3">
      <c r="A226">
        <v>224</v>
      </c>
      <c r="B226">
        <v>11682633.2320934</v>
      </c>
      <c r="C226">
        <v>1733682.469496113</v>
      </c>
    </row>
    <row r="227" spans="1:3">
      <c r="A227">
        <v>225</v>
      </c>
      <c r="B227">
        <v>11681125.84349737</v>
      </c>
      <c r="C227">
        <v>1738171.668597499</v>
      </c>
    </row>
    <row r="228" spans="1:3">
      <c r="A228">
        <v>226</v>
      </c>
      <c r="B228">
        <v>11679918.40391695</v>
      </c>
      <c r="C228">
        <v>1740515.152047205</v>
      </c>
    </row>
    <row r="229" spans="1:3">
      <c r="A229">
        <v>227</v>
      </c>
      <c r="B229">
        <v>11678487.5869383</v>
      </c>
      <c r="C229">
        <v>1742542.399133853</v>
      </c>
    </row>
    <row r="230" spans="1:3">
      <c r="A230">
        <v>228</v>
      </c>
      <c r="B230">
        <v>11677299.71563394</v>
      </c>
      <c r="C230">
        <v>1744831.799308294</v>
      </c>
    </row>
    <row r="231" spans="1:3">
      <c r="A231">
        <v>229</v>
      </c>
      <c r="B231">
        <v>11675843.2876106</v>
      </c>
      <c r="C231">
        <v>1753156.14360756</v>
      </c>
    </row>
    <row r="232" spans="1:3">
      <c r="A232">
        <v>230</v>
      </c>
      <c r="B232">
        <v>11674280.14473249</v>
      </c>
      <c r="C232">
        <v>1758524.63365303</v>
      </c>
    </row>
    <row r="233" spans="1:3">
      <c r="A233">
        <v>231</v>
      </c>
      <c r="B233">
        <v>11672944.21589839</v>
      </c>
      <c r="C233">
        <v>1764020.025408952</v>
      </c>
    </row>
    <row r="234" spans="1:3">
      <c r="A234">
        <v>232</v>
      </c>
      <c r="B234">
        <v>11671844.80527055</v>
      </c>
      <c r="C234">
        <v>1768970.675959568</v>
      </c>
    </row>
    <row r="235" spans="1:3">
      <c r="A235">
        <v>233</v>
      </c>
      <c r="B235">
        <v>11670676.42953391</v>
      </c>
      <c r="C235">
        <v>1772975.028721096</v>
      </c>
    </row>
    <row r="236" spans="1:3">
      <c r="A236">
        <v>234</v>
      </c>
      <c r="B236">
        <v>11669305.35120683</v>
      </c>
      <c r="C236">
        <v>1777495.359233695</v>
      </c>
    </row>
    <row r="237" spans="1:3">
      <c r="A237">
        <v>235</v>
      </c>
      <c r="B237">
        <v>11668199.63687606</v>
      </c>
      <c r="C237">
        <v>1782860.896470308</v>
      </c>
    </row>
    <row r="238" spans="1:3">
      <c r="A238">
        <v>236</v>
      </c>
      <c r="B238">
        <v>11667377.93290104</v>
      </c>
      <c r="C238">
        <v>1788623.328848452</v>
      </c>
    </row>
    <row r="239" spans="1:3">
      <c r="A239">
        <v>237</v>
      </c>
      <c r="B239">
        <v>11666491.51487543</v>
      </c>
      <c r="C239">
        <v>1796085.618844574</v>
      </c>
    </row>
    <row r="240" spans="1:3">
      <c r="A240">
        <v>238</v>
      </c>
      <c r="B240">
        <v>11665807.42424222</v>
      </c>
      <c r="C240">
        <v>1801493.131907316</v>
      </c>
    </row>
    <row r="241" spans="1:3">
      <c r="A241">
        <v>239</v>
      </c>
      <c r="B241">
        <v>11664823.14142969</v>
      </c>
      <c r="C241">
        <v>1802379.341603542</v>
      </c>
    </row>
    <row r="242" spans="1:3">
      <c r="A242">
        <v>240</v>
      </c>
      <c r="B242">
        <v>11663829.62654017</v>
      </c>
      <c r="C242">
        <v>1807315.441806967</v>
      </c>
    </row>
    <row r="243" spans="1:3">
      <c r="A243">
        <v>241</v>
      </c>
      <c r="B243">
        <v>11662990.07226947</v>
      </c>
      <c r="C243">
        <v>1810815.260775666</v>
      </c>
    </row>
    <row r="244" spans="1:3">
      <c r="A244">
        <v>242</v>
      </c>
      <c r="B244">
        <v>11662321.00514384</v>
      </c>
      <c r="C244">
        <v>1813409.112907174</v>
      </c>
    </row>
    <row r="245" spans="1:3">
      <c r="A245">
        <v>243</v>
      </c>
      <c r="B245">
        <v>11661639.79791845</v>
      </c>
      <c r="C245">
        <v>1817802.992048592</v>
      </c>
    </row>
    <row r="246" spans="1:3">
      <c r="A246">
        <v>244</v>
      </c>
      <c r="B246">
        <v>11660807.95681621</v>
      </c>
      <c r="C246">
        <v>1824067.325923132</v>
      </c>
    </row>
    <row r="247" spans="1:3">
      <c r="A247">
        <v>245</v>
      </c>
      <c r="B247">
        <v>11660132.4888413</v>
      </c>
      <c r="C247">
        <v>1827699.310933923</v>
      </c>
    </row>
    <row r="248" spans="1:3">
      <c r="A248">
        <v>246</v>
      </c>
      <c r="B248">
        <v>11659600.89043451</v>
      </c>
      <c r="C248">
        <v>1828722.853805553</v>
      </c>
    </row>
    <row r="249" spans="1:3">
      <c r="A249">
        <v>247</v>
      </c>
      <c r="B249">
        <v>11658996.22858021</v>
      </c>
      <c r="C249">
        <v>1828605.119093447</v>
      </c>
    </row>
    <row r="250" spans="1:3">
      <c r="A250">
        <v>248</v>
      </c>
      <c r="B250">
        <v>11658525.12024257</v>
      </c>
      <c r="C250">
        <v>1828862.214849827</v>
      </c>
    </row>
    <row r="251" spans="1:3">
      <c r="A251">
        <v>249</v>
      </c>
      <c r="B251">
        <v>11657961.39086785</v>
      </c>
      <c r="C251">
        <v>1836013.92673114</v>
      </c>
    </row>
    <row r="252" spans="1:3">
      <c r="A252">
        <v>250</v>
      </c>
      <c r="B252">
        <v>11657369.8631468</v>
      </c>
      <c r="C252">
        <v>1839243.285038835</v>
      </c>
    </row>
    <row r="253" spans="1:3">
      <c r="A253">
        <v>251</v>
      </c>
      <c r="B253">
        <v>11656898.10808487</v>
      </c>
      <c r="C253">
        <v>1842923.555143215</v>
      </c>
    </row>
    <row r="254" spans="1:3">
      <c r="A254">
        <v>252</v>
      </c>
      <c r="B254">
        <v>11656552.89973911</v>
      </c>
      <c r="C254">
        <v>1846169.548101895</v>
      </c>
    </row>
    <row r="255" spans="1:3">
      <c r="A255">
        <v>253</v>
      </c>
      <c r="B255">
        <v>11656205.63710906</v>
      </c>
      <c r="C255">
        <v>1847758.465645076</v>
      </c>
    </row>
    <row r="256" spans="1:3">
      <c r="A256">
        <v>254</v>
      </c>
      <c r="B256">
        <v>11655744.4913977</v>
      </c>
      <c r="C256">
        <v>1849004.735611272</v>
      </c>
    </row>
    <row r="257" spans="1:3">
      <c r="A257">
        <v>255</v>
      </c>
      <c r="B257">
        <v>11655372.81728106</v>
      </c>
      <c r="C257">
        <v>1851796.939491485</v>
      </c>
    </row>
    <row r="258" spans="1:3">
      <c r="A258">
        <v>256</v>
      </c>
      <c r="B258">
        <v>11655103.78406575</v>
      </c>
      <c r="C258">
        <v>1856057.489430886</v>
      </c>
    </row>
    <row r="259" spans="1:3">
      <c r="A259">
        <v>257</v>
      </c>
      <c r="B259">
        <v>11654817.40623567</v>
      </c>
      <c r="C259">
        <v>1862584.574500933</v>
      </c>
    </row>
    <row r="260" spans="1:3">
      <c r="A260">
        <v>258</v>
      </c>
      <c r="B260">
        <v>11654614.82835476</v>
      </c>
      <c r="C260">
        <v>1867375.780480859</v>
      </c>
    </row>
    <row r="261" spans="1:3">
      <c r="A261">
        <v>259</v>
      </c>
      <c r="B261">
        <v>11654357.75054001</v>
      </c>
      <c r="C261">
        <v>1865652.258453559</v>
      </c>
    </row>
    <row r="262" spans="1:3">
      <c r="A262">
        <v>260</v>
      </c>
      <c r="B262">
        <v>11654089.58469357</v>
      </c>
      <c r="C262">
        <v>1868801.394707014</v>
      </c>
    </row>
    <row r="263" spans="1:3">
      <c r="A263">
        <v>261</v>
      </c>
      <c r="B263">
        <v>11653884.63258622</v>
      </c>
      <c r="C263">
        <v>1870376.494584715</v>
      </c>
    </row>
    <row r="264" spans="1:3">
      <c r="A264">
        <v>262</v>
      </c>
      <c r="B264">
        <v>11653750.28173558</v>
      </c>
      <c r="C264">
        <v>1871013.09960885</v>
      </c>
    </row>
    <row r="265" spans="1:3">
      <c r="A265">
        <v>263</v>
      </c>
      <c r="B265">
        <v>11653628.89178018</v>
      </c>
      <c r="C265">
        <v>1873574.672080955</v>
      </c>
    </row>
    <row r="266" spans="1:3">
      <c r="A266">
        <v>264</v>
      </c>
      <c r="B266">
        <v>11653468.98474365</v>
      </c>
      <c r="C266">
        <v>1879180.279284866</v>
      </c>
    </row>
    <row r="267" spans="1:3">
      <c r="A267">
        <v>265</v>
      </c>
      <c r="B267">
        <v>11653349.25326475</v>
      </c>
      <c r="C267">
        <v>1882273.128238772</v>
      </c>
    </row>
    <row r="268" spans="1:3">
      <c r="A268">
        <v>266</v>
      </c>
      <c r="B268">
        <v>11653274.32914781</v>
      </c>
      <c r="C268">
        <v>1882195.641203237</v>
      </c>
    </row>
    <row r="269" spans="1:3">
      <c r="A269">
        <v>267</v>
      </c>
      <c r="B269">
        <v>11653201.94638298</v>
      </c>
      <c r="C269">
        <v>1879684.81722665</v>
      </c>
    </row>
    <row r="270" spans="1:3">
      <c r="A270">
        <v>268</v>
      </c>
      <c r="B270">
        <v>11653158.87525297</v>
      </c>
      <c r="C270">
        <v>1877589.440113213</v>
      </c>
    </row>
    <row r="271" spans="1:3">
      <c r="A271">
        <v>269</v>
      </c>
      <c r="B271">
        <v>11653153.44457856</v>
      </c>
      <c r="C271">
        <v>1879821.930842327</v>
      </c>
    </row>
    <row r="272" spans="1:3">
      <c r="A272">
        <v>270</v>
      </c>
      <c r="B272">
        <v>11653084.03098957</v>
      </c>
      <c r="C272">
        <v>1884970.886542496</v>
      </c>
    </row>
    <row r="273" spans="1:3">
      <c r="A273">
        <v>271</v>
      </c>
      <c r="B273">
        <v>11653056.43189926</v>
      </c>
      <c r="C273">
        <v>1888538.361293136</v>
      </c>
    </row>
    <row r="274" spans="1:3">
      <c r="A274">
        <v>272</v>
      </c>
      <c r="B274">
        <v>11653039.11746201</v>
      </c>
      <c r="C274">
        <v>1891654.711378169</v>
      </c>
    </row>
    <row r="275" spans="1:3">
      <c r="A275">
        <v>273</v>
      </c>
      <c r="B275">
        <v>11653027.05785529</v>
      </c>
      <c r="C275">
        <v>1892435.423623762</v>
      </c>
    </row>
    <row r="276" spans="1:3">
      <c r="A276">
        <v>274</v>
      </c>
      <c r="B276">
        <v>11653038.12839325</v>
      </c>
      <c r="C276">
        <v>1891743.226922936</v>
      </c>
    </row>
    <row r="277" spans="1:3">
      <c r="A277">
        <v>275</v>
      </c>
      <c r="B277">
        <v>11653052.51160271</v>
      </c>
      <c r="C277">
        <v>1891495.240224488</v>
      </c>
    </row>
    <row r="278" spans="1:3">
      <c r="A278">
        <v>276</v>
      </c>
      <c r="B278">
        <v>11653080.10206707</v>
      </c>
      <c r="C278">
        <v>1894758.905943114</v>
      </c>
    </row>
    <row r="279" spans="1:3">
      <c r="A279">
        <v>277</v>
      </c>
      <c r="B279">
        <v>11653056.81848234</v>
      </c>
      <c r="C279">
        <v>1892163.378537576</v>
      </c>
    </row>
    <row r="280" spans="1:3">
      <c r="A280">
        <v>278</v>
      </c>
      <c r="B280">
        <v>11653084.33744502</v>
      </c>
      <c r="C280">
        <v>1899927.34296761</v>
      </c>
    </row>
    <row r="281" spans="1:3">
      <c r="A281">
        <v>279</v>
      </c>
      <c r="B281">
        <v>11653063.84015888</v>
      </c>
      <c r="C281">
        <v>1894254.676709226</v>
      </c>
    </row>
    <row r="282" spans="1:3">
      <c r="A282">
        <v>280</v>
      </c>
      <c r="B282">
        <v>11653127.4881104</v>
      </c>
      <c r="C282">
        <v>1887313.547176456</v>
      </c>
    </row>
    <row r="283" spans="1:3">
      <c r="A283">
        <v>281</v>
      </c>
      <c r="B283">
        <v>11653032.33825377</v>
      </c>
      <c r="C283">
        <v>1890869.122713227</v>
      </c>
    </row>
    <row r="284" spans="1:3">
      <c r="A284">
        <v>282</v>
      </c>
      <c r="B284">
        <v>11653015.10387383</v>
      </c>
      <c r="C284">
        <v>1890949.790865931</v>
      </c>
    </row>
    <row r="285" spans="1:3">
      <c r="A285">
        <v>283</v>
      </c>
      <c r="B285">
        <v>11653023.40176649</v>
      </c>
      <c r="C285">
        <v>1889433.546675591</v>
      </c>
    </row>
    <row r="286" spans="1:3">
      <c r="A286">
        <v>284</v>
      </c>
      <c r="B286">
        <v>11653015.78005391</v>
      </c>
      <c r="C286">
        <v>1891348.477188079</v>
      </c>
    </row>
    <row r="287" spans="1:3">
      <c r="A287">
        <v>285</v>
      </c>
      <c r="B287">
        <v>11653010.51166933</v>
      </c>
      <c r="C287">
        <v>1892118.609018742</v>
      </c>
    </row>
    <row r="288" spans="1:3">
      <c r="A288">
        <v>286</v>
      </c>
      <c r="B288">
        <v>11653020.39673697</v>
      </c>
      <c r="C288">
        <v>1893418.996099773</v>
      </c>
    </row>
    <row r="289" spans="1:3">
      <c r="A289">
        <v>287</v>
      </c>
      <c r="B289">
        <v>11653005.86590475</v>
      </c>
      <c r="C289">
        <v>1892020.564721595</v>
      </c>
    </row>
    <row r="290" spans="1:3">
      <c r="A290">
        <v>288</v>
      </c>
      <c r="B290">
        <v>11653007.14887094</v>
      </c>
      <c r="C290">
        <v>1892140.751743559</v>
      </c>
    </row>
    <row r="291" spans="1:3">
      <c r="A291">
        <v>289</v>
      </c>
      <c r="B291">
        <v>11653009.10310207</v>
      </c>
      <c r="C291">
        <v>1892096.313898941</v>
      </c>
    </row>
    <row r="292" spans="1:3">
      <c r="A292">
        <v>290</v>
      </c>
      <c r="B292">
        <v>11653004.08183574</v>
      </c>
      <c r="C292">
        <v>1891618.15798133</v>
      </c>
    </row>
    <row r="293" spans="1:3">
      <c r="A293">
        <v>291</v>
      </c>
      <c r="B293">
        <v>11653008.1680305</v>
      </c>
      <c r="C293">
        <v>1891797.97241833</v>
      </c>
    </row>
    <row r="294" spans="1:3">
      <c r="A294">
        <v>292</v>
      </c>
      <c r="B294">
        <v>11653005.26411146</v>
      </c>
      <c r="C294">
        <v>1890066.84381615</v>
      </c>
    </row>
    <row r="295" spans="1:3">
      <c r="A295">
        <v>293</v>
      </c>
      <c r="B295">
        <v>11653000.27971275</v>
      </c>
      <c r="C295">
        <v>1892034.270922116</v>
      </c>
    </row>
    <row r="296" spans="1:3">
      <c r="A296">
        <v>294</v>
      </c>
      <c r="B296">
        <v>11652998.93493902</v>
      </c>
      <c r="C296">
        <v>1892391.484424836</v>
      </c>
    </row>
    <row r="297" spans="1:3">
      <c r="A297">
        <v>295</v>
      </c>
      <c r="B297">
        <v>11652997.77730087</v>
      </c>
      <c r="C297">
        <v>1892946.761570265</v>
      </c>
    </row>
    <row r="298" spans="1:3">
      <c r="A298">
        <v>296</v>
      </c>
      <c r="B298">
        <v>11652997.33540069</v>
      </c>
      <c r="C298">
        <v>1892322.26186808</v>
      </c>
    </row>
    <row r="299" spans="1:3">
      <c r="A299">
        <v>297</v>
      </c>
      <c r="B299">
        <v>11652997.3673963</v>
      </c>
      <c r="C299">
        <v>1892131.327978445</v>
      </c>
    </row>
    <row r="300" spans="1:3">
      <c r="A300">
        <v>298</v>
      </c>
      <c r="B300">
        <v>11652997.65457208</v>
      </c>
      <c r="C300">
        <v>1892865.761989695</v>
      </c>
    </row>
    <row r="301" spans="1:3">
      <c r="A301">
        <v>299</v>
      </c>
      <c r="B301">
        <v>11652996.59536892</v>
      </c>
      <c r="C301">
        <v>1892107.375642606</v>
      </c>
    </row>
    <row r="302" spans="1:3">
      <c r="A302">
        <v>300</v>
      </c>
      <c r="B302">
        <v>11652998.14902322</v>
      </c>
      <c r="C302">
        <v>1891816.253793474</v>
      </c>
    </row>
    <row r="303" spans="1:3">
      <c r="A303">
        <v>301</v>
      </c>
      <c r="B303">
        <v>11652998.44710864</v>
      </c>
      <c r="C303">
        <v>1892055.292154395</v>
      </c>
    </row>
    <row r="304" spans="1:3">
      <c r="A304">
        <v>302</v>
      </c>
      <c r="B304">
        <v>11652995.45178862</v>
      </c>
      <c r="C304">
        <v>1892475.217586505</v>
      </c>
    </row>
    <row r="305" spans="1:3">
      <c r="A305">
        <v>303</v>
      </c>
      <c r="B305">
        <v>11652994.82024626</v>
      </c>
      <c r="C305">
        <v>1892492.201432478</v>
      </c>
    </row>
    <row r="306" spans="1:3">
      <c r="A306">
        <v>304</v>
      </c>
      <c r="B306">
        <v>11652995.28559751</v>
      </c>
      <c r="C306">
        <v>1892322.146653538</v>
      </c>
    </row>
    <row r="307" spans="1:3">
      <c r="A307">
        <v>305</v>
      </c>
      <c r="B307">
        <v>11652994.56335396</v>
      </c>
      <c r="C307">
        <v>1892556.380817652</v>
      </c>
    </row>
    <row r="308" spans="1:3">
      <c r="A308">
        <v>306</v>
      </c>
      <c r="B308">
        <v>11652994.19334185</v>
      </c>
      <c r="C308">
        <v>1892074.070829736</v>
      </c>
    </row>
    <row r="309" spans="1:3">
      <c r="A309">
        <v>307</v>
      </c>
      <c r="B309">
        <v>11652994.57236818</v>
      </c>
      <c r="C309">
        <v>1892039.626121948</v>
      </c>
    </row>
    <row r="310" spans="1:3">
      <c r="A310">
        <v>308</v>
      </c>
      <c r="B310">
        <v>11652993.3634213</v>
      </c>
      <c r="C310">
        <v>1892930.604783828</v>
      </c>
    </row>
    <row r="311" spans="1:3">
      <c r="A311">
        <v>309</v>
      </c>
      <c r="B311">
        <v>11652994.18067276</v>
      </c>
      <c r="C311">
        <v>1893120.609631462</v>
      </c>
    </row>
    <row r="312" spans="1:3">
      <c r="A312">
        <v>310</v>
      </c>
      <c r="B312">
        <v>11652993.96080351</v>
      </c>
      <c r="C312">
        <v>1892912.262714129</v>
      </c>
    </row>
    <row r="313" spans="1:3">
      <c r="A313">
        <v>311</v>
      </c>
      <c r="B313">
        <v>11652993.93789117</v>
      </c>
      <c r="C313">
        <v>1893229.495309886</v>
      </c>
    </row>
    <row r="314" spans="1:3">
      <c r="A314">
        <v>312</v>
      </c>
      <c r="B314">
        <v>11652993.76532624</v>
      </c>
      <c r="C314">
        <v>1892881.727818805</v>
      </c>
    </row>
    <row r="315" spans="1:3">
      <c r="A315">
        <v>313</v>
      </c>
      <c r="B315">
        <v>11652993.37543038</v>
      </c>
      <c r="C315">
        <v>1892882.528255208</v>
      </c>
    </row>
    <row r="316" spans="1:3">
      <c r="A316">
        <v>314</v>
      </c>
      <c r="B316">
        <v>11652993.33964085</v>
      </c>
      <c r="C316">
        <v>1892920.636964933</v>
      </c>
    </row>
    <row r="317" spans="1:3">
      <c r="A317">
        <v>315</v>
      </c>
      <c r="B317">
        <v>11652993.13789275</v>
      </c>
      <c r="C317">
        <v>1892775.800005722</v>
      </c>
    </row>
    <row r="318" spans="1:3">
      <c r="A318">
        <v>316</v>
      </c>
      <c r="B318">
        <v>11652992.88305732</v>
      </c>
      <c r="C318">
        <v>1892891.710235746</v>
      </c>
    </row>
    <row r="319" spans="1:3">
      <c r="A319">
        <v>317</v>
      </c>
      <c r="B319">
        <v>11652993.08850916</v>
      </c>
      <c r="C319">
        <v>1892956.307593946</v>
      </c>
    </row>
    <row r="320" spans="1:3">
      <c r="A320">
        <v>318</v>
      </c>
      <c r="B320">
        <v>11652992.93564426</v>
      </c>
      <c r="C320">
        <v>1892694.908990982</v>
      </c>
    </row>
    <row r="321" spans="1:3">
      <c r="A321">
        <v>319</v>
      </c>
      <c r="B321">
        <v>11652992.74059941</v>
      </c>
      <c r="C321">
        <v>1892638.978354509</v>
      </c>
    </row>
    <row r="322" spans="1:3">
      <c r="A322">
        <v>320</v>
      </c>
      <c r="B322">
        <v>11652992.53933815</v>
      </c>
      <c r="C322">
        <v>1892626.653306001</v>
      </c>
    </row>
    <row r="323" spans="1:3">
      <c r="A323">
        <v>321</v>
      </c>
      <c r="B323">
        <v>11652992.51453239</v>
      </c>
      <c r="C323">
        <v>1892660.463619557</v>
      </c>
    </row>
    <row r="324" spans="1:3">
      <c r="A324">
        <v>322</v>
      </c>
      <c r="B324">
        <v>11652992.64306289</v>
      </c>
      <c r="C324">
        <v>1892687.558684559</v>
      </c>
    </row>
    <row r="325" spans="1:3">
      <c r="A325">
        <v>323</v>
      </c>
      <c r="B325">
        <v>11652992.53382999</v>
      </c>
      <c r="C325">
        <v>1892890.054795652</v>
      </c>
    </row>
    <row r="326" spans="1:3">
      <c r="A326">
        <v>324</v>
      </c>
      <c r="B326">
        <v>11652992.684375</v>
      </c>
      <c r="C326">
        <v>1892654.265694388</v>
      </c>
    </row>
    <row r="327" spans="1:3">
      <c r="A327">
        <v>325</v>
      </c>
      <c r="B327">
        <v>11652992.49240522</v>
      </c>
      <c r="C327">
        <v>1892699.702720919</v>
      </c>
    </row>
    <row r="328" spans="1:3">
      <c r="A328">
        <v>326</v>
      </c>
      <c r="B328">
        <v>11652992.49035423</v>
      </c>
      <c r="C328">
        <v>1892809.699708927</v>
      </c>
    </row>
    <row r="329" spans="1:3">
      <c r="A329">
        <v>327</v>
      </c>
      <c r="B329">
        <v>11652992.69497887</v>
      </c>
      <c r="C329">
        <v>1892614.96122378</v>
      </c>
    </row>
    <row r="330" spans="1:3">
      <c r="A330">
        <v>328</v>
      </c>
      <c r="B330">
        <v>11652992.4316524</v>
      </c>
      <c r="C330">
        <v>1892991.182679967</v>
      </c>
    </row>
    <row r="331" spans="1:3">
      <c r="A331">
        <v>329</v>
      </c>
      <c r="B331">
        <v>11652992.80250271</v>
      </c>
      <c r="C331">
        <v>1892840.479593977</v>
      </c>
    </row>
    <row r="332" spans="1:3">
      <c r="A332">
        <v>330</v>
      </c>
      <c r="B332">
        <v>11652992.49614687</v>
      </c>
      <c r="C332">
        <v>1893074.117491338</v>
      </c>
    </row>
    <row r="333" spans="1:3">
      <c r="A333">
        <v>331</v>
      </c>
      <c r="B333">
        <v>11652992.63134576</v>
      </c>
      <c r="C333">
        <v>1893374.754042626</v>
      </c>
    </row>
    <row r="334" spans="1:3">
      <c r="A334">
        <v>332</v>
      </c>
      <c r="B334">
        <v>11652992.57502638</v>
      </c>
      <c r="C334">
        <v>1893037.758782418</v>
      </c>
    </row>
    <row r="335" spans="1:3">
      <c r="A335">
        <v>333</v>
      </c>
      <c r="B335">
        <v>11652992.51008438</v>
      </c>
      <c r="C335">
        <v>1892964.23966858</v>
      </c>
    </row>
    <row r="336" spans="1:3">
      <c r="A336">
        <v>334</v>
      </c>
      <c r="B336">
        <v>11652992.60710484</v>
      </c>
      <c r="C336">
        <v>1892920.66634558</v>
      </c>
    </row>
    <row r="337" spans="1:3">
      <c r="A337">
        <v>335</v>
      </c>
      <c r="B337">
        <v>11652992.41952153</v>
      </c>
      <c r="C337">
        <v>1893013.316400379</v>
      </c>
    </row>
    <row r="338" spans="1:3">
      <c r="A338">
        <v>336</v>
      </c>
      <c r="B338">
        <v>11652992.30930488</v>
      </c>
      <c r="C338">
        <v>1892991.991312155</v>
      </c>
    </row>
    <row r="339" spans="1:3">
      <c r="A339">
        <v>337</v>
      </c>
      <c r="B339">
        <v>11652992.28847621</v>
      </c>
      <c r="C339">
        <v>1892988.682930629</v>
      </c>
    </row>
    <row r="340" spans="1:3">
      <c r="A340">
        <v>338</v>
      </c>
      <c r="B340">
        <v>11652992.34720351</v>
      </c>
      <c r="C340">
        <v>1893045.117505437</v>
      </c>
    </row>
    <row r="341" spans="1:3">
      <c r="A341">
        <v>339</v>
      </c>
      <c r="B341">
        <v>11652992.23515129</v>
      </c>
      <c r="C341">
        <v>1893149.44687518</v>
      </c>
    </row>
    <row r="342" spans="1:3">
      <c r="A342">
        <v>340</v>
      </c>
      <c r="B342">
        <v>11652992.26958051</v>
      </c>
      <c r="C342">
        <v>1893109.845808119</v>
      </c>
    </row>
    <row r="343" spans="1:3">
      <c r="A343">
        <v>341</v>
      </c>
      <c r="B343">
        <v>11652992.26452861</v>
      </c>
      <c r="C343">
        <v>1893150.302179468</v>
      </c>
    </row>
    <row r="344" spans="1:3">
      <c r="A344">
        <v>342</v>
      </c>
      <c r="B344">
        <v>11652992.24267285</v>
      </c>
      <c r="C344">
        <v>1893244.465340503</v>
      </c>
    </row>
    <row r="345" spans="1:3">
      <c r="A345">
        <v>343</v>
      </c>
      <c r="B345">
        <v>11652992.27016674</v>
      </c>
      <c r="C345">
        <v>1893096.965293227</v>
      </c>
    </row>
    <row r="346" spans="1:3">
      <c r="A346">
        <v>344</v>
      </c>
      <c r="B346">
        <v>11652992.29817563</v>
      </c>
      <c r="C346">
        <v>1893106.530282689</v>
      </c>
    </row>
    <row r="347" spans="1:3">
      <c r="A347">
        <v>345</v>
      </c>
      <c r="B347">
        <v>11652992.26501173</v>
      </c>
      <c r="C347">
        <v>1893176.673995862</v>
      </c>
    </row>
    <row r="348" spans="1:3">
      <c r="A348">
        <v>346</v>
      </c>
      <c r="B348">
        <v>11652992.25098792</v>
      </c>
      <c r="C348">
        <v>1893148.554784464</v>
      </c>
    </row>
    <row r="349" spans="1:3">
      <c r="A349">
        <v>347</v>
      </c>
      <c r="B349">
        <v>11652992.22491906</v>
      </c>
      <c r="C349">
        <v>1893155.687754104</v>
      </c>
    </row>
    <row r="350" spans="1:3">
      <c r="A350">
        <v>348</v>
      </c>
      <c r="B350">
        <v>11652992.23615949</v>
      </c>
      <c r="C350">
        <v>1893187.322054264</v>
      </c>
    </row>
    <row r="351" spans="1:3">
      <c r="A351">
        <v>349</v>
      </c>
      <c r="B351">
        <v>11652992.23981862</v>
      </c>
      <c r="C351">
        <v>1893192.059459302</v>
      </c>
    </row>
    <row r="352" spans="1:3">
      <c r="A352">
        <v>350</v>
      </c>
      <c r="B352">
        <v>11652992.22913488</v>
      </c>
      <c r="C352">
        <v>1893143.657692566</v>
      </c>
    </row>
    <row r="353" spans="1:3">
      <c r="A353">
        <v>351</v>
      </c>
      <c r="B353">
        <v>11652992.21426346</v>
      </c>
      <c r="C353">
        <v>1893069.320816694</v>
      </c>
    </row>
    <row r="354" spans="1:3">
      <c r="A354">
        <v>352</v>
      </c>
      <c r="B354">
        <v>11652992.20795466</v>
      </c>
      <c r="C354">
        <v>1893058.23125844</v>
      </c>
    </row>
    <row r="355" spans="1:3">
      <c r="A355">
        <v>353</v>
      </c>
      <c r="B355">
        <v>11652992.22443176</v>
      </c>
      <c r="C355">
        <v>1893041.859698931</v>
      </c>
    </row>
    <row r="356" spans="1:3">
      <c r="A356">
        <v>354</v>
      </c>
      <c r="B356">
        <v>11652992.21120415</v>
      </c>
      <c r="C356">
        <v>1893031.980859445</v>
      </c>
    </row>
    <row r="357" spans="1:3">
      <c r="A357">
        <v>355</v>
      </c>
      <c r="B357">
        <v>11652992.23195465</v>
      </c>
      <c r="C357">
        <v>1893004.209506675</v>
      </c>
    </row>
    <row r="358" spans="1:3">
      <c r="A358">
        <v>356</v>
      </c>
      <c r="B358">
        <v>11652992.21055768</v>
      </c>
      <c r="C358">
        <v>1893055.346846527</v>
      </c>
    </row>
    <row r="359" spans="1:3">
      <c r="A359">
        <v>357</v>
      </c>
      <c r="B359">
        <v>11652992.21368255</v>
      </c>
      <c r="C359">
        <v>1893038.062122129</v>
      </c>
    </row>
    <row r="360" spans="1:3">
      <c r="A360">
        <v>358</v>
      </c>
      <c r="B360">
        <v>11652992.20960983</v>
      </c>
      <c r="C360">
        <v>1893041.05234188</v>
      </c>
    </row>
    <row r="361" spans="1:3">
      <c r="A361">
        <v>359</v>
      </c>
      <c r="B361">
        <v>11652992.20764964</v>
      </c>
      <c r="C361">
        <v>1893055.176511331</v>
      </c>
    </row>
    <row r="362" spans="1:3">
      <c r="A362">
        <v>360</v>
      </c>
      <c r="B362">
        <v>11652992.20994268</v>
      </c>
      <c r="C362">
        <v>1893103.978549047</v>
      </c>
    </row>
    <row r="363" spans="1:3">
      <c r="A363">
        <v>361</v>
      </c>
      <c r="B363">
        <v>11652992.20524205</v>
      </c>
      <c r="C363">
        <v>1893078.948116212</v>
      </c>
    </row>
    <row r="364" spans="1:3">
      <c r="A364">
        <v>362</v>
      </c>
      <c r="B364">
        <v>11652992.20763062</v>
      </c>
      <c r="C364">
        <v>1893085.763800368</v>
      </c>
    </row>
    <row r="365" spans="1:3">
      <c r="A365">
        <v>363</v>
      </c>
      <c r="B365">
        <v>11652992.2049571</v>
      </c>
      <c r="C365">
        <v>1893084.157604103</v>
      </c>
    </row>
    <row r="366" spans="1:3">
      <c r="A366">
        <v>364</v>
      </c>
      <c r="B366">
        <v>11652992.2033665</v>
      </c>
      <c r="C366">
        <v>1893096.734958951</v>
      </c>
    </row>
    <row r="367" spans="1:3">
      <c r="A367">
        <v>365</v>
      </c>
      <c r="B367">
        <v>11652992.20694637</v>
      </c>
      <c r="C367">
        <v>1893130.279755952</v>
      </c>
    </row>
    <row r="368" spans="1:3">
      <c r="A368">
        <v>366</v>
      </c>
      <c r="B368">
        <v>11652992.21064084</v>
      </c>
      <c r="C368">
        <v>1893096.640396505</v>
      </c>
    </row>
    <row r="369" spans="1:3">
      <c r="A369">
        <v>367</v>
      </c>
      <c r="B369">
        <v>11652992.20582471</v>
      </c>
      <c r="C369">
        <v>1893090.074371512</v>
      </c>
    </row>
    <row r="370" spans="1:3">
      <c r="A370">
        <v>368</v>
      </c>
      <c r="B370">
        <v>11652992.20415903</v>
      </c>
      <c r="C370">
        <v>1893099.600745591</v>
      </c>
    </row>
    <row r="371" spans="1:3">
      <c r="A371">
        <v>369</v>
      </c>
      <c r="B371">
        <v>11652992.20258242</v>
      </c>
      <c r="C371">
        <v>1893097.421254681</v>
      </c>
    </row>
    <row r="372" spans="1:3">
      <c r="A372">
        <v>370</v>
      </c>
      <c r="B372">
        <v>11652992.20271485</v>
      </c>
      <c r="C372">
        <v>1893107.687274522</v>
      </c>
    </row>
    <row r="373" spans="1:3">
      <c r="A373">
        <v>371</v>
      </c>
      <c r="B373">
        <v>11652992.20058643</v>
      </c>
      <c r="C373">
        <v>1893113.965324934</v>
      </c>
    </row>
    <row r="374" spans="1:3">
      <c r="A374">
        <v>372</v>
      </c>
      <c r="B374">
        <v>11652992.20206392</v>
      </c>
      <c r="C374">
        <v>1893098.075700914</v>
      </c>
    </row>
    <row r="375" spans="1:3">
      <c r="A375">
        <v>373</v>
      </c>
      <c r="B375">
        <v>11652992.20107742</v>
      </c>
      <c r="C375">
        <v>1893116.456871045</v>
      </c>
    </row>
    <row r="376" spans="1:3">
      <c r="A376">
        <v>374</v>
      </c>
      <c r="B376">
        <v>11652992.20060765</v>
      </c>
      <c r="C376">
        <v>1893123.687206997</v>
      </c>
    </row>
    <row r="377" spans="1:3">
      <c r="A377">
        <v>375</v>
      </c>
      <c r="B377">
        <v>11652992.2011703</v>
      </c>
      <c r="C377">
        <v>1893120.134710283</v>
      </c>
    </row>
    <row r="378" spans="1:3">
      <c r="A378">
        <v>376</v>
      </c>
      <c r="B378">
        <v>11652992.19967504</v>
      </c>
      <c r="C378">
        <v>1893130.643615504</v>
      </c>
    </row>
    <row r="379" spans="1:3">
      <c r="A379">
        <v>377</v>
      </c>
      <c r="B379">
        <v>11652992.20094166</v>
      </c>
      <c r="C379">
        <v>1893133.903425874</v>
      </c>
    </row>
    <row r="380" spans="1:3">
      <c r="A380">
        <v>378</v>
      </c>
      <c r="B380">
        <v>11652992.19990051</v>
      </c>
      <c r="C380">
        <v>1893132.514039509</v>
      </c>
    </row>
    <row r="381" spans="1:3">
      <c r="A381">
        <v>379</v>
      </c>
      <c r="B381">
        <v>11652992.20063434</v>
      </c>
      <c r="C381">
        <v>1893153.452966637</v>
      </c>
    </row>
    <row r="382" spans="1:3">
      <c r="A382">
        <v>380</v>
      </c>
      <c r="B382">
        <v>11652992.19948158</v>
      </c>
      <c r="C382">
        <v>1893132.581440343</v>
      </c>
    </row>
    <row r="383" spans="1:3">
      <c r="A383">
        <v>381</v>
      </c>
      <c r="B383">
        <v>11652992.1994759</v>
      </c>
      <c r="C383">
        <v>1893138.531574906</v>
      </c>
    </row>
    <row r="384" spans="1:3">
      <c r="A384">
        <v>382</v>
      </c>
      <c r="B384">
        <v>11652992.19981097</v>
      </c>
      <c r="C384">
        <v>1893133.426424221</v>
      </c>
    </row>
    <row r="385" spans="1:3">
      <c r="A385">
        <v>383</v>
      </c>
      <c r="B385">
        <v>11652992.19930624</v>
      </c>
      <c r="C385">
        <v>1893137.799581817</v>
      </c>
    </row>
    <row r="386" spans="1:3">
      <c r="A386">
        <v>384</v>
      </c>
      <c r="B386">
        <v>11652992.19957797</v>
      </c>
      <c r="C386">
        <v>1893129.732805304</v>
      </c>
    </row>
    <row r="387" spans="1:3">
      <c r="A387">
        <v>385</v>
      </c>
      <c r="B387">
        <v>11652992.19940629</v>
      </c>
      <c r="C387">
        <v>1893139.373896975</v>
      </c>
    </row>
    <row r="388" spans="1:3">
      <c r="A388">
        <v>386</v>
      </c>
      <c r="B388">
        <v>11652992.19939471</v>
      </c>
      <c r="C388">
        <v>1893132.887561112</v>
      </c>
    </row>
    <row r="389" spans="1:3">
      <c r="A389">
        <v>387</v>
      </c>
      <c r="B389">
        <v>11652992.19942108</v>
      </c>
      <c r="C389">
        <v>1893134.340445741</v>
      </c>
    </row>
    <row r="390" spans="1:3">
      <c r="A390">
        <v>388</v>
      </c>
      <c r="B390">
        <v>11652992.19936884</v>
      </c>
      <c r="C390">
        <v>1893148.401086107</v>
      </c>
    </row>
    <row r="391" spans="1:3">
      <c r="A391">
        <v>389</v>
      </c>
      <c r="B391">
        <v>11652992.19932486</v>
      </c>
      <c r="C391">
        <v>1893139.623259423</v>
      </c>
    </row>
    <row r="392" spans="1:3">
      <c r="A392">
        <v>390</v>
      </c>
      <c r="B392">
        <v>11652992.1992945</v>
      </c>
      <c r="C392">
        <v>1893138.017667495</v>
      </c>
    </row>
    <row r="393" spans="1:3">
      <c r="A393">
        <v>391</v>
      </c>
      <c r="B393">
        <v>11652992.19934743</v>
      </c>
      <c r="C393">
        <v>1893136.889989194</v>
      </c>
    </row>
    <row r="394" spans="1:3">
      <c r="A394">
        <v>392</v>
      </c>
      <c r="B394">
        <v>11652992.19929645</v>
      </c>
      <c r="C394">
        <v>1893136.235401722</v>
      </c>
    </row>
    <row r="395" spans="1:3">
      <c r="A395">
        <v>393</v>
      </c>
      <c r="B395">
        <v>11652992.19932593</v>
      </c>
      <c r="C395">
        <v>1893137.999973638</v>
      </c>
    </row>
    <row r="396" spans="1:3">
      <c r="A396">
        <v>394</v>
      </c>
      <c r="B396">
        <v>11652992.19927944</v>
      </c>
      <c r="C396">
        <v>1893140.507151136</v>
      </c>
    </row>
    <row r="397" spans="1:3">
      <c r="A397">
        <v>395</v>
      </c>
      <c r="B397">
        <v>11652992.19929955</v>
      </c>
      <c r="C397">
        <v>1893141.919163168</v>
      </c>
    </row>
    <row r="398" spans="1:3">
      <c r="A398">
        <v>396</v>
      </c>
      <c r="B398">
        <v>11652992.19922989</v>
      </c>
      <c r="C398">
        <v>1893139.061346622</v>
      </c>
    </row>
    <row r="399" spans="1:3">
      <c r="A399">
        <v>397</v>
      </c>
      <c r="B399">
        <v>11652992.1992473</v>
      </c>
      <c r="C399">
        <v>1893138.831343072</v>
      </c>
    </row>
    <row r="400" spans="1:3">
      <c r="A400">
        <v>398</v>
      </c>
      <c r="B400">
        <v>11652992.19924486</v>
      </c>
      <c r="C400">
        <v>1893138.208518648</v>
      </c>
    </row>
    <row r="401" spans="1:3">
      <c r="A401">
        <v>399</v>
      </c>
      <c r="B401">
        <v>11652992.1992186</v>
      </c>
      <c r="C401">
        <v>1893137.64894355</v>
      </c>
    </row>
    <row r="402" spans="1:3">
      <c r="A402">
        <v>400</v>
      </c>
      <c r="B402">
        <v>11652992.19920073</v>
      </c>
      <c r="C402">
        <v>1893136.777903621</v>
      </c>
    </row>
    <row r="403" spans="1:3">
      <c r="A403">
        <v>401</v>
      </c>
      <c r="B403">
        <v>11652992.19920338</v>
      </c>
      <c r="C403">
        <v>1893137.04797084</v>
      </c>
    </row>
    <row r="404" spans="1:3">
      <c r="A404">
        <v>402</v>
      </c>
      <c r="B404">
        <v>11652992.1991504</v>
      </c>
      <c r="C404">
        <v>1893136.905407351</v>
      </c>
    </row>
    <row r="405" spans="1:3">
      <c r="A405">
        <v>403</v>
      </c>
      <c r="B405">
        <v>11652992.19918755</v>
      </c>
      <c r="C405">
        <v>1893136.190951676</v>
      </c>
    </row>
    <row r="406" spans="1:3">
      <c r="A406">
        <v>404</v>
      </c>
      <c r="B406">
        <v>11652992.19915572</v>
      </c>
      <c r="C406">
        <v>1893135.05901659</v>
      </c>
    </row>
    <row r="407" spans="1:3">
      <c r="A407">
        <v>405</v>
      </c>
      <c r="B407">
        <v>11652992.19913063</v>
      </c>
      <c r="C407">
        <v>1893138.316970091</v>
      </c>
    </row>
    <row r="408" spans="1:3">
      <c r="A408">
        <v>406</v>
      </c>
      <c r="B408">
        <v>11652992.19911638</v>
      </c>
      <c r="C408">
        <v>1893139.375758582</v>
      </c>
    </row>
    <row r="409" spans="1:3">
      <c r="A409">
        <v>407</v>
      </c>
      <c r="B409">
        <v>11652992.19908926</v>
      </c>
      <c r="C409">
        <v>1893139.061463954</v>
      </c>
    </row>
    <row r="410" spans="1:3">
      <c r="A410">
        <v>408</v>
      </c>
      <c r="B410">
        <v>11652992.19909052</v>
      </c>
      <c r="C410">
        <v>1893137.989738638</v>
      </c>
    </row>
    <row r="411" spans="1:3">
      <c r="A411">
        <v>409</v>
      </c>
      <c r="B411">
        <v>11652992.19910289</v>
      </c>
      <c r="C411">
        <v>1893137.995185456</v>
      </c>
    </row>
    <row r="412" spans="1:3">
      <c r="A412">
        <v>410</v>
      </c>
      <c r="B412">
        <v>11652992.19909553</v>
      </c>
      <c r="C412">
        <v>1893138.92613788</v>
      </c>
    </row>
    <row r="413" spans="1:3">
      <c r="A413">
        <v>411</v>
      </c>
      <c r="B413">
        <v>11652992.19909479</v>
      </c>
      <c r="C413">
        <v>1893140.538082556</v>
      </c>
    </row>
    <row r="414" spans="1:3">
      <c r="A414">
        <v>412</v>
      </c>
      <c r="B414">
        <v>11652992.19909627</v>
      </c>
      <c r="C414">
        <v>1893139.297427388</v>
      </c>
    </row>
    <row r="415" spans="1:3">
      <c r="A415">
        <v>413</v>
      </c>
      <c r="B415">
        <v>11652992.19908644</v>
      </c>
      <c r="C415">
        <v>1893140.531526688</v>
      </c>
    </row>
    <row r="416" spans="1:3">
      <c r="A416">
        <v>414</v>
      </c>
      <c r="B416">
        <v>11652992.19909142</v>
      </c>
      <c r="C416">
        <v>1893141.087295151</v>
      </c>
    </row>
    <row r="417" spans="1:3">
      <c r="A417">
        <v>415</v>
      </c>
      <c r="B417">
        <v>11652992.19908981</v>
      </c>
      <c r="C417">
        <v>1893139.857621824</v>
      </c>
    </row>
    <row r="418" spans="1:3">
      <c r="A418">
        <v>416</v>
      </c>
      <c r="B418">
        <v>11652992.19909872</v>
      </c>
      <c r="C418">
        <v>1893139.576537397</v>
      </c>
    </row>
    <row r="419" spans="1:3">
      <c r="A419">
        <v>417</v>
      </c>
      <c r="B419">
        <v>11652992.19909132</v>
      </c>
      <c r="C419">
        <v>1893140.71139585</v>
      </c>
    </row>
    <row r="420" spans="1:3">
      <c r="A420">
        <v>418</v>
      </c>
      <c r="B420">
        <v>11652992.19908406</v>
      </c>
      <c r="C420">
        <v>1893141.113814165</v>
      </c>
    </row>
    <row r="421" spans="1:3">
      <c r="A421">
        <v>419</v>
      </c>
      <c r="B421">
        <v>11652992.19908891</v>
      </c>
      <c r="C421">
        <v>1893140.833505012</v>
      </c>
    </row>
    <row r="422" spans="1:3">
      <c r="A422">
        <v>420</v>
      </c>
      <c r="B422">
        <v>11652992.19907767</v>
      </c>
      <c r="C422">
        <v>1893142.327230589</v>
      </c>
    </row>
    <row r="423" spans="1:3">
      <c r="A423">
        <v>421</v>
      </c>
      <c r="B423">
        <v>11652992.19907364</v>
      </c>
      <c r="C423">
        <v>1893142.989554424</v>
      </c>
    </row>
    <row r="424" spans="1:3">
      <c r="A424">
        <v>422</v>
      </c>
      <c r="B424">
        <v>11652992.19907637</v>
      </c>
      <c r="C424">
        <v>1893143.25776678</v>
      </c>
    </row>
    <row r="425" spans="1:3">
      <c r="A425">
        <v>423</v>
      </c>
      <c r="B425">
        <v>11652992.19907867</v>
      </c>
      <c r="C425">
        <v>1893143.553075653</v>
      </c>
    </row>
    <row r="426" spans="1:3">
      <c r="A426">
        <v>424</v>
      </c>
      <c r="B426">
        <v>11652992.19906873</v>
      </c>
      <c r="C426">
        <v>1893143.547929684</v>
      </c>
    </row>
    <row r="427" spans="1:3">
      <c r="A427">
        <v>425</v>
      </c>
      <c r="B427">
        <v>11652992.19907279</v>
      </c>
      <c r="C427">
        <v>1893142.908405214</v>
      </c>
    </row>
    <row r="428" spans="1:3">
      <c r="A428">
        <v>426</v>
      </c>
      <c r="B428">
        <v>11652992.1990707</v>
      </c>
      <c r="C428">
        <v>1893144.204812298</v>
      </c>
    </row>
    <row r="429" spans="1:3">
      <c r="A429">
        <v>427</v>
      </c>
      <c r="B429">
        <v>11652992.19906829</v>
      </c>
      <c r="C429">
        <v>1893143.734949416</v>
      </c>
    </row>
    <row r="430" spans="1:3">
      <c r="A430">
        <v>428</v>
      </c>
      <c r="B430">
        <v>11652992.19907022</v>
      </c>
      <c r="C430">
        <v>1893143.95093101</v>
      </c>
    </row>
    <row r="431" spans="1:3">
      <c r="A431">
        <v>429</v>
      </c>
      <c r="B431">
        <v>11652992.19906641</v>
      </c>
      <c r="C431">
        <v>1893143.301441836</v>
      </c>
    </row>
    <row r="432" spans="1:3">
      <c r="A432">
        <v>430</v>
      </c>
      <c r="B432">
        <v>11652992.19906745</v>
      </c>
      <c r="C432">
        <v>1893143.253523758</v>
      </c>
    </row>
    <row r="433" spans="1:3">
      <c r="A433">
        <v>431</v>
      </c>
      <c r="B433">
        <v>11652992.19906906</v>
      </c>
      <c r="C433">
        <v>1893141.706814095</v>
      </c>
    </row>
    <row r="434" spans="1:3">
      <c r="A434">
        <v>432</v>
      </c>
      <c r="B434">
        <v>11652992.19906442</v>
      </c>
      <c r="C434">
        <v>1893143.283122058</v>
      </c>
    </row>
    <row r="435" spans="1:3">
      <c r="A435">
        <v>433</v>
      </c>
      <c r="B435">
        <v>11652992.19906729</v>
      </c>
      <c r="C435">
        <v>1893144.257276054</v>
      </c>
    </row>
    <row r="436" spans="1:3">
      <c r="A436">
        <v>434</v>
      </c>
      <c r="B436">
        <v>11652992.1990654</v>
      </c>
      <c r="C436">
        <v>1893142.971777185</v>
      </c>
    </row>
    <row r="437" spans="1:3">
      <c r="A437">
        <v>435</v>
      </c>
      <c r="B437">
        <v>11652992.199065</v>
      </c>
      <c r="C437">
        <v>1893142.998808397</v>
      </c>
    </row>
    <row r="438" spans="1:3">
      <c r="A438">
        <v>436</v>
      </c>
      <c r="B438">
        <v>11652992.19906561</v>
      </c>
      <c r="C438">
        <v>1893143.510519977</v>
      </c>
    </row>
    <row r="439" spans="1:3">
      <c r="A439">
        <v>437</v>
      </c>
      <c r="B439">
        <v>11652992.19906487</v>
      </c>
      <c r="C439">
        <v>1893143.331259625</v>
      </c>
    </row>
    <row r="440" spans="1:3">
      <c r="A440">
        <v>438</v>
      </c>
      <c r="B440">
        <v>11652992.19906458</v>
      </c>
      <c r="C440">
        <v>1893143.472605657</v>
      </c>
    </row>
    <row r="441" spans="1:3">
      <c r="A441">
        <v>439</v>
      </c>
      <c r="B441">
        <v>11652992.19906461</v>
      </c>
      <c r="C441">
        <v>1893143.038456718</v>
      </c>
    </row>
    <row r="442" spans="1:3">
      <c r="A442">
        <v>440</v>
      </c>
      <c r="B442">
        <v>11652992.19906384</v>
      </c>
      <c r="C442">
        <v>1893142.968977951</v>
      </c>
    </row>
    <row r="443" spans="1:3">
      <c r="A443">
        <v>441</v>
      </c>
      <c r="B443">
        <v>11652992.19906405</v>
      </c>
      <c r="C443">
        <v>1893143.072165433</v>
      </c>
    </row>
    <row r="444" spans="1:3">
      <c r="A444">
        <v>442</v>
      </c>
      <c r="B444">
        <v>11652992.19906374</v>
      </c>
      <c r="C444">
        <v>1893143.352544286</v>
      </c>
    </row>
    <row r="445" spans="1:3">
      <c r="A445">
        <v>443</v>
      </c>
      <c r="B445">
        <v>11652992.19906391</v>
      </c>
      <c r="C445">
        <v>1893143.550479497</v>
      </c>
    </row>
    <row r="446" spans="1:3">
      <c r="A446">
        <v>444</v>
      </c>
      <c r="B446">
        <v>11652992.19906466</v>
      </c>
      <c r="C446">
        <v>1893142.883094036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13471488.15961164</v>
      </c>
      <c r="C13">
        <v>3451921.996640903</v>
      </c>
    </row>
    <row r="14" spans="1:3">
      <c r="A14">
        <v>12</v>
      </c>
      <c r="B14">
        <v>12688671.91984327</v>
      </c>
      <c r="C14">
        <v>3451921.996640903</v>
      </c>
    </row>
    <row r="15" spans="1:3">
      <c r="A15">
        <v>13</v>
      </c>
      <c r="B15">
        <v>12127767.36547646</v>
      </c>
      <c r="C15">
        <v>3451921.996640903</v>
      </c>
    </row>
    <row r="16" spans="1:3">
      <c r="A16">
        <v>14</v>
      </c>
      <c r="B16">
        <v>12144633.13334762</v>
      </c>
      <c r="C16">
        <v>3451921.996640903</v>
      </c>
    </row>
    <row r="17" spans="1:3">
      <c r="A17">
        <v>15</v>
      </c>
      <c r="B17">
        <v>11907114.66433173</v>
      </c>
      <c r="C17">
        <v>3451921.996640903</v>
      </c>
    </row>
    <row r="18" spans="1:3">
      <c r="A18">
        <v>16</v>
      </c>
      <c r="B18">
        <v>12142504.83809672</v>
      </c>
      <c r="C18">
        <v>3451921.996640903</v>
      </c>
    </row>
    <row r="19" spans="1:3">
      <c r="A19">
        <v>17</v>
      </c>
      <c r="B19">
        <v>11895719.30851389</v>
      </c>
      <c r="C19">
        <v>3451921.996640903</v>
      </c>
    </row>
    <row r="20" spans="1:3">
      <c r="A20">
        <v>18</v>
      </c>
      <c r="B20">
        <v>12142641.978021</v>
      </c>
      <c r="C20">
        <v>3451921.996640903</v>
      </c>
    </row>
    <row r="21" spans="1:3">
      <c r="A21">
        <v>19</v>
      </c>
      <c r="B21">
        <v>11892931.05443745</v>
      </c>
      <c r="C21">
        <v>3451921.996640903</v>
      </c>
    </row>
    <row r="22" spans="1:3">
      <c r="A22">
        <v>20</v>
      </c>
      <c r="B22">
        <v>11319118.74536786</v>
      </c>
      <c r="C22">
        <v>3451921.996640903</v>
      </c>
    </row>
    <row r="23" spans="1:3">
      <c r="A23">
        <v>21</v>
      </c>
      <c r="B23">
        <v>10146119.08963939</v>
      </c>
      <c r="C23">
        <v>3451921.996640903</v>
      </c>
    </row>
    <row r="24" spans="1:3">
      <c r="A24">
        <v>22</v>
      </c>
      <c r="B24">
        <v>9367498.57741791</v>
      </c>
      <c r="C24">
        <v>3451921.996640903</v>
      </c>
    </row>
    <row r="25" spans="1:3">
      <c r="A25">
        <v>23</v>
      </c>
      <c r="B25">
        <v>8864841.863251027</v>
      </c>
      <c r="C25">
        <v>3451921.996640903</v>
      </c>
    </row>
    <row r="26" spans="1:3">
      <c r="A26">
        <v>24</v>
      </c>
      <c r="B26">
        <v>8867007.097982956</v>
      </c>
      <c r="C26">
        <v>3451921.996640903</v>
      </c>
    </row>
    <row r="27" spans="1:3">
      <c r="A27">
        <v>25</v>
      </c>
      <c r="B27">
        <v>8873792.144713797</v>
      </c>
      <c r="C27">
        <v>3451921.996640903</v>
      </c>
    </row>
    <row r="28" spans="1:3">
      <c r="A28">
        <v>26</v>
      </c>
      <c r="B28">
        <v>8484344.620402088</v>
      </c>
      <c r="C28">
        <v>3451921.996640903</v>
      </c>
    </row>
    <row r="29" spans="1:3">
      <c r="A29">
        <v>27</v>
      </c>
      <c r="B29">
        <v>8446121.877996137</v>
      </c>
      <c r="C29">
        <v>3451921.996640903</v>
      </c>
    </row>
    <row r="30" spans="1:3">
      <c r="A30">
        <v>28</v>
      </c>
      <c r="B30">
        <v>8210176.310181565</v>
      </c>
      <c r="C30">
        <v>3451921.996640903</v>
      </c>
    </row>
    <row r="31" spans="1:3">
      <c r="A31">
        <v>29</v>
      </c>
      <c r="B31">
        <v>8017796.496552594</v>
      </c>
      <c r="C31">
        <v>3451921.996640903</v>
      </c>
    </row>
    <row r="32" spans="1:3">
      <c r="A32">
        <v>30</v>
      </c>
      <c r="B32">
        <v>7754078.643248797</v>
      </c>
      <c r="C32">
        <v>3451921.996640903</v>
      </c>
    </row>
    <row r="33" spans="1:3">
      <c r="A33">
        <v>31</v>
      </c>
      <c r="B33">
        <v>7359499.699782589</v>
      </c>
      <c r="C33">
        <v>3451921.996640903</v>
      </c>
    </row>
    <row r="34" spans="1:3">
      <c r="A34">
        <v>32</v>
      </c>
      <c r="B34">
        <v>7095997.154547186</v>
      </c>
      <c r="C34">
        <v>3451921.996640903</v>
      </c>
    </row>
    <row r="35" spans="1:3">
      <c r="A35">
        <v>33</v>
      </c>
      <c r="B35">
        <v>6878737.29704987</v>
      </c>
      <c r="C35">
        <v>3451921.996640903</v>
      </c>
    </row>
    <row r="36" spans="1:3">
      <c r="A36">
        <v>34</v>
      </c>
      <c r="B36">
        <v>6735211.870483382</v>
      </c>
      <c r="C36">
        <v>3451921.996640903</v>
      </c>
    </row>
    <row r="37" spans="1:3">
      <c r="A37">
        <v>35</v>
      </c>
      <c r="B37">
        <v>6748014.17278253</v>
      </c>
      <c r="C37">
        <v>3451921.996640903</v>
      </c>
    </row>
    <row r="38" spans="1:3">
      <c r="A38">
        <v>36</v>
      </c>
      <c r="B38">
        <v>6666079.207502695</v>
      </c>
      <c r="C38">
        <v>3451921.996640903</v>
      </c>
    </row>
    <row r="39" spans="1:3">
      <c r="A39">
        <v>37</v>
      </c>
      <c r="B39">
        <v>6703322.126865576</v>
      </c>
      <c r="C39">
        <v>3451921.996640903</v>
      </c>
    </row>
    <row r="40" spans="1:3">
      <c r="A40">
        <v>38</v>
      </c>
      <c r="B40">
        <v>6706536.90490904</v>
      </c>
      <c r="C40">
        <v>3451921.996640903</v>
      </c>
    </row>
    <row r="41" spans="1:3">
      <c r="A41">
        <v>39</v>
      </c>
      <c r="B41">
        <v>6495336.551164202</v>
      </c>
      <c r="C41">
        <v>3451921.996640903</v>
      </c>
    </row>
    <row r="42" spans="1:3">
      <c r="A42">
        <v>40</v>
      </c>
      <c r="B42">
        <v>6290543.291233062</v>
      </c>
      <c r="C42">
        <v>3451921.996640903</v>
      </c>
    </row>
    <row r="43" spans="1:3">
      <c r="A43">
        <v>41</v>
      </c>
      <c r="B43">
        <v>6142256.719151647</v>
      </c>
      <c r="C43">
        <v>3451921.996640903</v>
      </c>
    </row>
    <row r="44" spans="1:3">
      <c r="A44">
        <v>42</v>
      </c>
      <c r="B44">
        <v>5989296.247710927</v>
      </c>
      <c r="C44">
        <v>3451921.996640903</v>
      </c>
    </row>
    <row r="45" spans="1:3">
      <c r="A45">
        <v>43</v>
      </c>
      <c r="B45">
        <v>5838445.052521869</v>
      </c>
      <c r="C45">
        <v>3451921.996640903</v>
      </c>
    </row>
    <row r="46" spans="1:3">
      <c r="A46">
        <v>44</v>
      </c>
      <c r="B46">
        <v>5781284.66726997</v>
      </c>
      <c r="C46">
        <v>3451921.996640903</v>
      </c>
    </row>
    <row r="47" spans="1:3">
      <c r="A47">
        <v>45</v>
      </c>
      <c r="B47">
        <v>5776158.634333151</v>
      </c>
      <c r="C47">
        <v>3451921.996640903</v>
      </c>
    </row>
    <row r="48" spans="1:3">
      <c r="A48">
        <v>46</v>
      </c>
      <c r="B48">
        <v>5776873.335877691</v>
      </c>
      <c r="C48">
        <v>3451921.996640903</v>
      </c>
    </row>
    <row r="49" spans="1:3">
      <c r="A49">
        <v>47</v>
      </c>
      <c r="B49">
        <v>5654708.063985618</v>
      </c>
      <c r="C49">
        <v>3451921.996640903</v>
      </c>
    </row>
    <row r="50" spans="1:3">
      <c r="A50">
        <v>48</v>
      </c>
      <c r="B50">
        <v>5586961.587862356</v>
      </c>
      <c r="C50">
        <v>3451921.996640903</v>
      </c>
    </row>
    <row r="51" spans="1:3">
      <c r="A51">
        <v>49</v>
      </c>
      <c r="B51">
        <v>5495369.321194158</v>
      </c>
      <c r="C51">
        <v>3451921.996640903</v>
      </c>
    </row>
    <row r="52" spans="1:3">
      <c r="A52">
        <v>50</v>
      </c>
      <c r="B52">
        <v>5418005.761549688</v>
      </c>
      <c r="C52">
        <v>3451921.996640903</v>
      </c>
    </row>
    <row r="53" spans="1:3">
      <c r="A53">
        <v>51</v>
      </c>
      <c r="B53">
        <v>5312605.905319352</v>
      </c>
      <c r="C53">
        <v>3451921.996640903</v>
      </c>
    </row>
    <row r="54" spans="1:3">
      <c r="A54">
        <v>52</v>
      </c>
      <c r="B54">
        <v>5232830.335729384</v>
      </c>
      <c r="C54">
        <v>3451921.996640903</v>
      </c>
    </row>
    <row r="55" spans="1:3">
      <c r="A55">
        <v>53</v>
      </c>
      <c r="B55">
        <v>5153801.761243614</v>
      </c>
      <c r="C55">
        <v>3451921.996640903</v>
      </c>
    </row>
    <row r="56" spans="1:3">
      <c r="A56">
        <v>54</v>
      </c>
      <c r="B56">
        <v>5100810.09972951</v>
      </c>
      <c r="C56">
        <v>3451921.996640903</v>
      </c>
    </row>
    <row r="57" spans="1:3">
      <c r="A57">
        <v>55</v>
      </c>
      <c r="B57">
        <v>5039911.537181759</v>
      </c>
      <c r="C57">
        <v>3451921.996640903</v>
      </c>
    </row>
    <row r="58" spans="1:3">
      <c r="A58">
        <v>56</v>
      </c>
      <c r="B58">
        <v>5021981.191878285</v>
      </c>
      <c r="C58">
        <v>3451921.996640903</v>
      </c>
    </row>
    <row r="59" spans="1:3">
      <c r="A59">
        <v>57</v>
      </c>
      <c r="B59">
        <v>4973937.386205914</v>
      </c>
      <c r="C59">
        <v>3451921.996640903</v>
      </c>
    </row>
    <row r="60" spans="1:3">
      <c r="A60">
        <v>58</v>
      </c>
      <c r="B60">
        <v>4907920.463391346</v>
      </c>
      <c r="C60">
        <v>3451921.996640903</v>
      </c>
    </row>
    <row r="61" spans="1:3">
      <c r="A61">
        <v>59</v>
      </c>
      <c r="B61">
        <v>4862787.114064476</v>
      </c>
      <c r="C61">
        <v>3451921.996640903</v>
      </c>
    </row>
    <row r="62" spans="1:3">
      <c r="A62">
        <v>60</v>
      </c>
      <c r="B62">
        <v>4799975.707128829</v>
      </c>
      <c r="C62">
        <v>3451921.996640903</v>
      </c>
    </row>
    <row r="63" spans="1:3">
      <c r="A63">
        <v>61</v>
      </c>
      <c r="B63">
        <v>4758665.288260878</v>
      </c>
      <c r="C63">
        <v>3451921.996640903</v>
      </c>
    </row>
    <row r="64" spans="1:3">
      <c r="A64">
        <v>62</v>
      </c>
      <c r="B64">
        <v>4713092.522273469</v>
      </c>
      <c r="C64">
        <v>3451921.996640903</v>
      </c>
    </row>
    <row r="65" spans="1:3">
      <c r="A65">
        <v>63</v>
      </c>
      <c r="B65">
        <v>4656696.052704841</v>
      </c>
      <c r="C65">
        <v>3451921.996640903</v>
      </c>
    </row>
    <row r="66" spans="1:3">
      <c r="A66">
        <v>64</v>
      </c>
      <c r="B66">
        <v>4630650.784880618</v>
      </c>
      <c r="C66">
        <v>3451921.996640903</v>
      </c>
    </row>
    <row r="67" spans="1:3">
      <c r="A67">
        <v>65</v>
      </c>
      <c r="B67">
        <v>4599934.592380179</v>
      </c>
      <c r="C67">
        <v>3451921.996640903</v>
      </c>
    </row>
    <row r="68" spans="1:3">
      <c r="A68">
        <v>66</v>
      </c>
      <c r="B68">
        <v>4585518.387800684</v>
      </c>
      <c r="C68">
        <v>3451921.996640903</v>
      </c>
    </row>
    <row r="69" spans="1:3">
      <c r="A69">
        <v>67</v>
      </c>
      <c r="B69">
        <v>4536632.399539647</v>
      </c>
      <c r="C69">
        <v>3451921.996640903</v>
      </c>
    </row>
    <row r="70" spans="1:3">
      <c r="A70">
        <v>68</v>
      </c>
      <c r="B70">
        <v>4503261.463990652</v>
      </c>
      <c r="C70">
        <v>3451921.996640903</v>
      </c>
    </row>
    <row r="71" spans="1:3">
      <c r="A71">
        <v>69</v>
      </c>
      <c r="B71">
        <v>4464538.843171226</v>
      </c>
      <c r="C71">
        <v>3451921.996640903</v>
      </c>
    </row>
    <row r="72" spans="1:3">
      <c r="A72">
        <v>70</v>
      </c>
      <c r="B72">
        <v>4434271.075921548</v>
      </c>
      <c r="C72">
        <v>3451921.996640903</v>
      </c>
    </row>
    <row r="73" spans="1:3">
      <c r="A73">
        <v>71</v>
      </c>
      <c r="B73">
        <v>4394720.727785768</v>
      </c>
      <c r="C73">
        <v>3451921.996640903</v>
      </c>
    </row>
    <row r="74" spans="1:3">
      <c r="A74">
        <v>72</v>
      </c>
      <c r="B74">
        <v>4364443.143627595</v>
      </c>
      <c r="C74">
        <v>3451921.996640903</v>
      </c>
    </row>
    <row r="75" spans="1:3">
      <c r="A75">
        <v>73</v>
      </c>
      <c r="B75">
        <v>4330805.302484274</v>
      </c>
      <c r="C75">
        <v>3451921.996640903</v>
      </c>
    </row>
    <row r="76" spans="1:3">
      <c r="A76">
        <v>74</v>
      </c>
      <c r="B76">
        <v>4333621.353321182</v>
      </c>
      <c r="C76">
        <v>3451921.996640903</v>
      </c>
    </row>
    <row r="77" spans="1:3">
      <c r="A77">
        <v>75</v>
      </c>
      <c r="B77">
        <v>4335541.353201185</v>
      </c>
      <c r="C77">
        <v>3451921.996640903</v>
      </c>
    </row>
    <row r="78" spans="1:3">
      <c r="A78">
        <v>76</v>
      </c>
      <c r="B78">
        <v>4304066.516615038</v>
      </c>
      <c r="C78">
        <v>3451921.996640903</v>
      </c>
    </row>
    <row r="79" spans="1:3">
      <c r="A79">
        <v>77</v>
      </c>
      <c r="B79">
        <v>4271688.298770919</v>
      </c>
      <c r="C79">
        <v>3451921.996640903</v>
      </c>
    </row>
    <row r="80" spans="1:3">
      <c r="A80">
        <v>78</v>
      </c>
      <c r="B80">
        <v>4238478.880137287</v>
      </c>
      <c r="C80">
        <v>3451921.996640903</v>
      </c>
    </row>
    <row r="81" spans="1:3">
      <c r="A81">
        <v>79</v>
      </c>
      <c r="B81">
        <v>4214126.543756896</v>
      </c>
      <c r="C81">
        <v>3451921.996640903</v>
      </c>
    </row>
    <row r="82" spans="1:3">
      <c r="A82">
        <v>80</v>
      </c>
      <c r="B82">
        <v>4183525.610570112</v>
      </c>
      <c r="C82">
        <v>3451921.996640903</v>
      </c>
    </row>
    <row r="83" spans="1:3">
      <c r="A83">
        <v>81</v>
      </c>
      <c r="B83">
        <v>4163006.850882045</v>
      </c>
      <c r="C83">
        <v>3451921.996640903</v>
      </c>
    </row>
    <row r="84" spans="1:3">
      <c r="A84">
        <v>82</v>
      </c>
      <c r="B84">
        <v>4141330.108030226</v>
      </c>
      <c r="C84">
        <v>3451921.996640903</v>
      </c>
    </row>
    <row r="85" spans="1:3">
      <c r="A85">
        <v>83</v>
      </c>
      <c r="B85">
        <v>4112988.766092988</v>
      </c>
      <c r="C85">
        <v>3451921.996640903</v>
      </c>
    </row>
    <row r="86" spans="1:3">
      <c r="A86">
        <v>84</v>
      </c>
      <c r="B86">
        <v>4103965.483414662</v>
      </c>
      <c r="C86">
        <v>3451921.996640903</v>
      </c>
    </row>
    <row r="87" spans="1:3">
      <c r="A87">
        <v>85</v>
      </c>
      <c r="B87">
        <v>4081556.255087195</v>
      </c>
      <c r="C87">
        <v>3451921.996640903</v>
      </c>
    </row>
    <row r="88" spans="1:3">
      <c r="A88">
        <v>86</v>
      </c>
      <c r="B88">
        <v>4063099.751468407</v>
      </c>
      <c r="C88">
        <v>3451921.996640903</v>
      </c>
    </row>
    <row r="89" spans="1:3">
      <c r="A89">
        <v>87</v>
      </c>
      <c r="B89">
        <v>4040828.035151456</v>
      </c>
      <c r="C89">
        <v>3451921.996640903</v>
      </c>
    </row>
    <row r="90" spans="1:3">
      <c r="A90">
        <v>88</v>
      </c>
      <c r="B90">
        <v>4021266.601625634</v>
      </c>
      <c r="C90">
        <v>3451921.996640903</v>
      </c>
    </row>
    <row r="91" spans="1:3">
      <c r="A91">
        <v>89</v>
      </c>
      <c r="B91">
        <v>3999222.75624884</v>
      </c>
      <c r="C91">
        <v>3451921.996640903</v>
      </c>
    </row>
    <row r="92" spans="1:3">
      <c r="A92">
        <v>90</v>
      </c>
      <c r="B92">
        <v>3981245.315725383</v>
      </c>
      <c r="C92">
        <v>3451921.996640903</v>
      </c>
    </row>
    <row r="93" spans="1:3">
      <c r="A93">
        <v>91</v>
      </c>
      <c r="B93">
        <v>3959036.177455316</v>
      </c>
      <c r="C93">
        <v>3451921.996640903</v>
      </c>
    </row>
    <row r="94" spans="1:3">
      <c r="A94">
        <v>92</v>
      </c>
      <c r="B94">
        <v>3941417.748371394</v>
      </c>
      <c r="C94">
        <v>3451921.996640903</v>
      </c>
    </row>
    <row r="95" spans="1:3">
      <c r="A95">
        <v>93</v>
      </c>
      <c r="B95">
        <v>3921692.863908985</v>
      </c>
      <c r="C95">
        <v>3451921.996640903</v>
      </c>
    </row>
    <row r="96" spans="1:3">
      <c r="A96">
        <v>94</v>
      </c>
      <c r="B96">
        <v>3910053.759725969</v>
      </c>
      <c r="C96">
        <v>3451921.996640903</v>
      </c>
    </row>
    <row r="97" spans="1:3">
      <c r="A97">
        <v>95</v>
      </c>
      <c r="B97">
        <v>3899404.12319975</v>
      </c>
      <c r="C97">
        <v>3451921.996640903</v>
      </c>
    </row>
    <row r="98" spans="1:3">
      <c r="A98">
        <v>96</v>
      </c>
      <c r="B98">
        <v>3895172.041846723</v>
      </c>
      <c r="C98">
        <v>3451921.996640903</v>
      </c>
    </row>
    <row r="99" spans="1:3">
      <c r="A99">
        <v>97</v>
      </c>
      <c r="B99">
        <v>3879533.466582409</v>
      </c>
      <c r="C99">
        <v>3451921.996640903</v>
      </c>
    </row>
    <row r="100" spans="1:3">
      <c r="A100">
        <v>98</v>
      </c>
      <c r="B100">
        <v>3862304.270804566</v>
      </c>
      <c r="C100">
        <v>3451921.996640903</v>
      </c>
    </row>
    <row r="101" spans="1:3">
      <c r="A101">
        <v>99</v>
      </c>
      <c r="B101">
        <v>3844735.913107858</v>
      </c>
      <c r="C101">
        <v>3451921.996640903</v>
      </c>
    </row>
    <row r="102" spans="1:3">
      <c r="A102">
        <v>100</v>
      </c>
      <c r="B102">
        <v>3827412.377522459</v>
      </c>
      <c r="C102">
        <v>3451921.996640903</v>
      </c>
    </row>
    <row r="103" spans="1:3">
      <c r="A103">
        <v>101</v>
      </c>
      <c r="B103">
        <v>3814986.346206164</v>
      </c>
      <c r="C103">
        <v>3451921.996640903</v>
      </c>
    </row>
    <row r="104" spans="1:3">
      <c r="A104">
        <v>102</v>
      </c>
      <c r="B104">
        <v>3802114.261744471</v>
      </c>
      <c r="C104">
        <v>3451921.996640903</v>
      </c>
    </row>
    <row r="105" spans="1:3">
      <c r="A105">
        <v>103</v>
      </c>
      <c r="B105">
        <v>3785270.183925471</v>
      </c>
      <c r="C105">
        <v>3451921.996640903</v>
      </c>
    </row>
    <row r="106" spans="1:3">
      <c r="A106">
        <v>104</v>
      </c>
      <c r="B106">
        <v>3774419.742378567</v>
      </c>
      <c r="C106">
        <v>3451921.996640903</v>
      </c>
    </row>
    <row r="107" spans="1:3">
      <c r="A107">
        <v>105</v>
      </c>
      <c r="B107">
        <v>3770366.495304671</v>
      </c>
      <c r="C107">
        <v>3451921.996640903</v>
      </c>
    </row>
    <row r="108" spans="1:3">
      <c r="A108">
        <v>106</v>
      </c>
      <c r="B108">
        <v>3763212.369172309</v>
      </c>
      <c r="C108">
        <v>3451921.996640903</v>
      </c>
    </row>
    <row r="109" spans="1:3">
      <c r="A109">
        <v>107</v>
      </c>
      <c r="B109">
        <v>3749095.145707602</v>
      </c>
      <c r="C109">
        <v>3451921.996640903</v>
      </c>
    </row>
    <row r="110" spans="1:3">
      <c r="A110">
        <v>108</v>
      </c>
      <c r="B110">
        <v>3737241.503287075</v>
      </c>
      <c r="C110">
        <v>3451921.996640903</v>
      </c>
    </row>
    <row r="111" spans="1:3">
      <c r="A111">
        <v>109</v>
      </c>
      <c r="B111">
        <v>3724183.157609275</v>
      </c>
      <c r="C111">
        <v>3451921.996640903</v>
      </c>
    </row>
    <row r="112" spans="1:3">
      <c r="A112">
        <v>110</v>
      </c>
      <c r="B112">
        <v>3711043.241818383</v>
      </c>
      <c r="C112">
        <v>3451921.996640903</v>
      </c>
    </row>
    <row r="113" spans="1:3">
      <c r="A113">
        <v>111</v>
      </c>
      <c r="B113">
        <v>3697573.061303276</v>
      </c>
      <c r="C113">
        <v>3451921.996640903</v>
      </c>
    </row>
    <row r="114" spans="1:3">
      <c r="A114">
        <v>112</v>
      </c>
      <c r="B114">
        <v>3686369.291224864</v>
      </c>
      <c r="C114">
        <v>3451921.996640903</v>
      </c>
    </row>
    <row r="115" spans="1:3">
      <c r="A115">
        <v>113</v>
      </c>
      <c r="B115">
        <v>3673107.264977601</v>
      </c>
      <c r="C115">
        <v>3451921.996640903</v>
      </c>
    </row>
    <row r="116" spans="1:3">
      <c r="A116">
        <v>114</v>
      </c>
      <c r="B116">
        <v>3663004.713527029</v>
      </c>
      <c r="C116">
        <v>3451921.996640903</v>
      </c>
    </row>
    <row r="117" spans="1:3">
      <c r="A117">
        <v>115</v>
      </c>
      <c r="B117">
        <v>3654531.562344066</v>
      </c>
      <c r="C117">
        <v>3451921.996640903</v>
      </c>
    </row>
    <row r="118" spans="1:3">
      <c r="A118">
        <v>116</v>
      </c>
      <c r="B118">
        <v>3644903.483216427</v>
      </c>
      <c r="C118">
        <v>3451921.996640903</v>
      </c>
    </row>
    <row r="119" spans="1:3">
      <c r="A119">
        <v>117</v>
      </c>
      <c r="B119">
        <v>3635518.697233777</v>
      </c>
      <c r="C119">
        <v>3451921.996640903</v>
      </c>
    </row>
    <row r="120" spans="1:3">
      <c r="A120">
        <v>118</v>
      </c>
      <c r="B120">
        <v>3629694.232205441</v>
      </c>
      <c r="C120">
        <v>3451921.996640903</v>
      </c>
    </row>
    <row r="121" spans="1:3">
      <c r="A121">
        <v>119</v>
      </c>
      <c r="B121">
        <v>3618607.745162378</v>
      </c>
      <c r="C121">
        <v>3451921.996640903</v>
      </c>
    </row>
    <row r="122" spans="1:3">
      <c r="A122">
        <v>120</v>
      </c>
      <c r="B122">
        <v>3607657.213030341</v>
      </c>
      <c r="C122">
        <v>3451921.996640903</v>
      </c>
    </row>
    <row r="123" spans="1:3">
      <c r="A123">
        <v>121</v>
      </c>
      <c r="B123">
        <v>3597155.090960288</v>
      </c>
      <c r="C123">
        <v>3451921.996640903</v>
      </c>
    </row>
    <row r="124" spans="1:3">
      <c r="A124">
        <v>122</v>
      </c>
      <c r="B124">
        <v>3587440.900224467</v>
      </c>
      <c r="C124">
        <v>3451921.996640903</v>
      </c>
    </row>
    <row r="125" spans="1:3">
      <c r="A125">
        <v>123</v>
      </c>
      <c r="B125">
        <v>3576396.530705723</v>
      </c>
      <c r="C125">
        <v>3451921.996640903</v>
      </c>
    </row>
    <row r="126" spans="1:3">
      <c r="A126">
        <v>124</v>
      </c>
      <c r="B126">
        <v>3569309.445953459</v>
      </c>
      <c r="C126">
        <v>3451921.996640903</v>
      </c>
    </row>
    <row r="127" spans="1:3">
      <c r="A127">
        <v>125</v>
      </c>
      <c r="B127">
        <v>3563858.495826694</v>
      </c>
      <c r="C127">
        <v>3451921.996640903</v>
      </c>
    </row>
    <row r="128" spans="1:3">
      <c r="A128">
        <v>126</v>
      </c>
      <c r="B128">
        <v>3554290.302629858</v>
      </c>
      <c r="C128">
        <v>3451921.996640903</v>
      </c>
    </row>
    <row r="129" spans="1:3">
      <c r="A129">
        <v>127</v>
      </c>
      <c r="B129">
        <v>3548264.721684508</v>
      </c>
      <c r="C129">
        <v>3451921.996640903</v>
      </c>
    </row>
    <row r="130" spans="1:3">
      <c r="A130">
        <v>128</v>
      </c>
      <c r="B130">
        <v>3540955.108641423</v>
      </c>
      <c r="C130">
        <v>3451921.996640903</v>
      </c>
    </row>
    <row r="131" spans="1:3">
      <c r="A131">
        <v>129</v>
      </c>
      <c r="B131">
        <v>3530702.83473821</v>
      </c>
      <c r="C131">
        <v>3451921.996640903</v>
      </c>
    </row>
    <row r="132" spans="1:3">
      <c r="A132">
        <v>130</v>
      </c>
      <c r="B132">
        <v>3522249.06300203</v>
      </c>
      <c r="C132">
        <v>3451921.996640903</v>
      </c>
    </row>
    <row r="133" spans="1:3">
      <c r="A133">
        <v>131</v>
      </c>
      <c r="B133">
        <v>3514147.50669854</v>
      </c>
      <c r="C133">
        <v>3451921.996640903</v>
      </c>
    </row>
    <row r="134" spans="1:3">
      <c r="A134">
        <v>132</v>
      </c>
      <c r="B134">
        <v>3505741.035640243</v>
      </c>
      <c r="C134">
        <v>3451921.996640903</v>
      </c>
    </row>
    <row r="135" spans="1:3">
      <c r="A135">
        <v>133</v>
      </c>
      <c r="B135">
        <v>3496617.487758664</v>
      </c>
      <c r="C135">
        <v>3451921.996640903</v>
      </c>
    </row>
    <row r="136" spans="1:3">
      <c r="A136">
        <v>134</v>
      </c>
      <c r="B136">
        <v>3491941.728743219</v>
      </c>
      <c r="C136">
        <v>3451921.996640903</v>
      </c>
    </row>
    <row r="137" spans="1:3">
      <c r="A137">
        <v>135</v>
      </c>
      <c r="B137">
        <v>3487767.123107021</v>
      </c>
      <c r="C137">
        <v>3451921.996640903</v>
      </c>
    </row>
    <row r="138" spans="1:3">
      <c r="A138">
        <v>136</v>
      </c>
      <c r="B138">
        <v>3479538.283306661</v>
      </c>
      <c r="C138">
        <v>3451921.996640903</v>
      </c>
    </row>
    <row r="139" spans="1:3">
      <c r="A139">
        <v>137</v>
      </c>
      <c r="B139">
        <v>3471913.222299384</v>
      </c>
      <c r="C139">
        <v>3451921.996640903</v>
      </c>
    </row>
    <row r="140" spans="1:3">
      <c r="A140">
        <v>138</v>
      </c>
      <c r="B140">
        <v>3464009.156967696</v>
      </c>
      <c r="C140">
        <v>3451921.996640903</v>
      </c>
    </row>
    <row r="141" spans="1:3">
      <c r="A141">
        <v>139</v>
      </c>
      <c r="B141">
        <v>3456421.596417524</v>
      </c>
      <c r="C141">
        <v>3451921.996640903</v>
      </c>
    </row>
    <row r="142" spans="1:3">
      <c r="A142">
        <v>140</v>
      </c>
      <c r="B142">
        <v>3451180.644707194</v>
      </c>
      <c r="C142">
        <v>3451921.996640903</v>
      </c>
    </row>
    <row r="143" spans="1:3">
      <c r="A143">
        <v>141</v>
      </c>
      <c r="B143">
        <v>3443534.325808568</v>
      </c>
      <c r="C143">
        <v>3451921.996640903</v>
      </c>
    </row>
    <row r="144" spans="1:3">
      <c r="A144">
        <v>142</v>
      </c>
      <c r="B144">
        <v>3435716.95327103</v>
      </c>
      <c r="C144">
        <v>3451921.996640903</v>
      </c>
    </row>
    <row r="145" spans="1:3">
      <c r="A145">
        <v>143</v>
      </c>
      <c r="B145">
        <v>3427768.568883735</v>
      </c>
      <c r="C145">
        <v>3451921.996640903</v>
      </c>
    </row>
    <row r="146" spans="1:3">
      <c r="A146">
        <v>144</v>
      </c>
      <c r="B146">
        <v>3423621.143846931</v>
      </c>
      <c r="C146">
        <v>3451921.996640903</v>
      </c>
    </row>
    <row r="147" spans="1:3">
      <c r="A147">
        <v>145</v>
      </c>
      <c r="B147">
        <v>3419170.639007893</v>
      </c>
      <c r="C147">
        <v>3451921.996640903</v>
      </c>
    </row>
    <row r="148" spans="1:3">
      <c r="A148">
        <v>146</v>
      </c>
      <c r="B148">
        <v>3413170.562084584</v>
      </c>
      <c r="C148">
        <v>3451921.996640903</v>
      </c>
    </row>
    <row r="149" spans="1:3">
      <c r="A149">
        <v>147</v>
      </c>
      <c r="B149">
        <v>3407774.417438878</v>
      </c>
      <c r="C149">
        <v>3451921.996640903</v>
      </c>
    </row>
    <row r="150" spans="1:3">
      <c r="A150">
        <v>148</v>
      </c>
      <c r="B150">
        <v>3400249.537955659</v>
      </c>
      <c r="C150">
        <v>3451921.996640903</v>
      </c>
    </row>
    <row r="151" spans="1:3">
      <c r="A151">
        <v>149</v>
      </c>
      <c r="B151">
        <v>3394831.402840979</v>
      </c>
      <c r="C151">
        <v>3451921.996640903</v>
      </c>
    </row>
    <row r="152" spans="1:3">
      <c r="A152">
        <v>150</v>
      </c>
      <c r="B152">
        <v>3388993.45935069</v>
      </c>
      <c r="C152">
        <v>3451921.996640903</v>
      </c>
    </row>
    <row r="153" spans="1:3">
      <c r="A153">
        <v>151</v>
      </c>
      <c r="B153">
        <v>3381733.748740537</v>
      </c>
      <c r="C153">
        <v>3451921.996640903</v>
      </c>
    </row>
    <row r="154" spans="1:3">
      <c r="A154">
        <v>152</v>
      </c>
      <c r="B154">
        <v>3375093.814280095</v>
      </c>
      <c r="C154">
        <v>3451921.996640903</v>
      </c>
    </row>
    <row r="155" spans="1:3">
      <c r="A155">
        <v>153</v>
      </c>
      <c r="B155">
        <v>3368176.93325359</v>
      </c>
      <c r="C155">
        <v>3451921.996640903</v>
      </c>
    </row>
    <row r="156" spans="1:3">
      <c r="A156">
        <v>154</v>
      </c>
      <c r="B156">
        <v>3364399.511274184</v>
      </c>
      <c r="C156">
        <v>3451921.996640903</v>
      </c>
    </row>
    <row r="157" spans="1:3">
      <c r="A157">
        <v>155</v>
      </c>
      <c r="B157">
        <v>3360358.621747914</v>
      </c>
      <c r="C157">
        <v>3451921.996640903</v>
      </c>
    </row>
    <row r="158" spans="1:3">
      <c r="A158">
        <v>156</v>
      </c>
      <c r="B158">
        <v>3355981.178172977</v>
      </c>
      <c r="C158">
        <v>3451921.996640903</v>
      </c>
    </row>
    <row r="159" spans="1:3">
      <c r="A159">
        <v>157</v>
      </c>
      <c r="B159">
        <v>3351828.624944189</v>
      </c>
      <c r="C159">
        <v>3451921.996640903</v>
      </c>
    </row>
    <row r="160" spans="1:3">
      <c r="A160">
        <v>158</v>
      </c>
      <c r="B160">
        <v>3345372.571325437</v>
      </c>
      <c r="C160">
        <v>3451921.996640903</v>
      </c>
    </row>
    <row r="161" spans="1:3">
      <c r="A161">
        <v>159</v>
      </c>
      <c r="B161">
        <v>3339290.265285781</v>
      </c>
      <c r="C161">
        <v>3451921.996640903</v>
      </c>
    </row>
    <row r="162" spans="1:3">
      <c r="A162">
        <v>160</v>
      </c>
      <c r="B162">
        <v>3333389.380494149</v>
      </c>
      <c r="C162">
        <v>3451921.996640903</v>
      </c>
    </row>
    <row r="163" spans="1:3">
      <c r="A163">
        <v>161</v>
      </c>
      <c r="B163">
        <v>3327911.4399423</v>
      </c>
      <c r="C163">
        <v>3451921.996640903</v>
      </c>
    </row>
    <row r="164" spans="1:3">
      <c r="A164">
        <v>162</v>
      </c>
      <c r="B164">
        <v>3322579.454188031</v>
      </c>
      <c r="C164">
        <v>3451921.996640903</v>
      </c>
    </row>
    <row r="165" spans="1:3">
      <c r="A165">
        <v>163</v>
      </c>
      <c r="B165">
        <v>3316348.279605229</v>
      </c>
      <c r="C165">
        <v>3451921.996640903</v>
      </c>
    </row>
    <row r="166" spans="1:3">
      <c r="A166">
        <v>164</v>
      </c>
      <c r="B166">
        <v>3313415.459318197</v>
      </c>
      <c r="C166">
        <v>3451921.996640903</v>
      </c>
    </row>
    <row r="167" spans="1:3">
      <c r="A167">
        <v>165</v>
      </c>
      <c r="B167">
        <v>3307845.475359032</v>
      </c>
      <c r="C167">
        <v>3451921.996640903</v>
      </c>
    </row>
    <row r="168" spans="1:3">
      <c r="A168">
        <v>166</v>
      </c>
      <c r="B168">
        <v>3303730.952228885</v>
      </c>
      <c r="C168">
        <v>3451921.996640903</v>
      </c>
    </row>
    <row r="169" spans="1:3">
      <c r="A169">
        <v>167</v>
      </c>
      <c r="B169">
        <v>3299463.56006655</v>
      </c>
      <c r="C169">
        <v>3451921.996640903</v>
      </c>
    </row>
    <row r="170" spans="1:3">
      <c r="A170">
        <v>168</v>
      </c>
      <c r="B170">
        <v>3294396.983326524</v>
      </c>
      <c r="C170">
        <v>3451921.996640903</v>
      </c>
    </row>
    <row r="171" spans="1:3">
      <c r="A171">
        <v>169</v>
      </c>
      <c r="B171">
        <v>3289689.109007426</v>
      </c>
      <c r="C171">
        <v>3451921.996640903</v>
      </c>
    </row>
    <row r="172" spans="1:3">
      <c r="A172">
        <v>170</v>
      </c>
      <c r="B172">
        <v>3283937.030422522</v>
      </c>
      <c r="C172">
        <v>3451921.996640903</v>
      </c>
    </row>
    <row r="173" spans="1:3">
      <c r="A173">
        <v>171</v>
      </c>
      <c r="B173">
        <v>3280094.418101107</v>
      </c>
      <c r="C173">
        <v>3451921.996640903</v>
      </c>
    </row>
    <row r="174" spans="1:3">
      <c r="A174">
        <v>172</v>
      </c>
      <c r="B174">
        <v>3274769.810368926</v>
      </c>
      <c r="C174">
        <v>3451921.996640903</v>
      </c>
    </row>
    <row r="175" spans="1:3">
      <c r="A175">
        <v>173</v>
      </c>
      <c r="B175">
        <v>3269146.543404211</v>
      </c>
      <c r="C175">
        <v>3451921.996640903</v>
      </c>
    </row>
    <row r="176" spans="1:3">
      <c r="A176">
        <v>174</v>
      </c>
      <c r="B176">
        <v>3267235.665543881</v>
      </c>
      <c r="C176">
        <v>3451921.996640903</v>
      </c>
    </row>
    <row r="177" spans="1:3">
      <c r="A177">
        <v>175</v>
      </c>
      <c r="B177">
        <v>3262579.479669726</v>
      </c>
      <c r="C177">
        <v>3451921.996640903</v>
      </c>
    </row>
    <row r="178" spans="1:3">
      <c r="A178">
        <v>176</v>
      </c>
      <c r="B178">
        <v>3258268.451748765</v>
      </c>
      <c r="C178">
        <v>3451921.996640903</v>
      </c>
    </row>
    <row r="179" spans="1:3">
      <c r="A179">
        <v>177</v>
      </c>
      <c r="B179">
        <v>3254066.950185105</v>
      </c>
      <c r="C179">
        <v>3451921.996640903</v>
      </c>
    </row>
    <row r="180" spans="1:3">
      <c r="A180">
        <v>178</v>
      </c>
      <c r="B180">
        <v>3249789.860517226</v>
      </c>
      <c r="C180">
        <v>3451921.996640903</v>
      </c>
    </row>
    <row r="181" spans="1:3">
      <c r="A181">
        <v>179</v>
      </c>
      <c r="B181">
        <v>3245733.792913931</v>
      </c>
      <c r="C181">
        <v>3451921.996640903</v>
      </c>
    </row>
    <row r="182" spans="1:3">
      <c r="A182">
        <v>180</v>
      </c>
      <c r="B182">
        <v>3240629.77098464</v>
      </c>
      <c r="C182">
        <v>3451921.996640903</v>
      </c>
    </row>
    <row r="183" spans="1:3">
      <c r="A183">
        <v>181</v>
      </c>
      <c r="B183">
        <v>3235691.57158513</v>
      </c>
      <c r="C183">
        <v>3451921.996640903</v>
      </c>
    </row>
    <row r="184" spans="1:3">
      <c r="A184">
        <v>182</v>
      </c>
      <c r="B184">
        <v>3231530.03831094</v>
      </c>
      <c r="C184">
        <v>3451921.996640903</v>
      </c>
    </row>
    <row r="185" spans="1:3">
      <c r="A185">
        <v>183</v>
      </c>
      <c r="B185">
        <v>3226563.892760958</v>
      </c>
      <c r="C185">
        <v>3451921.996640903</v>
      </c>
    </row>
    <row r="186" spans="1:3">
      <c r="A186">
        <v>184</v>
      </c>
      <c r="B186">
        <v>3224545.905616054</v>
      </c>
      <c r="C186">
        <v>3451921.996640903</v>
      </c>
    </row>
    <row r="187" spans="1:3">
      <c r="A187">
        <v>185</v>
      </c>
      <c r="B187">
        <v>3221941.88569823</v>
      </c>
      <c r="C187">
        <v>3451921.996640903</v>
      </c>
    </row>
    <row r="188" spans="1:3">
      <c r="A188">
        <v>186</v>
      </c>
      <c r="B188">
        <v>3218569.847837374</v>
      </c>
      <c r="C188">
        <v>3451921.996640903</v>
      </c>
    </row>
    <row r="189" spans="1:3">
      <c r="A189">
        <v>187</v>
      </c>
      <c r="B189">
        <v>3213733.611011714</v>
      </c>
      <c r="C189">
        <v>3451921.996640903</v>
      </c>
    </row>
    <row r="190" spans="1:3">
      <c r="A190">
        <v>188</v>
      </c>
      <c r="B190">
        <v>3209708.900618386</v>
      </c>
      <c r="C190">
        <v>3451921.996640903</v>
      </c>
    </row>
    <row r="191" spans="1:3">
      <c r="A191">
        <v>189</v>
      </c>
      <c r="B191">
        <v>3205716.727865786</v>
      </c>
      <c r="C191">
        <v>3451921.996640903</v>
      </c>
    </row>
    <row r="192" spans="1:3">
      <c r="A192">
        <v>190</v>
      </c>
      <c r="B192">
        <v>3201492.892978242</v>
      </c>
      <c r="C192">
        <v>3451921.996640903</v>
      </c>
    </row>
    <row r="193" spans="1:3">
      <c r="A193">
        <v>191</v>
      </c>
      <c r="B193">
        <v>3197081.195648911</v>
      </c>
      <c r="C193">
        <v>3451921.996640903</v>
      </c>
    </row>
    <row r="194" spans="1:3">
      <c r="A194">
        <v>192</v>
      </c>
      <c r="B194">
        <v>3192942.143847681</v>
      </c>
      <c r="C194">
        <v>3451921.996640903</v>
      </c>
    </row>
    <row r="195" spans="1:3">
      <c r="A195">
        <v>193</v>
      </c>
      <c r="B195">
        <v>3188816.635511016</v>
      </c>
      <c r="C195">
        <v>3451921.996640903</v>
      </c>
    </row>
    <row r="196" spans="1:3">
      <c r="A196">
        <v>194</v>
      </c>
      <c r="B196">
        <v>3184616.544692861</v>
      </c>
      <c r="C196">
        <v>3451921.996640903</v>
      </c>
    </row>
    <row r="197" spans="1:3">
      <c r="A197">
        <v>195</v>
      </c>
      <c r="B197">
        <v>3182465.161220733</v>
      </c>
      <c r="C197">
        <v>3451921.996640903</v>
      </c>
    </row>
    <row r="198" spans="1:3">
      <c r="A198">
        <v>196</v>
      </c>
      <c r="B198">
        <v>3180417.400061969</v>
      </c>
      <c r="C198">
        <v>3451921.996640903</v>
      </c>
    </row>
    <row r="199" spans="1:3">
      <c r="A199">
        <v>197</v>
      </c>
      <c r="B199">
        <v>3176485.017501879</v>
      </c>
      <c r="C199">
        <v>3451921.996640903</v>
      </c>
    </row>
    <row r="200" spans="1:3">
      <c r="A200">
        <v>198</v>
      </c>
      <c r="B200">
        <v>3172473.162956174</v>
      </c>
      <c r="C200">
        <v>3451921.996640903</v>
      </c>
    </row>
    <row r="201" spans="1:3">
      <c r="A201">
        <v>199</v>
      </c>
      <c r="B201">
        <v>3168813.099086325</v>
      </c>
      <c r="C201">
        <v>3451921.996640903</v>
      </c>
    </row>
    <row r="202" spans="1:3">
      <c r="A202">
        <v>200</v>
      </c>
      <c r="B202">
        <v>3165255.940869484</v>
      </c>
      <c r="C202">
        <v>3451921.996640903</v>
      </c>
    </row>
    <row r="203" spans="1:3">
      <c r="A203">
        <v>201</v>
      </c>
      <c r="B203">
        <v>3161051.727630423</v>
      </c>
      <c r="C203">
        <v>3451921.996640903</v>
      </c>
    </row>
    <row r="204" spans="1:3">
      <c r="A204">
        <v>202</v>
      </c>
      <c r="B204">
        <v>3157338.05430708</v>
      </c>
      <c r="C204">
        <v>3451921.996640903</v>
      </c>
    </row>
    <row r="205" spans="1:3">
      <c r="A205">
        <v>203</v>
      </c>
      <c r="B205">
        <v>3153580.393113539</v>
      </c>
      <c r="C205">
        <v>3451921.996640903</v>
      </c>
    </row>
    <row r="206" spans="1:3">
      <c r="A206">
        <v>204</v>
      </c>
      <c r="B206">
        <v>3149627.320557509</v>
      </c>
      <c r="C206">
        <v>3451921.996640903</v>
      </c>
    </row>
    <row r="207" spans="1:3">
      <c r="A207">
        <v>205</v>
      </c>
      <c r="B207">
        <v>3147374.689906462</v>
      </c>
      <c r="C207">
        <v>3451921.996640903</v>
      </c>
    </row>
    <row r="208" spans="1:3">
      <c r="A208">
        <v>206</v>
      </c>
      <c r="B208">
        <v>3144621.305826472</v>
      </c>
      <c r="C208">
        <v>3451921.996640903</v>
      </c>
    </row>
    <row r="209" spans="1:3">
      <c r="A209">
        <v>207</v>
      </c>
      <c r="B209">
        <v>3142293.577289906</v>
      </c>
      <c r="C209">
        <v>3451921.996640903</v>
      </c>
    </row>
    <row r="210" spans="1:3">
      <c r="A210">
        <v>208</v>
      </c>
      <c r="B210">
        <v>3138996.416956217</v>
      </c>
      <c r="C210">
        <v>3451921.996640903</v>
      </c>
    </row>
    <row r="211" spans="1:3">
      <c r="A211">
        <v>209</v>
      </c>
      <c r="B211">
        <v>3135057.619432506</v>
      </c>
      <c r="C211">
        <v>3451921.996640903</v>
      </c>
    </row>
    <row r="212" spans="1:3">
      <c r="A212">
        <v>210</v>
      </c>
      <c r="B212">
        <v>3132017.263805045</v>
      </c>
      <c r="C212">
        <v>3451921.996640903</v>
      </c>
    </row>
    <row r="213" spans="1:3">
      <c r="A213">
        <v>211</v>
      </c>
      <c r="B213">
        <v>3128331.001672902</v>
      </c>
      <c r="C213">
        <v>3451921.996640903</v>
      </c>
    </row>
    <row r="214" spans="1:3">
      <c r="A214">
        <v>212</v>
      </c>
      <c r="B214">
        <v>3124962.026915453</v>
      </c>
      <c r="C214">
        <v>3451921.996640903</v>
      </c>
    </row>
    <row r="215" spans="1:3">
      <c r="A215">
        <v>213</v>
      </c>
      <c r="B215">
        <v>3121487.910060186</v>
      </c>
      <c r="C215">
        <v>3451921.996640903</v>
      </c>
    </row>
    <row r="216" spans="1:3">
      <c r="A216">
        <v>214</v>
      </c>
      <c r="B216">
        <v>3117782.613474295</v>
      </c>
      <c r="C216">
        <v>3451921.996640903</v>
      </c>
    </row>
    <row r="217" spans="1:3">
      <c r="A217">
        <v>215</v>
      </c>
      <c r="B217">
        <v>3114923.386221038</v>
      </c>
      <c r="C217">
        <v>3451921.996640903</v>
      </c>
    </row>
    <row r="218" spans="1:3">
      <c r="A218">
        <v>216</v>
      </c>
      <c r="B218">
        <v>3112919.468702145</v>
      </c>
      <c r="C218">
        <v>3451921.996640903</v>
      </c>
    </row>
    <row r="219" spans="1:3">
      <c r="A219">
        <v>217</v>
      </c>
      <c r="B219">
        <v>3110379.304215466</v>
      </c>
      <c r="C219">
        <v>3451921.996640903</v>
      </c>
    </row>
    <row r="220" spans="1:3">
      <c r="A220">
        <v>218</v>
      </c>
      <c r="B220">
        <v>3108263.361073905</v>
      </c>
      <c r="C220">
        <v>3451921.996640903</v>
      </c>
    </row>
    <row r="221" spans="1:3">
      <c r="A221">
        <v>219</v>
      </c>
      <c r="B221">
        <v>3105259.560112919</v>
      </c>
      <c r="C221">
        <v>3451921.996640903</v>
      </c>
    </row>
    <row r="222" spans="1:3">
      <c r="A222">
        <v>220</v>
      </c>
      <c r="B222">
        <v>3101783.210320837</v>
      </c>
      <c r="C222">
        <v>3451921.996640903</v>
      </c>
    </row>
    <row r="223" spans="1:3">
      <c r="A223">
        <v>221</v>
      </c>
      <c r="B223">
        <v>3098576.843541191</v>
      </c>
      <c r="C223">
        <v>3451921.996640903</v>
      </c>
    </row>
    <row r="224" spans="1:3">
      <c r="A224">
        <v>222</v>
      </c>
      <c r="B224">
        <v>3095759.907989513</v>
      </c>
      <c r="C224">
        <v>3451921.996640903</v>
      </c>
    </row>
    <row r="225" spans="1:3">
      <c r="A225">
        <v>223</v>
      </c>
      <c r="B225">
        <v>3092682.315998248</v>
      </c>
      <c r="C225">
        <v>3451921.996640903</v>
      </c>
    </row>
    <row r="226" spans="1:3">
      <c r="A226">
        <v>224</v>
      </c>
      <c r="B226">
        <v>3089197.020474902</v>
      </c>
      <c r="C226">
        <v>3451921.996640903</v>
      </c>
    </row>
    <row r="227" spans="1:3">
      <c r="A227">
        <v>225</v>
      </c>
      <c r="B227">
        <v>3086659.206673438</v>
      </c>
      <c r="C227">
        <v>3451921.996640903</v>
      </c>
    </row>
    <row r="228" spans="1:3">
      <c r="A228">
        <v>226</v>
      </c>
      <c r="B228">
        <v>3084616.955418988</v>
      </c>
      <c r="C228">
        <v>3451921.996640903</v>
      </c>
    </row>
    <row r="229" spans="1:3">
      <c r="A229">
        <v>227</v>
      </c>
      <c r="B229">
        <v>3082303.052264282</v>
      </c>
      <c r="C229">
        <v>3451921.996640903</v>
      </c>
    </row>
    <row r="230" spans="1:3">
      <c r="A230">
        <v>228</v>
      </c>
      <c r="B230">
        <v>3080299.116969404</v>
      </c>
      <c r="C230">
        <v>3451921.996640903</v>
      </c>
    </row>
    <row r="231" spans="1:3">
      <c r="A231">
        <v>229</v>
      </c>
      <c r="B231">
        <v>3077172.286776862</v>
      </c>
      <c r="C231">
        <v>3451921.996640903</v>
      </c>
    </row>
    <row r="232" spans="1:3">
      <c r="A232">
        <v>230</v>
      </c>
      <c r="B232">
        <v>3074140.427216164</v>
      </c>
      <c r="C232">
        <v>3451921.996640903</v>
      </c>
    </row>
    <row r="233" spans="1:3">
      <c r="A233">
        <v>231</v>
      </c>
      <c r="B233">
        <v>3071388.267543197</v>
      </c>
      <c r="C233">
        <v>3451921.996640903</v>
      </c>
    </row>
    <row r="234" spans="1:3">
      <c r="A234">
        <v>232</v>
      </c>
      <c r="B234">
        <v>3068987.714348164</v>
      </c>
      <c r="C234">
        <v>3451921.996640903</v>
      </c>
    </row>
    <row r="235" spans="1:3">
      <c r="A235">
        <v>233</v>
      </c>
      <c r="B235">
        <v>3066543.134118809</v>
      </c>
      <c r="C235">
        <v>3451921.996640903</v>
      </c>
    </row>
    <row r="236" spans="1:3">
      <c r="A236">
        <v>234</v>
      </c>
      <c r="B236">
        <v>3063647.24976906</v>
      </c>
      <c r="C236">
        <v>3451921.996640903</v>
      </c>
    </row>
    <row r="237" spans="1:3">
      <c r="A237">
        <v>235</v>
      </c>
      <c r="B237">
        <v>3060978.393807273</v>
      </c>
      <c r="C237">
        <v>3451921.996640903</v>
      </c>
    </row>
    <row r="238" spans="1:3">
      <c r="A238">
        <v>236</v>
      </c>
      <c r="B238">
        <v>3058736.716042175</v>
      </c>
      <c r="C238">
        <v>3451921.996640903</v>
      </c>
    </row>
    <row r="239" spans="1:3">
      <c r="A239">
        <v>237</v>
      </c>
      <c r="B239">
        <v>3056045.979249634</v>
      </c>
      <c r="C239">
        <v>3451921.996640903</v>
      </c>
    </row>
    <row r="240" spans="1:3">
      <c r="A240">
        <v>238</v>
      </c>
      <c r="B240">
        <v>3053982.783671407</v>
      </c>
      <c r="C240">
        <v>3451921.996640903</v>
      </c>
    </row>
    <row r="241" spans="1:3">
      <c r="A241">
        <v>239</v>
      </c>
      <c r="B241">
        <v>3052009.867108218</v>
      </c>
      <c r="C241">
        <v>3451921.996640903</v>
      </c>
    </row>
    <row r="242" spans="1:3">
      <c r="A242">
        <v>240</v>
      </c>
      <c r="B242">
        <v>3049317.938469777</v>
      </c>
      <c r="C242">
        <v>3451921.996640903</v>
      </c>
    </row>
    <row r="243" spans="1:3">
      <c r="A243">
        <v>241</v>
      </c>
      <c r="B243">
        <v>3047078.472296071</v>
      </c>
      <c r="C243">
        <v>3451921.996640903</v>
      </c>
    </row>
    <row r="244" spans="1:3">
      <c r="A244">
        <v>242</v>
      </c>
      <c r="B244">
        <v>3045293.786570442</v>
      </c>
      <c r="C244">
        <v>3451921.996640903</v>
      </c>
    </row>
    <row r="245" spans="1:3">
      <c r="A245">
        <v>243</v>
      </c>
      <c r="B245">
        <v>3043139.289229067</v>
      </c>
      <c r="C245">
        <v>3451921.996640903</v>
      </c>
    </row>
    <row r="246" spans="1:3">
      <c r="A246">
        <v>244</v>
      </c>
      <c r="B246">
        <v>3040253.589166725</v>
      </c>
      <c r="C246">
        <v>3451921.996640903</v>
      </c>
    </row>
    <row r="247" spans="1:3">
      <c r="A247">
        <v>245</v>
      </c>
      <c r="B247">
        <v>3038105.741106577</v>
      </c>
      <c r="C247">
        <v>3451921.996640903</v>
      </c>
    </row>
    <row r="248" spans="1:3">
      <c r="A248">
        <v>246</v>
      </c>
      <c r="B248">
        <v>3036672.763367552</v>
      </c>
      <c r="C248">
        <v>3451921.996640903</v>
      </c>
    </row>
    <row r="249" spans="1:3">
      <c r="A249">
        <v>247</v>
      </c>
      <c r="B249">
        <v>3035250.752190226</v>
      </c>
      <c r="C249">
        <v>3451921.996640903</v>
      </c>
    </row>
    <row r="250" spans="1:3">
      <c r="A250">
        <v>248</v>
      </c>
      <c r="B250">
        <v>3034030.805197752</v>
      </c>
      <c r="C250">
        <v>3451921.996640903</v>
      </c>
    </row>
    <row r="251" spans="1:3">
      <c r="A251">
        <v>249</v>
      </c>
      <c r="B251">
        <v>3031264.732949666</v>
      </c>
      <c r="C251">
        <v>3451921.996640903</v>
      </c>
    </row>
    <row r="252" spans="1:3">
      <c r="A252">
        <v>250</v>
      </c>
      <c r="B252">
        <v>3029076.663736145</v>
      </c>
      <c r="C252">
        <v>3451921.996640903</v>
      </c>
    </row>
    <row r="253" spans="1:3">
      <c r="A253">
        <v>251</v>
      </c>
      <c r="B253">
        <v>3027063.076589525</v>
      </c>
      <c r="C253">
        <v>3451921.996640903</v>
      </c>
    </row>
    <row r="254" spans="1:3">
      <c r="A254">
        <v>252</v>
      </c>
      <c r="B254">
        <v>3025420.64004964</v>
      </c>
      <c r="C254">
        <v>3451921.996640903</v>
      </c>
    </row>
    <row r="255" spans="1:3">
      <c r="A255">
        <v>253</v>
      </c>
      <c r="B255">
        <v>3024016.182635726</v>
      </c>
      <c r="C255">
        <v>3451921.996640903</v>
      </c>
    </row>
    <row r="256" spans="1:3">
      <c r="A256">
        <v>254</v>
      </c>
      <c r="B256">
        <v>3022236.99143839</v>
      </c>
      <c r="C256">
        <v>3451921.996640903</v>
      </c>
    </row>
    <row r="257" spans="1:3">
      <c r="A257">
        <v>255</v>
      </c>
      <c r="B257">
        <v>3020376.804644822</v>
      </c>
      <c r="C257">
        <v>3451921.996640903</v>
      </c>
    </row>
    <row r="258" spans="1:3">
      <c r="A258">
        <v>256</v>
      </c>
      <c r="B258">
        <v>3018560.716679242</v>
      </c>
      <c r="C258">
        <v>3451921.996640903</v>
      </c>
    </row>
    <row r="259" spans="1:3">
      <c r="A259">
        <v>257</v>
      </c>
      <c r="B259">
        <v>3016164.902079165</v>
      </c>
      <c r="C259">
        <v>3451921.996640903</v>
      </c>
    </row>
    <row r="260" spans="1:3">
      <c r="A260">
        <v>258</v>
      </c>
      <c r="B260">
        <v>3014402.389091033</v>
      </c>
      <c r="C260">
        <v>3451921.996640903</v>
      </c>
    </row>
    <row r="261" spans="1:3">
      <c r="A261">
        <v>259</v>
      </c>
      <c r="B261">
        <v>3013537.399475167</v>
      </c>
      <c r="C261">
        <v>3451921.996640903</v>
      </c>
    </row>
    <row r="262" spans="1:3">
      <c r="A262">
        <v>260</v>
      </c>
      <c r="B262">
        <v>3011584.85897105</v>
      </c>
      <c r="C262">
        <v>3451921.996640903</v>
      </c>
    </row>
    <row r="263" spans="1:3">
      <c r="A263">
        <v>261</v>
      </c>
      <c r="B263">
        <v>3010145.688674842</v>
      </c>
      <c r="C263">
        <v>3451921.996640903</v>
      </c>
    </row>
    <row r="264" spans="1:3">
      <c r="A264">
        <v>262</v>
      </c>
      <c r="B264">
        <v>3009207.537822587</v>
      </c>
      <c r="C264">
        <v>3451921.996640903</v>
      </c>
    </row>
    <row r="265" spans="1:3">
      <c r="A265">
        <v>263</v>
      </c>
      <c r="B265">
        <v>3007916.753163653</v>
      </c>
      <c r="C265">
        <v>3451921.996640903</v>
      </c>
    </row>
    <row r="266" spans="1:3">
      <c r="A266">
        <v>264</v>
      </c>
      <c r="B266">
        <v>3005588.646792007</v>
      </c>
      <c r="C266">
        <v>3451921.996640903</v>
      </c>
    </row>
    <row r="267" spans="1:3">
      <c r="A267">
        <v>265</v>
      </c>
      <c r="B267">
        <v>3003928.656225369</v>
      </c>
      <c r="C267">
        <v>3451921.996640903</v>
      </c>
    </row>
    <row r="268" spans="1:3">
      <c r="A268">
        <v>266</v>
      </c>
      <c r="B268">
        <v>3003146.295295813</v>
      </c>
      <c r="C268">
        <v>3451921.996640903</v>
      </c>
    </row>
    <row r="269" spans="1:3">
      <c r="A269">
        <v>267</v>
      </c>
      <c r="B269">
        <v>3002735.30076907</v>
      </c>
      <c r="C269">
        <v>3451921.996640903</v>
      </c>
    </row>
    <row r="270" spans="1:3">
      <c r="A270">
        <v>268</v>
      </c>
      <c r="B270">
        <v>3002507.208523288</v>
      </c>
      <c r="C270">
        <v>3451921.996640903</v>
      </c>
    </row>
    <row r="271" spans="1:3">
      <c r="A271">
        <v>269</v>
      </c>
      <c r="B271">
        <v>3002031.567282589</v>
      </c>
      <c r="C271">
        <v>3451921.996640903</v>
      </c>
    </row>
    <row r="272" spans="1:3">
      <c r="A272">
        <v>270</v>
      </c>
      <c r="B272">
        <v>2999822.626774203</v>
      </c>
      <c r="C272">
        <v>3451921.996640903</v>
      </c>
    </row>
    <row r="273" spans="1:3">
      <c r="A273">
        <v>271</v>
      </c>
      <c r="B273">
        <v>2998210.155138615</v>
      </c>
      <c r="C273">
        <v>3451921.996640903</v>
      </c>
    </row>
    <row r="274" spans="1:3">
      <c r="A274">
        <v>272</v>
      </c>
      <c r="B274">
        <v>2997002.950328425</v>
      </c>
      <c r="C274">
        <v>3451921.996640903</v>
      </c>
    </row>
    <row r="275" spans="1:3">
      <c r="A275">
        <v>273</v>
      </c>
      <c r="B275">
        <v>2996782.47738458</v>
      </c>
      <c r="C275">
        <v>3451921.996640903</v>
      </c>
    </row>
    <row r="276" spans="1:3">
      <c r="A276">
        <v>274</v>
      </c>
      <c r="B276">
        <v>2995923.271028858</v>
      </c>
      <c r="C276">
        <v>3451921.996640903</v>
      </c>
    </row>
    <row r="277" spans="1:3">
      <c r="A277">
        <v>275</v>
      </c>
      <c r="B277">
        <v>2996905.360131024</v>
      </c>
      <c r="C277">
        <v>3451921.996640903</v>
      </c>
    </row>
    <row r="278" spans="1:3">
      <c r="A278">
        <v>276</v>
      </c>
      <c r="B278">
        <v>2995697.615082659</v>
      </c>
      <c r="C278">
        <v>3451921.996640903</v>
      </c>
    </row>
    <row r="279" spans="1:3">
      <c r="A279">
        <v>277</v>
      </c>
      <c r="B279">
        <v>2996793.64753417</v>
      </c>
      <c r="C279">
        <v>3451921.996640903</v>
      </c>
    </row>
    <row r="280" spans="1:3">
      <c r="A280">
        <v>278</v>
      </c>
      <c r="B280">
        <v>2995346.923078429</v>
      </c>
      <c r="C280">
        <v>3451921.996640903</v>
      </c>
    </row>
    <row r="281" spans="1:3">
      <c r="A281">
        <v>279</v>
      </c>
      <c r="B281">
        <v>2996486.507212569</v>
      </c>
      <c r="C281">
        <v>3451921.996640903</v>
      </c>
    </row>
    <row r="282" spans="1:3">
      <c r="A282">
        <v>280</v>
      </c>
      <c r="B282">
        <v>2998205.293346705</v>
      </c>
      <c r="C282">
        <v>3451921.996640903</v>
      </c>
    </row>
    <row r="283" spans="1:3">
      <c r="A283">
        <v>281</v>
      </c>
      <c r="B283">
        <v>2997400.884876859</v>
      </c>
      <c r="C283">
        <v>3451921.996640903</v>
      </c>
    </row>
    <row r="284" spans="1:3">
      <c r="A284">
        <v>282</v>
      </c>
      <c r="B284">
        <v>2997288.784252361</v>
      </c>
      <c r="C284">
        <v>3451921.996640903</v>
      </c>
    </row>
    <row r="285" spans="1:3">
      <c r="A285">
        <v>283</v>
      </c>
      <c r="B285">
        <v>2997726.170731745</v>
      </c>
      <c r="C285">
        <v>3451921.996640903</v>
      </c>
    </row>
    <row r="286" spans="1:3">
      <c r="A286">
        <v>284</v>
      </c>
      <c r="B286">
        <v>2997271.066832917</v>
      </c>
      <c r="C286">
        <v>3451921.996640903</v>
      </c>
    </row>
    <row r="287" spans="1:3">
      <c r="A287">
        <v>285</v>
      </c>
      <c r="B287">
        <v>2996946.374491871</v>
      </c>
      <c r="C287">
        <v>3451921.996640903</v>
      </c>
    </row>
    <row r="288" spans="1:3">
      <c r="A288">
        <v>286</v>
      </c>
      <c r="B288">
        <v>2996722.862645151</v>
      </c>
      <c r="C288">
        <v>3451921.996640903</v>
      </c>
    </row>
    <row r="289" spans="1:3">
      <c r="A289">
        <v>287</v>
      </c>
      <c r="B289">
        <v>2996847.642375955</v>
      </c>
      <c r="C289">
        <v>3451921.996640903</v>
      </c>
    </row>
    <row r="290" spans="1:3">
      <c r="A290">
        <v>288</v>
      </c>
      <c r="B290">
        <v>2996665.200397125</v>
      </c>
      <c r="C290">
        <v>3451921.996640903</v>
      </c>
    </row>
    <row r="291" spans="1:3">
      <c r="A291">
        <v>289</v>
      </c>
      <c r="B291">
        <v>2996811.418455843</v>
      </c>
      <c r="C291">
        <v>3451921.996640903</v>
      </c>
    </row>
    <row r="292" spans="1:3">
      <c r="A292">
        <v>290</v>
      </c>
      <c r="B292">
        <v>2996795.066049664</v>
      </c>
      <c r="C292">
        <v>3451921.996640903</v>
      </c>
    </row>
    <row r="293" spans="1:3">
      <c r="A293">
        <v>291</v>
      </c>
      <c r="B293">
        <v>2996703.544720285</v>
      </c>
      <c r="C293">
        <v>3451921.996640903</v>
      </c>
    </row>
    <row r="294" spans="1:3">
      <c r="A294">
        <v>292</v>
      </c>
      <c r="B294">
        <v>2997180.383762836</v>
      </c>
      <c r="C294">
        <v>3451921.996640903</v>
      </c>
    </row>
    <row r="295" spans="1:3">
      <c r="A295">
        <v>293</v>
      </c>
      <c r="B295">
        <v>2996639.862102653</v>
      </c>
      <c r="C295">
        <v>3451921.996640903</v>
      </c>
    </row>
    <row r="296" spans="1:3">
      <c r="A296">
        <v>294</v>
      </c>
      <c r="B296">
        <v>2996428.851440777</v>
      </c>
      <c r="C296">
        <v>3451921.996640903</v>
      </c>
    </row>
    <row r="297" spans="1:3">
      <c r="A297">
        <v>295</v>
      </c>
      <c r="B297">
        <v>2996266.970925871</v>
      </c>
      <c r="C297">
        <v>3451921.996640903</v>
      </c>
    </row>
    <row r="298" spans="1:3">
      <c r="A298">
        <v>296</v>
      </c>
      <c r="B298">
        <v>2996408.051787235</v>
      </c>
      <c r="C298">
        <v>3451921.996640903</v>
      </c>
    </row>
    <row r="299" spans="1:3">
      <c r="A299">
        <v>297</v>
      </c>
      <c r="B299">
        <v>2996414.863400066</v>
      </c>
      <c r="C299">
        <v>3451921.996640903</v>
      </c>
    </row>
    <row r="300" spans="1:3">
      <c r="A300">
        <v>298</v>
      </c>
      <c r="B300">
        <v>2996169.405442121</v>
      </c>
      <c r="C300">
        <v>3451921.996640903</v>
      </c>
    </row>
    <row r="301" spans="1:3">
      <c r="A301">
        <v>299</v>
      </c>
      <c r="B301">
        <v>2996417.19113801</v>
      </c>
      <c r="C301">
        <v>3451921.996640903</v>
      </c>
    </row>
    <row r="302" spans="1:3">
      <c r="A302">
        <v>300</v>
      </c>
      <c r="B302">
        <v>2996505.881897834</v>
      </c>
      <c r="C302">
        <v>3451921.996640903</v>
      </c>
    </row>
    <row r="303" spans="1:3">
      <c r="A303">
        <v>301</v>
      </c>
      <c r="B303">
        <v>2996449.001553338</v>
      </c>
      <c r="C303">
        <v>3451921.996640903</v>
      </c>
    </row>
    <row r="304" spans="1:3">
      <c r="A304">
        <v>302</v>
      </c>
      <c r="B304">
        <v>2996318.632933652</v>
      </c>
      <c r="C304">
        <v>3451921.996640903</v>
      </c>
    </row>
    <row r="305" spans="1:3">
      <c r="A305">
        <v>303</v>
      </c>
      <c r="B305">
        <v>2996236.859772231</v>
      </c>
      <c r="C305">
        <v>3451921.996640903</v>
      </c>
    </row>
    <row r="306" spans="1:3">
      <c r="A306">
        <v>304</v>
      </c>
      <c r="B306">
        <v>2996275.533462922</v>
      </c>
      <c r="C306">
        <v>3451921.996640903</v>
      </c>
    </row>
    <row r="307" spans="1:3">
      <c r="A307">
        <v>305</v>
      </c>
      <c r="B307">
        <v>2996241.908601454</v>
      </c>
      <c r="C307">
        <v>3451921.996640903</v>
      </c>
    </row>
    <row r="308" spans="1:3">
      <c r="A308">
        <v>306</v>
      </c>
      <c r="B308">
        <v>2996367.487336841</v>
      </c>
      <c r="C308">
        <v>3451921.996640903</v>
      </c>
    </row>
    <row r="309" spans="1:3">
      <c r="A309">
        <v>307</v>
      </c>
      <c r="B309">
        <v>2996421.08294915</v>
      </c>
      <c r="C309">
        <v>3451921.996640903</v>
      </c>
    </row>
    <row r="310" spans="1:3">
      <c r="A310">
        <v>308</v>
      </c>
      <c r="B310">
        <v>2996089.159379258</v>
      </c>
      <c r="C310">
        <v>3451921.996640903</v>
      </c>
    </row>
    <row r="311" spans="1:3">
      <c r="A311">
        <v>309</v>
      </c>
      <c r="B311">
        <v>2996082.982537639</v>
      </c>
      <c r="C311">
        <v>3451921.996640903</v>
      </c>
    </row>
    <row r="312" spans="1:3">
      <c r="A312">
        <v>310</v>
      </c>
      <c r="B312">
        <v>2995966.631262546</v>
      </c>
      <c r="C312">
        <v>3451921.996640903</v>
      </c>
    </row>
    <row r="313" spans="1:3">
      <c r="A313">
        <v>311</v>
      </c>
      <c r="B313">
        <v>2996041.110025443</v>
      </c>
      <c r="C313">
        <v>3451921.996640903</v>
      </c>
    </row>
    <row r="314" spans="1:3">
      <c r="A314">
        <v>312</v>
      </c>
      <c r="B314">
        <v>2996066.377773153</v>
      </c>
      <c r="C314">
        <v>3451921.996640903</v>
      </c>
    </row>
    <row r="315" spans="1:3">
      <c r="A315">
        <v>313</v>
      </c>
      <c r="B315">
        <v>2996124.104816582</v>
      </c>
      <c r="C315">
        <v>3451921.996640903</v>
      </c>
    </row>
    <row r="316" spans="1:3">
      <c r="A316">
        <v>314</v>
      </c>
      <c r="B316">
        <v>2996098.01373486</v>
      </c>
      <c r="C316">
        <v>3451921.996640903</v>
      </c>
    </row>
    <row r="317" spans="1:3">
      <c r="A317">
        <v>315</v>
      </c>
      <c r="B317">
        <v>2996100.644889796</v>
      </c>
      <c r="C317">
        <v>3451921.996640903</v>
      </c>
    </row>
    <row r="318" spans="1:3">
      <c r="A318">
        <v>316</v>
      </c>
      <c r="B318">
        <v>2996060.660452687</v>
      </c>
      <c r="C318">
        <v>3451921.996640903</v>
      </c>
    </row>
    <row r="319" spans="1:3">
      <c r="A319">
        <v>317</v>
      </c>
      <c r="B319">
        <v>2996056.792880302</v>
      </c>
      <c r="C319">
        <v>3451921.996640903</v>
      </c>
    </row>
    <row r="320" spans="1:3">
      <c r="A320">
        <v>318</v>
      </c>
      <c r="B320">
        <v>2996131.501056618</v>
      </c>
      <c r="C320">
        <v>3451921.996640903</v>
      </c>
    </row>
    <row r="321" spans="1:3">
      <c r="A321">
        <v>319</v>
      </c>
      <c r="B321">
        <v>2996058.786525493</v>
      </c>
      <c r="C321">
        <v>3451921.996640903</v>
      </c>
    </row>
    <row r="322" spans="1:3">
      <c r="A322">
        <v>320</v>
      </c>
      <c r="B322">
        <v>2996049.989000615</v>
      </c>
      <c r="C322">
        <v>3451921.996640903</v>
      </c>
    </row>
    <row r="323" spans="1:3">
      <c r="A323">
        <v>321</v>
      </c>
      <c r="B323">
        <v>2996007.146077353</v>
      </c>
      <c r="C323">
        <v>3451921.996640903</v>
      </c>
    </row>
    <row r="324" spans="1:3">
      <c r="A324">
        <v>322</v>
      </c>
      <c r="B324">
        <v>2995989.244517927</v>
      </c>
      <c r="C324">
        <v>3451921.996640903</v>
      </c>
    </row>
    <row r="325" spans="1:3">
      <c r="A325">
        <v>323</v>
      </c>
      <c r="B325">
        <v>2995932.707885294</v>
      </c>
      <c r="C325">
        <v>3451921.996640903</v>
      </c>
    </row>
    <row r="326" spans="1:3">
      <c r="A326">
        <v>324</v>
      </c>
      <c r="B326">
        <v>2996016.4957404</v>
      </c>
      <c r="C326">
        <v>3451921.996640903</v>
      </c>
    </row>
    <row r="327" spans="1:3">
      <c r="A327">
        <v>325</v>
      </c>
      <c r="B327">
        <v>2995985.038744544</v>
      </c>
      <c r="C327">
        <v>3451921.996640903</v>
      </c>
    </row>
    <row r="328" spans="1:3">
      <c r="A328">
        <v>326</v>
      </c>
      <c r="B328">
        <v>2995969.094213872</v>
      </c>
      <c r="C328">
        <v>3451921.996640903</v>
      </c>
    </row>
    <row r="329" spans="1:3">
      <c r="A329">
        <v>327</v>
      </c>
      <c r="B329">
        <v>2995995.06106988</v>
      </c>
      <c r="C329">
        <v>3451921.996640903</v>
      </c>
    </row>
    <row r="330" spans="1:3">
      <c r="A330">
        <v>328</v>
      </c>
      <c r="B330">
        <v>2995903.936274436</v>
      </c>
      <c r="C330">
        <v>3451921.996640903</v>
      </c>
    </row>
    <row r="331" spans="1:3">
      <c r="A331">
        <v>329</v>
      </c>
      <c r="B331">
        <v>2995919.885780018</v>
      </c>
      <c r="C331">
        <v>3451921.996640903</v>
      </c>
    </row>
    <row r="332" spans="1:3">
      <c r="A332">
        <v>330</v>
      </c>
      <c r="B332">
        <v>2995906.694993612</v>
      </c>
      <c r="C332">
        <v>3451921.996640903</v>
      </c>
    </row>
    <row r="333" spans="1:3">
      <c r="A333">
        <v>331</v>
      </c>
      <c r="B333">
        <v>2995817.116994949</v>
      </c>
      <c r="C333">
        <v>3451921.996640903</v>
      </c>
    </row>
    <row r="334" spans="1:3">
      <c r="A334">
        <v>332</v>
      </c>
      <c r="B334">
        <v>2995871.395314096</v>
      </c>
      <c r="C334">
        <v>3451921.996640903</v>
      </c>
    </row>
    <row r="335" spans="1:3">
      <c r="A335">
        <v>333</v>
      </c>
      <c r="B335">
        <v>2995908.603552245</v>
      </c>
      <c r="C335">
        <v>3451921.996640903</v>
      </c>
    </row>
    <row r="336" spans="1:3">
      <c r="A336">
        <v>334</v>
      </c>
      <c r="B336">
        <v>2995937.549821655</v>
      </c>
      <c r="C336">
        <v>3451921.996640903</v>
      </c>
    </row>
    <row r="337" spans="1:3">
      <c r="A337">
        <v>335</v>
      </c>
      <c r="B337">
        <v>2995901.414575003</v>
      </c>
      <c r="C337">
        <v>3451921.996640903</v>
      </c>
    </row>
    <row r="338" spans="1:3">
      <c r="A338">
        <v>336</v>
      </c>
      <c r="B338">
        <v>2995896.703827506</v>
      </c>
      <c r="C338">
        <v>3451921.996640903</v>
      </c>
    </row>
    <row r="339" spans="1:3">
      <c r="A339">
        <v>337</v>
      </c>
      <c r="B339">
        <v>2995885.138372665</v>
      </c>
      <c r="C339">
        <v>3451921.996640903</v>
      </c>
    </row>
    <row r="340" spans="1:3">
      <c r="A340">
        <v>338</v>
      </c>
      <c r="B340">
        <v>2995876.92054688</v>
      </c>
      <c r="C340">
        <v>3451921.996640903</v>
      </c>
    </row>
    <row r="341" spans="1:3">
      <c r="A341">
        <v>339</v>
      </c>
      <c r="B341">
        <v>2995849.44672337</v>
      </c>
      <c r="C341">
        <v>3451921.996640903</v>
      </c>
    </row>
    <row r="342" spans="1:3">
      <c r="A342">
        <v>340</v>
      </c>
      <c r="B342">
        <v>2995871.61686077</v>
      </c>
      <c r="C342">
        <v>3451921.996640903</v>
      </c>
    </row>
    <row r="343" spans="1:3">
      <c r="A343">
        <v>341</v>
      </c>
      <c r="B343">
        <v>2995828.468601298</v>
      </c>
      <c r="C343">
        <v>3451921.996640903</v>
      </c>
    </row>
    <row r="344" spans="1:3">
      <c r="A344">
        <v>342</v>
      </c>
      <c r="B344">
        <v>2995826.285149344</v>
      </c>
      <c r="C344">
        <v>3451921.996640903</v>
      </c>
    </row>
    <row r="345" spans="1:3">
      <c r="A345">
        <v>343</v>
      </c>
      <c r="B345">
        <v>2995885.438979819</v>
      </c>
      <c r="C345">
        <v>3451921.996640903</v>
      </c>
    </row>
    <row r="346" spans="1:3">
      <c r="A346">
        <v>344</v>
      </c>
      <c r="B346">
        <v>2995838.642887746</v>
      </c>
      <c r="C346">
        <v>3451921.996640903</v>
      </c>
    </row>
    <row r="347" spans="1:3">
      <c r="A347">
        <v>345</v>
      </c>
      <c r="B347">
        <v>2995846.122239225</v>
      </c>
      <c r="C347">
        <v>3451921.996640903</v>
      </c>
    </row>
    <row r="348" spans="1:3">
      <c r="A348">
        <v>346</v>
      </c>
      <c r="B348">
        <v>2995846.77377276</v>
      </c>
      <c r="C348">
        <v>3451921.996640903</v>
      </c>
    </row>
    <row r="349" spans="1:3">
      <c r="A349">
        <v>347</v>
      </c>
      <c r="B349">
        <v>2995846.803822473</v>
      </c>
      <c r="C349">
        <v>3451921.996640903</v>
      </c>
    </row>
    <row r="350" spans="1:3">
      <c r="A350">
        <v>348</v>
      </c>
      <c r="B350">
        <v>2995843.202116494</v>
      </c>
      <c r="C350">
        <v>3451921.996640903</v>
      </c>
    </row>
    <row r="351" spans="1:3">
      <c r="A351">
        <v>349</v>
      </c>
      <c r="B351">
        <v>2995830.366592241</v>
      </c>
      <c r="C351">
        <v>3451921.996640903</v>
      </c>
    </row>
    <row r="352" spans="1:3">
      <c r="A352">
        <v>350</v>
      </c>
      <c r="B352">
        <v>2995843.934519515</v>
      </c>
      <c r="C352">
        <v>3451921.996640903</v>
      </c>
    </row>
    <row r="353" spans="1:3">
      <c r="A353">
        <v>351</v>
      </c>
      <c r="B353">
        <v>2995870.556481221</v>
      </c>
      <c r="C353">
        <v>3451921.996640903</v>
      </c>
    </row>
    <row r="354" spans="1:3">
      <c r="A354">
        <v>352</v>
      </c>
      <c r="B354">
        <v>2995869.681574646</v>
      </c>
      <c r="C354">
        <v>3451921.996640903</v>
      </c>
    </row>
    <row r="355" spans="1:3">
      <c r="A355">
        <v>353</v>
      </c>
      <c r="B355">
        <v>2995866.243873957</v>
      </c>
      <c r="C355">
        <v>3451921.996640903</v>
      </c>
    </row>
    <row r="356" spans="1:3">
      <c r="A356">
        <v>354</v>
      </c>
      <c r="B356">
        <v>2995882.088115896</v>
      </c>
      <c r="C356">
        <v>3451921.996640903</v>
      </c>
    </row>
    <row r="357" spans="1:3">
      <c r="A357">
        <v>355</v>
      </c>
      <c r="B357">
        <v>2995882.523792113</v>
      </c>
      <c r="C357">
        <v>3451921.996640903</v>
      </c>
    </row>
    <row r="358" spans="1:3">
      <c r="A358">
        <v>356</v>
      </c>
      <c r="B358">
        <v>2995872.036780466</v>
      </c>
      <c r="C358">
        <v>3451921.996640903</v>
      </c>
    </row>
    <row r="359" spans="1:3">
      <c r="A359">
        <v>357</v>
      </c>
      <c r="B359">
        <v>2995874.058955236</v>
      </c>
      <c r="C359">
        <v>3451921.996640903</v>
      </c>
    </row>
    <row r="360" spans="1:3">
      <c r="A360">
        <v>358</v>
      </c>
      <c r="B360">
        <v>2995872.343025547</v>
      </c>
      <c r="C360">
        <v>3451921.996640903</v>
      </c>
    </row>
    <row r="361" spans="1:3">
      <c r="A361">
        <v>359</v>
      </c>
      <c r="B361">
        <v>2995867.741922925</v>
      </c>
      <c r="C361">
        <v>3451921.996640903</v>
      </c>
    </row>
    <row r="362" spans="1:3">
      <c r="A362">
        <v>360</v>
      </c>
      <c r="B362">
        <v>2995859.23867116</v>
      </c>
      <c r="C362">
        <v>3451921.996640903</v>
      </c>
    </row>
    <row r="363" spans="1:3">
      <c r="A363">
        <v>361</v>
      </c>
      <c r="B363">
        <v>2995860.585991355</v>
      </c>
      <c r="C363">
        <v>3451921.996640903</v>
      </c>
    </row>
    <row r="364" spans="1:3">
      <c r="A364">
        <v>362</v>
      </c>
      <c r="B364">
        <v>2995854.218056704</v>
      </c>
      <c r="C364">
        <v>3451921.996640903</v>
      </c>
    </row>
    <row r="365" spans="1:3">
      <c r="A365">
        <v>363</v>
      </c>
      <c r="B365">
        <v>2995857.903143378</v>
      </c>
      <c r="C365">
        <v>3451921.996640903</v>
      </c>
    </row>
    <row r="366" spans="1:3">
      <c r="A366">
        <v>364</v>
      </c>
      <c r="B366">
        <v>2995850.610040341</v>
      </c>
      <c r="C366">
        <v>3451921.996640903</v>
      </c>
    </row>
    <row r="367" spans="1:3">
      <c r="A367">
        <v>365</v>
      </c>
      <c r="B367">
        <v>2995844.904970293</v>
      </c>
      <c r="C367">
        <v>3451921.996640903</v>
      </c>
    </row>
    <row r="368" spans="1:3">
      <c r="A368">
        <v>366</v>
      </c>
      <c r="B368">
        <v>2995844.970250829</v>
      </c>
      <c r="C368">
        <v>3451921.996640903</v>
      </c>
    </row>
    <row r="369" spans="1:3">
      <c r="A369">
        <v>367</v>
      </c>
      <c r="B369">
        <v>2995855.163036915</v>
      </c>
      <c r="C369">
        <v>3451921.996640903</v>
      </c>
    </row>
    <row r="370" spans="1:3">
      <c r="A370">
        <v>368</v>
      </c>
      <c r="B370">
        <v>2995850.266754731</v>
      </c>
      <c r="C370">
        <v>3451921.996640903</v>
      </c>
    </row>
    <row r="371" spans="1:3">
      <c r="A371">
        <v>369</v>
      </c>
      <c r="B371">
        <v>2995851.180534314</v>
      </c>
      <c r="C371">
        <v>3451921.996640903</v>
      </c>
    </row>
    <row r="372" spans="1:3">
      <c r="A372">
        <v>370</v>
      </c>
      <c r="B372">
        <v>2995849.902698763</v>
      </c>
      <c r="C372">
        <v>3451921.996640903</v>
      </c>
    </row>
    <row r="373" spans="1:3">
      <c r="A373">
        <v>371</v>
      </c>
      <c r="B373">
        <v>2995845.121055214</v>
      </c>
      <c r="C373">
        <v>3451921.996640903</v>
      </c>
    </row>
    <row r="374" spans="1:3">
      <c r="A374">
        <v>372</v>
      </c>
      <c r="B374">
        <v>2995848.257794695</v>
      </c>
      <c r="C374">
        <v>3451921.996640903</v>
      </c>
    </row>
    <row r="375" spans="1:3">
      <c r="A375">
        <v>373</v>
      </c>
      <c r="B375">
        <v>2995843.773647496</v>
      </c>
      <c r="C375">
        <v>3451921.996640903</v>
      </c>
    </row>
    <row r="376" spans="1:3">
      <c r="A376">
        <v>374</v>
      </c>
      <c r="B376">
        <v>2995839.234631025</v>
      </c>
      <c r="C376">
        <v>3451921.996640903</v>
      </c>
    </row>
    <row r="377" spans="1:3">
      <c r="A377">
        <v>375</v>
      </c>
      <c r="B377">
        <v>2995842.914900605</v>
      </c>
      <c r="C377">
        <v>3451921.996640903</v>
      </c>
    </row>
    <row r="378" spans="1:3">
      <c r="A378">
        <v>376</v>
      </c>
      <c r="B378">
        <v>2995842.14887579</v>
      </c>
      <c r="C378">
        <v>3451921.996640903</v>
      </c>
    </row>
    <row r="379" spans="1:3">
      <c r="A379">
        <v>377</v>
      </c>
      <c r="B379">
        <v>2995843.426059503</v>
      </c>
      <c r="C379">
        <v>3451921.996640903</v>
      </c>
    </row>
    <row r="380" spans="1:3">
      <c r="A380">
        <v>378</v>
      </c>
      <c r="B380">
        <v>2995842.22599243</v>
      </c>
      <c r="C380">
        <v>3451921.996640903</v>
      </c>
    </row>
    <row r="381" spans="1:3">
      <c r="A381">
        <v>379</v>
      </c>
      <c r="B381">
        <v>2995834.169980119</v>
      </c>
      <c r="C381">
        <v>3451921.996640903</v>
      </c>
    </row>
    <row r="382" spans="1:3">
      <c r="A382">
        <v>380</v>
      </c>
      <c r="B382">
        <v>2995841.030217756</v>
      </c>
      <c r="C382">
        <v>3451921.996640903</v>
      </c>
    </row>
    <row r="383" spans="1:3">
      <c r="A383">
        <v>381</v>
      </c>
      <c r="B383">
        <v>2995840.070584893</v>
      </c>
      <c r="C383">
        <v>3451921.996640903</v>
      </c>
    </row>
    <row r="384" spans="1:3">
      <c r="A384">
        <v>382</v>
      </c>
      <c r="B384">
        <v>2995842.432969905</v>
      </c>
      <c r="C384">
        <v>3451921.996640903</v>
      </c>
    </row>
    <row r="385" spans="1:3">
      <c r="A385">
        <v>383</v>
      </c>
      <c r="B385">
        <v>2995839.526221975</v>
      </c>
      <c r="C385">
        <v>3451921.996640903</v>
      </c>
    </row>
    <row r="386" spans="1:3">
      <c r="A386">
        <v>384</v>
      </c>
      <c r="B386">
        <v>2995841.569564696</v>
      </c>
      <c r="C386">
        <v>3451921.996640903</v>
      </c>
    </row>
    <row r="387" spans="1:3">
      <c r="A387">
        <v>385</v>
      </c>
      <c r="B387">
        <v>2995839.196754555</v>
      </c>
      <c r="C387">
        <v>3451921.996640903</v>
      </c>
    </row>
    <row r="388" spans="1:3">
      <c r="A388">
        <v>386</v>
      </c>
      <c r="B388">
        <v>2995839.329291691</v>
      </c>
      <c r="C388">
        <v>3451921.996640903</v>
      </c>
    </row>
    <row r="389" spans="1:3">
      <c r="A389">
        <v>387</v>
      </c>
      <c r="B389">
        <v>2995841.028982395</v>
      </c>
      <c r="C389">
        <v>3451921.996640903</v>
      </c>
    </row>
    <row r="390" spans="1:3">
      <c r="A390">
        <v>388</v>
      </c>
      <c r="B390">
        <v>2995835.369541783</v>
      </c>
      <c r="C390">
        <v>3451921.996640903</v>
      </c>
    </row>
    <row r="391" spans="1:3">
      <c r="A391">
        <v>389</v>
      </c>
      <c r="B391">
        <v>2995839.044785899</v>
      </c>
      <c r="C391">
        <v>3451921.996640903</v>
      </c>
    </row>
    <row r="392" spans="1:3">
      <c r="A392">
        <v>390</v>
      </c>
      <c r="B392">
        <v>2995839.473806431</v>
      </c>
      <c r="C392">
        <v>3451921.996640903</v>
      </c>
    </row>
    <row r="393" spans="1:3">
      <c r="A393">
        <v>391</v>
      </c>
      <c r="B393">
        <v>2995839.890783813</v>
      </c>
      <c r="C393">
        <v>3451921.996640903</v>
      </c>
    </row>
    <row r="394" spans="1:3">
      <c r="A394">
        <v>392</v>
      </c>
      <c r="B394">
        <v>2995839.82446553</v>
      </c>
      <c r="C394">
        <v>3451921.996640903</v>
      </c>
    </row>
    <row r="395" spans="1:3">
      <c r="A395">
        <v>393</v>
      </c>
      <c r="B395">
        <v>2995839.174961032</v>
      </c>
      <c r="C395">
        <v>3451921.996640903</v>
      </c>
    </row>
    <row r="396" spans="1:3">
      <c r="A396">
        <v>394</v>
      </c>
      <c r="B396">
        <v>2995838.482191399</v>
      </c>
      <c r="C396">
        <v>3451921.996640903</v>
      </c>
    </row>
    <row r="397" spans="1:3">
      <c r="A397">
        <v>395</v>
      </c>
      <c r="B397">
        <v>2995838.239821421</v>
      </c>
      <c r="C397">
        <v>3451921.996640903</v>
      </c>
    </row>
    <row r="398" spans="1:3">
      <c r="A398">
        <v>396</v>
      </c>
      <c r="B398">
        <v>2995838.362033803</v>
      </c>
      <c r="C398">
        <v>3451921.996640903</v>
      </c>
    </row>
    <row r="399" spans="1:3">
      <c r="A399">
        <v>397</v>
      </c>
      <c r="B399">
        <v>2995838.22875361</v>
      </c>
      <c r="C399">
        <v>3451921.996640903</v>
      </c>
    </row>
    <row r="400" spans="1:3">
      <c r="A400">
        <v>398</v>
      </c>
      <c r="B400">
        <v>2995838.66820871</v>
      </c>
      <c r="C400">
        <v>3451921.996640903</v>
      </c>
    </row>
    <row r="401" spans="1:3">
      <c r="A401">
        <v>399</v>
      </c>
      <c r="B401">
        <v>2995838.323383616</v>
      </c>
      <c r="C401">
        <v>3451921.996640903</v>
      </c>
    </row>
    <row r="402" spans="1:3">
      <c r="A402">
        <v>400</v>
      </c>
      <c r="B402">
        <v>2995838.318905154</v>
      </c>
      <c r="C402">
        <v>3451921.996640903</v>
      </c>
    </row>
    <row r="403" spans="1:3">
      <c r="A403">
        <v>401</v>
      </c>
      <c r="B403">
        <v>2995838.294569892</v>
      </c>
      <c r="C403">
        <v>3451921.996640903</v>
      </c>
    </row>
    <row r="404" spans="1:3">
      <c r="A404">
        <v>402</v>
      </c>
      <c r="B404">
        <v>2995837.940564268</v>
      </c>
      <c r="C404">
        <v>3451921.996640903</v>
      </c>
    </row>
    <row r="405" spans="1:3">
      <c r="A405">
        <v>403</v>
      </c>
      <c r="B405">
        <v>2995838.31555308</v>
      </c>
      <c r="C405">
        <v>3451921.996640903</v>
      </c>
    </row>
    <row r="406" spans="1:3">
      <c r="A406">
        <v>404</v>
      </c>
      <c r="B406">
        <v>2995838.463200876</v>
      </c>
      <c r="C406">
        <v>3451921.996640903</v>
      </c>
    </row>
    <row r="407" spans="1:3">
      <c r="A407">
        <v>405</v>
      </c>
      <c r="B407">
        <v>2995837.206426177</v>
      </c>
      <c r="C407">
        <v>3451921.996640903</v>
      </c>
    </row>
    <row r="408" spans="1:3">
      <c r="A408">
        <v>406</v>
      </c>
      <c r="B408">
        <v>2995836.625012316</v>
      </c>
      <c r="C408">
        <v>3451921.996640903</v>
      </c>
    </row>
    <row r="409" spans="1:3">
      <c r="A409">
        <v>407</v>
      </c>
      <c r="B409">
        <v>2995836.288278118</v>
      </c>
      <c r="C409">
        <v>3451921.996640903</v>
      </c>
    </row>
    <row r="410" spans="1:3">
      <c r="A410">
        <v>408</v>
      </c>
      <c r="B410">
        <v>2995836.38850257</v>
      </c>
      <c r="C410">
        <v>3451921.996640903</v>
      </c>
    </row>
    <row r="411" spans="1:3">
      <c r="A411">
        <v>409</v>
      </c>
      <c r="B411">
        <v>2995836.415320604</v>
      </c>
      <c r="C411">
        <v>3451921.996640903</v>
      </c>
    </row>
    <row r="412" spans="1:3">
      <c r="A412">
        <v>410</v>
      </c>
      <c r="B412">
        <v>2995836.312248888</v>
      </c>
      <c r="C412">
        <v>3451921.996640903</v>
      </c>
    </row>
    <row r="413" spans="1:3">
      <c r="A413">
        <v>411</v>
      </c>
      <c r="B413">
        <v>2995835.946755156</v>
      </c>
      <c r="C413">
        <v>3451921.996640903</v>
      </c>
    </row>
    <row r="414" spans="1:3">
      <c r="A414">
        <v>412</v>
      </c>
      <c r="B414">
        <v>2995836.251865312</v>
      </c>
      <c r="C414">
        <v>3451921.996640903</v>
      </c>
    </row>
    <row r="415" spans="1:3">
      <c r="A415">
        <v>413</v>
      </c>
      <c r="B415">
        <v>2995835.47961446</v>
      </c>
      <c r="C415">
        <v>3451921.996640903</v>
      </c>
    </row>
    <row r="416" spans="1:3">
      <c r="A416">
        <v>414</v>
      </c>
      <c r="B416">
        <v>2995835.327392626</v>
      </c>
      <c r="C416">
        <v>3451921.996640903</v>
      </c>
    </row>
    <row r="417" spans="1:3">
      <c r="A417">
        <v>415</v>
      </c>
      <c r="B417">
        <v>2995835.629009386</v>
      </c>
      <c r="C417">
        <v>3451921.996640903</v>
      </c>
    </row>
    <row r="418" spans="1:3">
      <c r="A418">
        <v>416</v>
      </c>
      <c r="B418">
        <v>2995835.774091825</v>
      </c>
      <c r="C418">
        <v>3451921.996640903</v>
      </c>
    </row>
    <row r="419" spans="1:3">
      <c r="A419">
        <v>417</v>
      </c>
      <c r="B419">
        <v>2995835.515835869</v>
      </c>
      <c r="C419">
        <v>3451921.996640903</v>
      </c>
    </row>
    <row r="420" spans="1:3">
      <c r="A420">
        <v>418</v>
      </c>
      <c r="B420">
        <v>2995835.297720463</v>
      </c>
      <c r="C420">
        <v>3451921.996640903</v>
      </c>
    </row>
    <row r="421" spans="1:3">
      <c r="A421">
        <v>419</v>
      </c>
      <c r="B421">
        <v>2995835.367210267</v>
      </c>
      <c r="C421">
        <v>3451921.996640903</v>
      </c>
    </row>
    <row r="422" spans="1:3">
      <c r="A422">
        <v>420</v>
      </c>
      <c r="B422">
        <v>2995834.912028094</v>
      </c>
      <c r="C422">
        <v>3451921.996640903</v>
      </c>
    </row>
    <row r="423" spans="1:3">
      <c r="A423">
        <v>421</v>
      </c>
      <c r="B423">
        <v>2995834.633352051</v>
      </c>
      <c r="C423">
        <v>3451921.996640903</v>
      </c>
    </row>
    <row r="424" spans="1:3">
      <c r="A424">
        <v>422</v>
      </c>
      <c r="B424">
        <v>2995834.503833116</v>
      </c>
      <c r="C424">
        <v>3451921.996640903</v>
      </c>
    </row>
    <row r="425" spans="1:3">
      <c r="A425">
        <v>423</v>
      </c>
      <c r="B425">
        <v>2995834.578517578</v>
      </c>
      <c r="C425">
        <v>3451921.996640903</v>
      </c>
    </row>
    <row r="426" spans="1:3">
      <c r="A426">
        <v>424</v>
      </c>
      <c r="B426">
        <v>2995834.36219707</v>
      </c>
      <c r="C426">
        <v>3451921.996640903</v>
      </c>
    </row>
    <row r="427" spans="1:3">
      <c r="A427">
        <v>425</v>
      </c>
      <c r="B427">
        <v>2995834.716889195</v>
      </c>
      <c r="C427">
        <v>3451921.996640903</v>
      </c>
    </row>
    <row r="428" spans="1:3">
      <c r="A428">
        <v>426</v>
      </c>
      <c r="B428">
        <v>2995834.259778604</v>
      </c>
      <c r="C428">
        <v>3451921.996640903</v>
      </c>
    </row>
    <row r="429" spans="1:3">
      <c r="A429">
        <v>427</v>
      </c>
      <c r="B429">
        <v>2995834.155723576</v>
      </c>
      <c r="C429">
        <v>3451921.996640903</v>
      </c>
    </row>
    <row r="430" spans="1:3">
      <c r="A430">
        <v>428</v>
      </c>
      <c r="B430">
        <v>2995834.083950459</v>
      </c>
      <c r="C430">
        <v>3451921.996640903</v>
      </c>
    </row>
    <row r="431" spans="1:3">
      <c r="A431">
        <v>429</v>
      </c>
      <c r="B431">
        <v>2995834.041325204</v>
      </c>
      <c r="C431">
        <v>3451921.996640903</v>
      </c>
    </row>
    <row r="432" spans="1:3">
      <c r="A432">
        <v>430</v>
      </c>
      <c r="B432">
        <v>2995834.025375359</v>
      </c>
      <c r="C432">
        <v>3451921.996640903</v>
      </c>
    </row>
    <row r="433" spans="1:3">
      <c r="A433">
        <v>431</v>
      </c>
      <c r="B433">
        <v>2995834.359936582</v>
      </c>
      <c r="C433">
        <v>3451921.996640903</v>
      </c>
    </row>
    <row r="434" spans="1:3">
      <c r="A434">
        <v>432</v>
      </c>
      <c r="B434">
        <v>2995833.993206376</v>
      </c>
      <c r="C434">
        <v>3451921.996640903</v>
      </c>
    </row>
    <row r="435" spans="1:3">
      <c r="A435">
        <v>433</v>
      </c>
      <c r="B435">
        <v>2995833.629871022</v>
      </c>
      <c r="C435">
        <v>3451921.996640903</v>
      </c>
    </row>
    <row r="436" spans="1:3">
      <c r="A436">
        <v>434</v>
      </c>
      <c r="B436">
        <v>2995834.071194703</v>
      </c>
      <c r="C436">
        <v>3451921.996640903</v>
      </c>
    </row>
    <row r="437" spans="1:3">
      <c r="A437">
        <v>435</v>
      </c>
      <c r="B437">
        <v>2995834.073896673</v>
      </c>
      <c r="C437">
        <v>3451921.996640903</v>
      </c>
    </row>
    <row r="438" spans="1:3">
      <c r="A438">
        <v>436</v>
      </c>
      <c r="B438">
        <v>2995833.967365221</v>
      </c>
      <c r="C438">
        <v>3451921.996640903</v>
      </c>
    </row>
    <row r="439" spans="1:3">
      <c r="A439">
        <v>437</v>
      </c>
      <c r="B439">
        <v>2995833.947844868</v>
      </c>
      <c r="C439">
        <v>3451921.996640903</v>
      </c>
    </row>
    <row r="440" spans="1:3">
      <c r="A440">
        <v>438</v>
      </c>
      <c r="B440">
        <v>2995833.910943807</v>
      </c>
      <c r="C440">
        <v>3451921.996640903</v>
      </c>
    </row>
    <row r="441" spans="1:3">
      <c r="A441">
        <v>439</v>
      </c>
      <c r="B441">
        <v>2995834.008426288</v>
      </c>
      <c r="C441">
        <v>3451921.996640903</v>
      </c>
    </row>
    <row r="442" spans="1:3">
      <c r="A442">
        <v>440</v>
      </c>
      <c r="B442">
        <v>2995834.093884304</v>
      </c>
      <c r="C442">
        <v>3451921.996640903</v>
      </c>
    </row>
    <row r="443" spans="1:3">
      <c r="A443">
        <v>441</v>
      </c>
      <c r="B443">
        <v>2995834.070131729</v>
      </c>
      <c r="C443">
        <v>3451921.996640903</v>
      </c>
    </row>
    <row r="444" spans="1:3">
      <c r="A444">
        <v>442</v>
      </c>
      <c r="B444">
        <v>2995833.956459022</v>
      </c>
      <c r="C444">
        <v>3451921.996640903</v>
      </c>
    </row>
    <row r="445" spans="1:3">
      <c r="A445">
        <v>443</v>
      </c>
      <c r="B445">
        <v>2995833.944272514</v>
      </c>
      <c r="C445">
        <v>3451921.996640903</v>
      </c>
    </row>
    <row r="446" spans="1:3">
      <c r="A446">
        <v>444</v>
      </c>
      <c r="B446">
        <v>2995834.023936677</v>
      </c>
      <c r="C446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2262.04346027485</v>
      </c>
      <c r="E2">
        <v>1310.086361548479</v>
      </c>
    </row>
    <row r="3" spans="1:5">
      <c r="A3">
        <v>1</v>
      </c>
      <c r="B3">
        <v>7304.215540612853</v>
      </c>
      <c r="C3">
        <v>9747.666380569042</v>
      </c>
      <c r="D3">
        <v>14052.82071421117</v>
      </c>
      <c r="E3">
        <v>13100.86361548478</v>
      </c>
    </row>
    <row r="4" spans="1:5">
      <c r="A4">
        <v>2</v>
      </c>
      <c r="B4">
        <v>7304.215540612853</v>
      </c>
      <c r="C4">
        <v>9747.666380569042</v>
      </c>
      <c r="D4">
        <v>13752.06460389717</v>
      </c>
      <c r="E4">
        <v>12800.10750517077</v>
      </c>
    </row>
    <row r="5" spans="1:5">
      <c r="A5">
        <v>3</v>
      </c>
      <c r="B5">
        <v>7304.215540612853</v>
      </c>
      <c r="C5">
        <v>9747.666380569042</v>
      </c>
      <c r="D5">
        <v>13445.64570780777</v>
      </c>
      <c r="E5">
        <v>12493.68860908138</v>
      </c>
    </row>
    <row r="6" spans="1:5">
      <c r="A6">
        <v>4</v>
      </c>
      <c r="B6">
        <v>7304.215540612853</v>
      </c>
      <c r="C6">
        <v>9747.666380569042</v>
      </c>
      <c r="D6">
        <v>13135.63684387065</v>
      </c>
      <c r="E6">
        <v>12183.67974514426</v>
      </c>
    </row>
    <row r="7" spans="1:5">
      <c r="A7">
        <v>5</v>
      </c>
      <c r="B7">
        <v>7304.215540612853</v>
      </c>
      <c r="C7">
        <v>9747.666380569042</v>
      </c>
      <c r="D7">
        <v>12823.55203957945</v>
      </c>
      <c r="E7">
        <v>11871.59494085307</v>
      </c>
    </row>
    <row r="8" spans="1:5">
      <c r="A8">
        <v>6</v>
      </c>
      <c r="B8">
        <v>7304.215540612853</v>
      </c>
      <c r="C8">
        <v>9747.666380569042</v>
      </c>
      <c r="D8">
        <v>12510.6214057211</v>
      </c>
      <c r="E8">
        <v>11558.66430699472</v>
      </c>
    </row>
    <row r="9" spans="1:5">
      <c r="A9">
        <v>7</v>
      </c>
      <c r="B9">
        <v>7304.215540612853</v>
      </c>
      <c r="C9">
        <v>9747.666380569042</v>
      </c>
      <c r="D9">
        <v>12197.96782375511</v>
      </c>
      <c r="E9">
        <v>11246.01072502874</v>
      </c>
    </row>
    <row r="10" spans="1:5">
      <c r="A10">
        <v>8</v>
      </c>
      <c r="B10">
        <v>7304.215540612853</v>
      </c>
      <c r="C10">
        <v>9747.666380569042</v>
      </c>
      <c r="D10">
        <v>11906.6863597992</v>
      </c>
      <c r="E10">
        <v>10954.72926107283</v>
      </c>
    </row>
    <row r="11" spans="1:5">
      <c r="A11">
        <v>9</v>
      </c>
      <c r="B11">
        <v>7304.215540612853</v>
      </c>
      <c r="C11">
        <v>9747.666380569042</v>
      </c>
      <c r="D11">
        <v>11621.10776490557</v>
      </c>
      <c r="E11">
        <v>10669.1506661792</v>
      </c>
    </row>
    <row r="12" spans="1:5">
      <c r="A12">
        <v>10</v>
      </c>
      <c r="B12">
        <v>7304.215540612853</v>
      </c>
      <c r="C12">
        <v>9747.666380569042</v>
      </c>
      <c r="D12">
        <v>7502.388906468767</v>
      </c>
      <c r="E12">
        <v>6550.43180774239</v>
      </c>
    </row>
    <row r="13" spans="1:5">
      <c r="A13">
        <v>11</v>
      </c>
      <c r="B13">
        <v>7304.215540612853</v>
      </c>
      <c r="C13">
        <v>9747.666380569042</v>
      </c>
      <c r="D13">
        <v>6052.947666057814</v>
      </c>
      <c r="E13">
        <v>5100.990567331444</v>
      </c>
    </row>
    <row r="14" spans="1:5">
      <c r="A14">
        <v>12</v>
      </c>
      <c r="B14">
        <v>7304.215540612853</v>
      </c>
      <c r="C14">
        <v>9747.666380569042</v>
      </c>
      <c r="D14">
        <v>5672.97022698957</v>
      </c>
      <c r="E14">
        <v>4721.013128263193</v>
      </c>
    </row>
    <row r="15" spans="1:5">
      <c r="A15">
        <v>13</v>
      </c>
      <c r="B15">
        <v>7304.215540612853</v>
      </c>
      <c r="C15">
        <v>9747.666380569042</v>
      </c>
      <c r="D15">
        <v>5399.508888794365</v>
      </c>
      <c r="E15">
        <v>4447.551790067987</v>
      </c>
    </row>
    <row r="16" spans="1:5">
      <c r="A16">
        <v>14</v>
      </c>
      <c r="B16">
        <v>7304.215540612853</v>
      </c>
      <c r="C16">
        <v>9747.666380569042</v>
      </c>
      <c r="D16">
        <v>5411.796114763414</v>
      </c>
      <c r="E16">
        <v>4459.83901603704</v>
      </c>
    </row>
    <row r="17" spans="1:5">
      <c r="A17">
        <v>15</v>
      </c>
      <c r="B17">
        <v>7304.215540612853</v>
      </c>
      <c r="C17">
        <v>9747.666380569042</v>
      </c>
      <c r="D17">
        <v>5433.476135026331</v>
      </c>
      <c r="E17">
        <v>4481.519036299953</v>
      </c>
    </row>
    <row r="18" spans="1:5">
      <c r="A18">
        <v>16</v>
      </c>
      <c r="B18">
        <v>7304.215540612853</v>
      </c>
      <c r="C18">
        <v>9747.666380569042</v>
      </c>
      <c r="D18">
        <v>5412.743772838744</v>
      </c>
      <c r="E18">
        <v>4460.786674112364</v>
      </c>
    </row>
    <row r="19" spans="1:5">
      <c r="A19">
        <v>17</v>
      </c>
      <c r="B19">
        <v>7304.215540612853</v>
      </c>
      <c r="C19">
        <v>9747.666380569042</v>
      </c>
      <c r="D19">
        <v>5438.444773168557</v>
      </c>
      <c r="E19">
        <v>4486.487674442184</v>
      </c>
    </row>
    <row r="20" spans="1:5">
      <c r="A20">
        <v>18</v>
      </c>
      <c r="B20">
        <v>7304.215540612853</v>
      </c>
      <c r="C20">
        <v>9747.666380569042</v>
      </c>
      <c r="D20">
        <v>5412.998015261777</v>
      </c>
      <c r="E20">
        <v>4461.040916535405</v>
      </c>
    </row>
    <row r="21" spans="1:5">
      <c r="A21">
        <v>19</v>
      </c>
      <c r="B21">
        <v>7304.215540612853</v>
      </c>
      <c r="C21">
        <v>9747.666380569042</v>
      </c>
      <c r="D21">
        <v>5439.013323662288</v>
      </c>
      <c r="E21">
        <v>4487.056224935912</v>
      </c>
    </row>
    <row r="22" spans="1:5">
      <c r="A22">
        <v>20</v>
      </c>
      <c r="B22">
        <v>7304.215540612853</v>
      </c>
      <c r="C22">
        <v>9747.666380569042</v>
      </c>
      <c r="D22">
        <v>5093.064772559466</v>
      </c>
      <c r="E22">
        <v>4141.107673833088</v>
      </c>
    </row>
    <row r="23" spans="1:5">
      <c r="A23">
        <v>21</v>
      </c>
      <c r="B23">
        <v>7304.215540612853</v>
      </c>
      <c r="C23">
        <v>9747.666380569042</v>
      </c>
      <c r="D23">
        <v>4567.700163802845</v>
      </c>
      <c r="E23">
        <v>3615.743065076472</v>
      </c>
    </row>
    <row r="24" spans="1:5">
      <c r="A24">
        <v>22</v>
      </c>
      <c r="B24">
        <v>7304.215540612853</v>
      </c>
      <c r="C24">
        <v>9747.666380569042</v>
      </c>
      <c r="D24">
        <v>4237.72894797512</v>
      </c>
      <c r="E24">
        <v>3285.771849248746</v>
      </c>
    </row>
    <row r="25" spans="1:5">
      <c r="A25">
        <v>23</v>
      </c>
      <c r="B25">
        <v>7304.215540612853</v>
      </c>
      <c r="C25">
        <v>9747.666380569042</v>
      </c>
      <c r="D25">
        <v>4021.258988468531</v>
      </c>
      <c r="E25">
        <v>3069.301889742152</v>
      </c>
    </row>
    <row r="26" spans="1:5">
      <c r="A26">
        <v>24</v>
      </c>
      <c r="B26">
        <v>7304.215540612853</v>
      </c>
      <c r="C26">
        <v>9747.666380569042</v>
      </c>
      <c r="D26">
        <v>3969.884475619329</v>
      </c>
      <c r="E26">
        <v>3017.927376892954</v>
      </c>
    </row>
    <row r="27" spans="1:5">
      <c r="A27">
        <v>25</v>
      </c>
      <c r="B27">
        <v>7304.215540612853</v>
      </c>
      <c r="C27">
        <v>9747.666380569042</v>
      </c>
      <c r="D27">
        <v>3974.201250224305</v>
      </c>
      <c r="E27">
        <v>3022.244151497932</v>
      </c>
    </row>
    <row r="28" spans="1:5">
      <c r="A28">
        <v>26</v>
      </c>
      <c r="B28">
        <v>7304.215540612853</v>
      </c>
      <c r="C28">
        <v>9747.666380569042</v>
      </c>
      <c r="D28">
        <v>3849.760545230808</v>
      </c>
      <c r="E28">
        <v>2897.803446504439</v>
      </c>
    </row>
    <row r="29" spans="1:5">
      <c r="A29">
        <v>27</v>
      </c>
      <c r="B29">
        <v>7304.215540612853</v>
      </c>
      <c r="C29">
        <v>9747.666380569042</v>
      </c>
      <c r="D29">
        <v>3856.922720640423</v>
      </c>
      <c r="E29">
        <v>2904.965621914048</v>
      </c>
    </row>
    <row r="30" spans="1:5">
      <c r="A30">
        <v>28</v>
      </c>
      <c r="B30">
        <v>7304.215540612853</v>
      </c>
      <c r="C30">
        <v>9747.666380569042</v>
      </c>
      <c r="D30">
        <v>3729.063978037881</v>
      </c>
      <c r="E30">
        <v>2777.106879311511</v>
      </c>
    </row>
    <row r="31" spans="1:5">
      <c r="A31">
        <v>29</v>
      </c>
      <c r="B31">
        <v>7304.215540612853</v>
      </c>
      <c r="C31">
        <v>9747.666380569042</v>
      </c>
      <c r="D31">
        <v>3611.646860633669</v>
      </c>
      <c r="E31">
        <v>2659.689761907292</v>
      </c>
    </row>
    <row r="32" spans="1:5">
      <c r="A32">
        <v>30</v>
      </c>
      <c r="B32">
        <v>7304.215540612853</v>
      </c>
      <c r="C32">
        <v>9747.666380569042</v>
      </c>
      <c r="D32">
        <v>3448.594352033808</v>
      </c>
      <c r="E32">
        <v>2496.637253307438</v>
      </c>
    </row>
    <row r="33" spans="1:5">
      <c r="A33">
        <v>31</v>
      </c>
      <c r="B33">
        <v>7304.215540612853</v>
      </c>
      <c r="C33">
        <v>9747.666380569042</v>
      </c>
      <c r="D33">
        <v>3266.510516197371</v>
      </c>
      <c r="E33">
        <v>2314.553417471</v>
      </c>
    </row>
    <row r="34" spans="1:5">
      <c r="A34">
        <v>32</v>
      </c>
      <c r="B34">
        <v>7304.215540612853</v>
      </c>
      <c r="C34">
        <v>9747.666380569042</v>
      </c>
      <c r="D34">
        <v>3130.01050227724</v>
      </c>
      <c r="E34">
        <v>2178.053403550873</v>
      </c>
    </row>
    <row r="35" spans="1:5">
      <c r="A35">
        <v>33</v>
      </c>
      <c r="B35">
        <v>7304.215540612853</v>
      </c>
      <c r="C35">
        <v>9747.666380569042</v>
      </c>
      <c r="D35">
        <v>3013.423535418854</v>
      </c>
      <c r="E35">
        <v>2061.466436692479</v>
      </c>
    </row>
    <row r="36" spans="1:5">
      <c r="A36">
        <v>34</v>
      </c>
      <c r="B36">
        <v>7304.215540612853</v>
      </c>
      <c r="C36">
        <v>9747.666380569042</v>
      </c>
      <c r="D36">
        <v>2970.732184420357</v>
      </c>
      <c r="E36">
        <v>2018.775085693982</v>
      </c>
    </row>
    <row r="37" spans="1:5">
      <c r="A37">
        <v>35</v>
      </c>
      <c r="B37">
        <v>7304.215540612853</v>
      </c>
      <c r="C37">
        <v>9747.666380569042</v>
      </c>
      <c r="D37">
        <v>2978.32246360076</v>
      </c>
      <c r="E37">
        <v>2026.365364874388</v>
      </c>
    </row>
    <row r="38" spans="1:5">
      <c r="A38">
        <v>36</v>
      </c>
      <c r="B38">
        <v>7304.215540612853</v>
      </c>
      <c r="C38">
        <v>9747.666380569042</v>
      </c>
      <c r="D38">
        <v>2909.732029825047</v>
      </c>
      <c r="E38">
        <v>1957.774931098675</v>
      </c>
    </row>
    <row r="39" spans="1:5">
      <c r="A39">
        <v>37</v>
      </c>
      <c r="B39">
        <v>7304.215540612853</v>
      </c>
      <c r="C39">
        <v>9747.666380569042</v>
      </c>
      <c r="D39">
        <v>2909.129629779563</v>
      </c>
      <c r="E39">
        <v>1957.172531053193</v>
      </c>
    </row>
    <row r="40" spans="1:5">
      <c r="A40">
        <v>38</v>
      </c>
      <c r="B40">
        <v>7304.215540612853</v>
      </c>
      <c r="C40">
        <v>9747.666380569042</v>
      </c>
      <c r="D40">
        <v>2907.937041660464</v>
      </c>
      <c r="E40">
        <v>1955.979942934089</v>
      </c>
    </row>
    <row r="41" spans="1:5">
      <c r="A41">
        <v>39</v>
      </c>
      <c r="B41">
        <v>7304.215540612853</v>
      </c>
      <c r="C41">
        <v>9747.666380569042</v>
      </c>
      <c r="D41">
        <v>2809.19851386704</v>
      </c>
      <c r="E41">
        <v>1857.241415140666</v>
      </c>
    </row>
    <row r="42" spans="1:5">
      <c r="A42">
        <v>40</v>
      </c>
      <c r="B42">
        <v>7304.215540612853</v>
      </c>
      <c r="C42">
        <v>9747.666380569042</v>
      </c>
      <c r="D42">
        <v>2717.286410645521</v>
      </c>
      <c r="E42">
        <v>1765.32931191915</v>
      </c>
    </row>
    <row r="43" spans="1:5">
      <c r="A43">
        <v>41</v>
      </c>
      <c r="B43">
        <v>7304.215540612853</v>
      </c>
      <c r="C43">
        <v>9747.666380569042</v>
      </c>
      <c r="D43">
        <v>2634.263275635069</v>
      </c>
      <c r="E43">
        <v>1682.306176908697</v>
      </c>
    </row>
    <row r="44" spans="1:5">
      <c r="A44">
        <v>42</v>
      </c>
      <c r="B44">
        <v>7304.215540612853</v>
      </c>
      <c r="C44">
        <v>9747.666380569042</v>
      </c>
      <c r="D44">
        <v>2558.574571275719</v>
      </c>
      <c r="E44">
        <v>1606.617472549347</v>
      </c>
    </row>
    <row r="45" spans="1:5">
      <c r="A45">
        <v>43</v>
      </c>
      <c r="B45">
        <v>7304.215540612853</v>
      </c>
      <c r="C45">
        <v>9747.666380569042</v>
      </c>
      <c r="D45">
        <v>2486.234971236604</v>
      </c>
      <c r="E45">
        <v>1534.27787251023</v>
      </c>
    </row>
    <row r="46" spans="1:5">
      <c r="A46">
        <v>44</v>
      </c>
      <c r="B46">
        <v>7304.215540612853</v>
      </c>
      <c r="C46">
        <v>9747.666380569042</v>
      </c>
      <c r="D46">
        <v>2453.759863302816</v>
      </c>
      <c r="E46">
        <v>1501.802764576442</v>
      </c>
    </row>
    <row r="47" spans="1:5">
      <c r="A47">
        <v>45</v>
      </c>
      <c r="B47">
        <v>7304.215540612853</v>
      </c>
      <c r="C47">
        <v>9747.666380569042</v>
      </c>
      <c r="D47">
        <v>2434.473786215318</v>
      </c>
      <c r="E47">
        <v>1482.516687488946</v>
      </c>
    </row>
    <row r="48" spans="1:5">
      <c r="A48">
        <v>46</v>
      </c>
      <c r="B48">
        <v>7304.215540612853</v>
      </c>
      <c r="C48">
        <v>9747.666380569042</v>
      </c>
      <c r="D48">
        <v>2432.79270785096</v>
      </c>
      <c r="E48">
        <v>1480.835609124588</v>
      </c>
    </row>
    <row r="49" spans="1:5">
      <c r="A49">
        <v>47</v>
      </c>
      <c r="B49">
        <v>7304.215540612853</v>
      </c>
      <c r="C49">
        <v>9747.666380569042</v>
      </c>
      <c r="D49">
        <v>2383.692468731934</v>
      </c>
      <c r="E49">
        <v>1431.735370005559</v>
      </c>
    </row>
    <row r="50" spans="1:5">
      <c r="A50">
        <v>48</v>
      </c>
      <c r="B50">
        <v>7304.215540612853</v>
      </c>
      <c r="C50">
        <v>9747.666380569042</v>
      </c>
      <c r="D50">
        <v>2341.910796904332</v>
      </c>
      <c r="E50">
        <v>1389.953698177959</v>
      </c>
    </row>
    <row r="51" spans="1:5">
      <c r="A51">
        <v>49</v>
      </c>
      <c r="B51">
        <v>7304.215540612853</v>
      </c>
      <c r="C51">
        <v>9747.666380569042</v>
      </c>
      <c r="D51">
        <v>2300.703202151375</v>
      </c>
      <c r="E51">
        <v>1348.746103425</v>
      </c>
    </row>
    <row r="52" spans="1:5">
      <c r="A52">
        <v>50</v>
      </c>
      <c r="B52">
        <v>7304.215540612853</v>
      </c>
      <c r="C52">
        <v>9747.666380569042</v>
      </c>
      <c r="D52">
        <v>2256.028942188334</v>
      </c>
      <c r="E52">
        <v>1304.071843461962</v>
      </c>
    </row>
    <row r="53" spans="1:5">
      <c r="A53">
        <v>51</v>
      </c>
      <c r="B53">
        <v>7304.215540612853</v>
      </c>
      <c r="C53">
        <v>9747.666380569042</v>
      </c>
      <c r="D53">
        <v>2208.859038159067</v>
      </c>
      <c r="E53">
        <v>1256.901939432693</v>
      </c>
    </row>
    <row r="54" spans="1:5">
      <c r="A54">
        <v>52</v>
      </c>
      <c r="B54">
        <v>7304.215540612853</v>
      </c>
      <c r="C54">
        <v>9747.666380569042</v>
      </c>
      <c r="D54">
        <v>2168.929966066142</v>
      </c>
      <c r="E54">
        <v>1216.972867339772</v>
      </c>
    </row>
    <row r="55" spans="1:5">
      <c r="A55">
        <v>53</v>
      </c>
      <c r="B55">
        <v>7304.215540612853</v>
      </c>
      <c r="C55">
        <v>9747.666380569042</v>
      </c>
      <c r="D55">
        <v>2127.433333826748</v>
      </c>
      <c r="E55">
        <v>1175.476235100376</v>
      </c>
    </row>
    <row r="56" spans="1:5">
      <c r="A56">
        <v>54</v>
      </c>
      <c r="B56">
        <v>7304.215540612853</v>
      </c>
      <c r="C56">
        <v>9747.666380569042</v>
      </c>
      <c r="D56">
        <v>2103.691210013732</v>
      </c>
      <c r="E56">
        <v>1151.73411128736</v>
      </c>
    </row>
    <row r="57" spans="1:5">
      <c r="A57">
        <v>55</v>
      </c>
      <c r="B57">
        <v>7304.215540612853</v>
      </c>
      <c r="C57">
        <v>9747.666380569042</v>
      </c>
      <c r="D57">
        <v>2082.114394287892</v>
      </c>
      <c r="E57">
        <v>1130.15729556152</v>
      </c>
    </row>
    <row r="58" spans="1:5">
      <c r="A58">
        <v>56</v>
      </c>
      <c r="B58">
        <v>7304.215540612853</v>
      </c>
      <c r="C58">
        <v>9747.666380569042</v>
      </c>
      <c r="D58">
        <v>2068.055450585076</v>
      </c>
      <c r="E58">
        <v>1116.098351858707</v>
      </c>
    </row>
    <row r="59" spans="1:5">
      <c r="A59">
        <v>57</v>
      </c>
      <c r="B59">
        <v>7304.215540612853</v>
      </c>
      <c r="C59">
        <v>9747.666380569042</v>
      </c>
      <c r="D59">
        <v>2039.296676319017</v>
      </c>
      <c r="E59">
        <v>1087.339577592646</v>
      </c>
    </row>
    <row r="60" spans="1:5">
      <c r="A60">
        <v>58</v>
      </c>
      <c r="B60">
        <v>7304.215540612853</v>
      </c>
      <c r="C60">
        <v>9747.666380569042</v>
      </c>
      <c r="D60">
        <v>2010.159997333175</v>
      </c>
      <c r="E60">
        <v>1058.202898606803</v>
      </c>
    </row>
    <row r="61" spans="1:5">
      <c r="A61">
        <v>59</v>
      </c>
      <c r="B61">
        <v>7304.215540612853</v>
      </c>
      <c r="C61">
        <v>9747.666380569042</v>
      </c>
      <c r="D61">
        <v>1984.622448476322</v>
      </c>
      <c r="E61">
        <v>1032.665349749949</v>
      </c>
    </row>
    <row r="62" spans="1:5">
      <c r="A62">
        <v>60</v>
      </c>
      <c r="B62">
        <v>7304.215540612853</v>
      </c>
      <c r="C62">
        <v>9747.666380569042</v>
      </c>
      <c r="D62">
        <v>1956.212605467334</v>
      </c>
      <c r="E62">
        <v>1004.255506740965</v>
      </c>
    </row>
    <row r="63" spans="1:5">
      <c r="A63">
        <v>61</v>
      </c>
      <c r="B63">
        <v>7304.215540612853</v>
      </c>
      <c r="C63">
        <v>9747.666380569042</v>
      </c>
      <c r="D63">
        <v>1932.041846768663</v>
      </c>
      <c r="E63">
        <v>980.0847480422913</v>
      </c>
    </row>
    <row r="64" spans="1:5">
      <c r="A64">
        <v>62</v>
      </c>
      <c r="B64">
        <v>7304.215540612853</v>
      </c>
      <c r="C64">
        <v>9747.666380569042</v>
      </c>
      <c r="D64">
        <v>1908.941530064998</v>
      </c>
      <c r="E64">
        <v>956.9844313386247</v>
      </c>
    </row>
    <row r="65" spans="1:5">
      <c r="A65">
        <v>63</v>
      </c>
      <c r="B65">
        <v>7304.215540612853</v>
      </c>
      <c r="C65">
        <v>9747.666380569042</v>
      </c>
      <c r="D65">
        <v>1881.8391968331</v>
      </c>
      <c r="E65">
        <v>929.8820981067278</v>
      </c>
    </row>
    <row r="66" spans="1:5">
      <c r="A66">
        <v>64</v>
      </c>
      <c r="B66">
        <v>7304.215540612853</v>
      </c>
      <c r="C66">
        <v>9747.666380569042</v>
      </c>
      <c r="D66">
        <v>1869.966149837297</v>
      </c>
      <c r="E66">
        <v>918.0090511109242</v>
      </c>
    </row>
    <row r="67" spans="1:5">
      <c r="A67">
        <v>65</v>
      </c>
      <c r="B67">
        <v>7304.215540612853</v>
      </c>
      <c r="C67">
        <v>9747.666380569042</v>
      </c>
      <c r="D67">
        <v>1852.838773564268</v>
      </c>
      <c r="E67">
        <v>900.881674837893</v>
      </c>
    </row>
    <row r="68" spans="1:5">
      <c r="A68">
        <v>66</v>
      </c>
      <c r="B68">
        <v>7304.215540612853</v>
      </c>
      <c r="C68">
        <v>9747.666380569042</v>
      </c>
      <c r="D68">
        <v>1840.102655154384</v>
      </c>
      <c r="E68">
        <v>888.1455564280109</v>
      </c>
    </row>
    <row r="69" spans="1:5">
      <c r="A69">
        <v>67</v>
      </c>
      <c r="B69">
        <v>7304.215540612853</v>
      </c>
      <c r="C69">
        <v>9747.666380569042</v>
      </c>
      <c r="D69">
        <v>1819.200045090626</v>
      </c>
      <c r="E69">
        <v>867.2429463642535</v>
      </c>
    </row>
    <row r="70" spans="1:5">
      <c r="A70">
        <v>68</v>
      </c>
      <c r="B70">
        <v>7304.215540612853</v>
      </c>
      <c r="C70">
        <v>9747.666380569042</v>
      </c>
      <c r="D70">
        <v>1800.027061811129</v>
      </c>
      <c r="E70">
        <v>848.0699630847546</v>
      </c>
    </row>
    <row r="71" spans="1:5">
      <c r="A71">
        <v>69</v>
      </c>
      <c r="B71">
        <v>7304.215540612853</v>
      </c>
      <c r="C71">
        <v>9747.666380569042</v>
      </c>
      <c r="D71">
        <v>1782.340325966102</v>
      </c>
      <c r="E71">
        <v>830.3832272397314</v>
      </c>
    </row>
    <row r="72" spans="1:5">
      <c r="A72">
        <v>70</v>
      </c>
      <c r="B72">
        <v>7304.215540612853</v>
      </c>
      <c r="C72">
        <v>9747.666380569042</v>
      </c>
      <c r="D72">
        <v>1765.077256819608</v>
      </c>
      <c r="E72">
        <v>813.1201580932361</v>
      </c>
    </row>
    <row r="73" spans="1:5">
      <c r="A73">
        <v>71</v>
      </c>
      <c r="B73">
        <v>7304.215540612853</v>
      </c>
      <c r="C73">
        <v>9747.666380569042</v>
      </c>
      <c r="D73">
        <v>1747.541847966118</v>
      </c>
      <c r="E73">
        <v>795.5847492397452</v>
      </c>
    </row>
    <row r="74" spans="1:5">
      <c r="A74">
        <v>72</v>
      </c>
      <c r="B74">
        <v>7304.215540612853</v>
      </c>
      <c r="C74">
        <v>9747.666380569042</v>
      </c>
      <c r="D74">
        <v>1732.613627373083</v>
      </c>
      <c r="E74">
        <v>780.6565286467095</v>
      </c>
    </row>
    <row r="75" spans="1:5">
      <c r="A75">
        <v>73</v>
      </c>
      <c r="B75">
        <v>7304.215540612853</v>
      </c>
      <c r="C75">
        <v>9747.666380569042</v>
      </c>
      <c r="D75">
        <v>1714.96870182432</v>
      </c>
      <c r="E75">
        <v>763.0116030979473</v>
      </c>
    </row>
    <row r="76" spans="1:5">
      <c r="A76">
        <v>74</v>
      </c>
      <c r="B76">
        <v>7304.215540612853</v>
      </c>
      <c r="C76">
        <v>9747.666380569042</v>
      </c>
      <c r="D76">
        <v>1710.745820019575</v>
      </c>
      <c r="E76">
        <v>758.788721293202</v>
      </c>
    </row>
    <row r="77" spans="1:5">
      <c r="A77">
        <v>75</v>
      </c>
      <c r="B77">
        <v>7304.215540612853</v>
      </c>
      <c r="C77">
        <v>9747.666380569042</v>
      </c>
      <c r="D77">
        <v>1711.050251123201</v>
      </c>
      <c r="E77">
        <v>759.0931523968272</v>
      </c>
    </row>
    <row r="78" spans="1:5">
      <c r="A78">
        <v>76</v>
      </c>
      <c r="B78">
        <v>7304.215540612853</v>
      </c>
      <c r="C78">
        <v>9747.666380569042</v>
      </c>
      <c r="D78">
        <v>1696.40129305177</v>
      </c>
      <c r="E78">
        <v>744.4441943253959</v>
      </c>
    </row>
    <row r="79" spans="1:5">
      <c r="A79">
        <v>77</v>
      </c>
      <c r="B79">
        <v>7304.215540612853</v>
      </c>
      <c r="C79">
        <v>9747.666380569042</v>
      </c>
      <c r="D79">
        <v>1680.837636789729</v>
      </c>
      <c r="E79">
        <v>728.8805380633584</v>
      </c>
    </row>
    <row r="80" spans="1:5">
      <c r="A80">
        <v>78</v>
      </c>
      <c r="B80">
        <v>7304.215540612853</v>
      </c>
      <c r="C80">
        <v>9747.666380569042</v>
      </c>
      <c r="D80">
        <v>1665.911677287632</v>
      </c>
      <c r="E80">
        <v>713.9545785612612</v>
      </c>
    </row>
    <row r="81" spans="1:5">
      <c r="A81">
        <v>79</v>
      </c>
      <c r="B81">
        <v>7304.215540612853</v>
      </c>
      <c r="C81">
        <v>9747.666380569042</v>
      </c>
      <c r="D81">
        <v>1652.733709580165</v>
      </c>
      <c r="E81">
        <v>700.7766108537936</v>
      </c>
    </row>
    <row r="82" spans="1:5">
      <c r="A82">
        <v>80</v>
      </c>
      <c r="B82">
        <v>7304.215540612853</v>
      </c>
      <c r="C82">
        <v>9747.666380569042</v>
      </c>
      <c r="D82">
        <v>1638.98024143248</v>
      </c>
      <c r="E82">
        <v>687.023142706108</v>
      </c>
    </row>
    <row r="83" spans="1:5">
      <c r="A83">
        <v>81</v>
      </c>
      <c r="B83">
        <v>7304.215540612853</v>
      </c>
      <c r="C83">
        <v>9747.666380569042</v>
      </c>
      <c r="D83">
        <v>1627.326433309389</v>
      </c>
      <c r="E83">
        <v>675.3693345830178</v>
      </c>
    </row>
    <row r="84" spans="1:5">
      <c r="A84">
        <v>82</v>
      </c>
      <c r="B84">
        <v>7304.215540612853</v>
      </c>
      <c r="C84">
        <v>9747.666380569042</v>
      </c>
      <c r="D84">
        <v>1616.47719775315</v>
      </c>
      <c r="E84">
        <v>664.5200990267778</v>
      </c>
    </row>
    <row r="85" spans="1:5">
      <c r="A85">
        <v>83</v>
      </c>
      <c r="B85">
        <v>7304.215540612853</v>
      </c>
      <c r="C85">
        <v>9747.666380569042</v>
      </c>
      <c r="D85">
        <v>1603.162844258836</v>
      </c>
      <c r="E85">
        <v>651.2057455324632</v>
      </c>
    </row>
    <row r="86" spans="1:5">
      <c r="A86">
        <v>84</v>
      </c>
      <c r="B86">
        <v>7304.215540612853</v>
      </c>
      <c r="C86">
        <v>9747.666380569042</v>
      </c>
      <c r="D86">
        <v>1597.910798190262</v>
      </c>
      <c r="E86">
        <v>645.9536994638911</v>
      </c>
    </row>
    <row r="87" spans="1:5">
      <c r="A87">
        <v>85</v>
      </c>
      <c r="B87">
        <v>7304.215540612853</v>
      </c>
      <c r="C87">
        <v>9747.666380569042</v>
      </c>
      <c r="D87">
        <v>1590.79969424945</v>
      </c>
      <c r="E87">
        <v>638.8425955230767</v>
      </c>
    </row>
    <row r="88" spans="1:5">
      <c r="A88">
        <v>86</v>
      </c>
      <c r="B88">
        <v>7304.215540612853</v>
      </c>
      <c r="C88">
        <v>9747.666380569042</v>
      </c>
      <c r="D88">
        <v>1581.386083431111</v>
      </c>
      <c r="E88">
        <v>629.4289847047385</v>
      </c>
    </row>
    <row r="89" spans="1:5">
      <c r="A89">
        <v>87</v>
      </c>
      <c r="B89">
        <v>7304.215540612853</v>
      </c>
      <c r="C89">
        <v>9747.666380569042</v>
      </c>
      <c r="D89">
        <v>1570.446387716807</v>
      </c>
      <c r="E89">
        <v>618.4892889904348</v>
      </c>
    </row>
    <row r="90" spans="1:5">
      <c r="A90">
        <v>88</v>
      </c>
      <c r="B90">
        <v>7304.215540612853</v>
      </c>
      <c r="C90">
        <v>9747.666380569042</v>
      </c>
      <c r="D90">
        <v>1560.010010657651</v>
      </c>
      <c r="E90">
        <v>608.0529119312781</v>
      </c>
    </row>
    <row r="91" spans="1:5">
      <c r="A91">
        <v>89</v>
      </c>
      <c r="B91">
        <v>7304.215540612853</v>
      </c>
      <c r="C91">
        <v>9747.666380569042</v>
      </c>
      <c r="D91">
        <v>1550.254239505192</v>
      </c>
      <c r="E91">
        <v>598.2971407788193</v>
      </c>
    </row>
    <row r="92" spans="1:5">
      <c r="A92">
        <v>90</v>
      </c>
      <c r="B92">
        <v>7304.215540612853</v>
      </c>
      <c r="C92">
        <v>9747.666380569042</v>
      </c>
      <c r="D92">
        <v>1540.702288940421</v>
      </c>
      <c r="E92">
        <v>588.7451902140506</v>
      </c>
    </row>
    <row r="93" spans="1:5">
      <c r="A93">
        <v>91</v>
      </c>
      <c r="B93">
        <v>7304.215540612853</v>
      </c>
      <c r="C93">
        <v>9747.666380569042</v>
      </c>
      <c r="D93">
        <v>1531.15691608391</v>
      </c>
      <c r="E93">
        <v>579.1998173575366</v>
      </c>
    </row>
    <row r="94" spans="1:5">
      <c r="A94">
        <v>92</v>
      </c>
      <c r="B94">
        <v>7304.215540612853</v>
      </c>
      <c r="C94">
        <v>9747.666380569042</v>
      </c>
      <c r="D94">
        <v>1522.931403701358</v>
      </c>
      <c r="E94">
        <v>570.9743049749854</v>
      </c>
    </row>
    <row r="95" spans="1:5">
      <c r="A95">
        <v>93</v>
      </c>
      <c r="B95">
        <v>7304.215540612853</v>
      </c>
      <c r="C95">
        <v>9747.666380569042</v>
      </c>
      <c r="D95">
        <v>1513.171179926833</v>
      </c>
      <c r="E95">
        <v>561.2140812004603</v>
      </c>
    </row>
    <row r="96" spans="1:5">
      <c r="A96">
        <v>94</v>
      </c>
      <c r="B96">
        <v>7304.215540612853</v>
      </c>
      <c r="C96">
        <v>9747.666380569042</v>
      </c>
      <c r="D96">
        <v>1509.301390919204</v>
      </c>
      <c r="E96">
        <v>557.3442921928319</v>
      </c>
    </row>
    <row r="97" spans="1:5">
      <c r="A97">
        <v>95</v>
      </c>
      <c r="B97">
        <v>7304.215540612853</v>
      </c>
      <c r="C97">
        <v>9747.666380569042</v>
      </c>
      <c r="D97">
        <v>1504.821678715752</v>
      </c>
      <c r="E97">
        <v>552.8645799893792</v>
      </c>
    </row>
    <row r="98" spans="1:5">
      <c r="A98">
        <v>96</v>
      </c>
      <c r="B98">
        <v>7304.215540612853</v>
      </c>
      <c r="C98">
        <v>9747.666380569042</v>
      </c>
      <c r="D98">
        <v>1500.103159588245</v>
      </c>
      <c r="E98">
        <v>548.1460608618712</v>
      </c>
    </row>
    <row r="99" spans="1:5">
      <c r="A99">
        <v>97</v>
      </c>
      <c r="B99">
        <v>7304.215540612853</v>
      </c>
      <c r="C99">
        <v>9747.666380569042</v>
      </c>
      <c r="D99">
        <v>1492.835718340848</v>
      </c>
      <c r="E99">
        <v>540.8786196144747</v>
      </c>
    </row>
    <row r="100" spans="1:5">
      <c r="A100">
        <v>98</v>
      </c>
      <c r="B100">
        <v>7304.215540612853</v>
      </c>
      <c r="C100">
        <v>9747.666380569042</v>
      </c>
      <c r="D100">
        <v>1484.603868343359</v>
      </c>
      <c r="E100">
        <v>532.6467696169876</v>
      </c>
    </row>
    <row r="101" spans="1:5">
      <c r="A101">
        <v>99</v>
      </c>
      <c r="B101">
        <v>7304.215540612853</v>
      </c>
      <c r="C101">
        <v>9747.666380569042</v>
      </c>
      <c r="D101">
        <v>1476.12795196147</v>
      </c>
      <c r="E101">
        <v>524.1708532350984</v>
      </c>
    </row>
    <row r="102" spans="1:5">
      <c r="A102">
        <v>100</v>
      </c>
      <c r="B102">
        <v>7304.215540612853</v>
      </c>
      <c r="C102">
        <v>9747.666380569042</v>
      </c>
      <c r="D102">
        <v>1468.474220297034</v>
      </c>
      <c r="E102">
        <v>516.5171215706606</v>
      </c>
    </row>
    <row r="103" spans="1:5">
      <c r="A103">
        <v>101</v>
      </c>
      <c r="B103">
        <v>7304.215540612853</v>
      </c>
      <c r="C103">
        <v>9747.666380569042</v>
      </c>
      <c r="D103">
        <v>1461.661509516346</v>
      </c>
      <c r="E103">
        <v>509.7044107899751</v>
      </c>
    </row>
    <row r="104" spans="1:5">
      <c r="A104">
        <v>102</v>
      </c>
      <c r="B104">
        <v>7304.215540612853</v>
      </c>
      <c r="C104">
        <v>9747.666380569042</v>
      </c>
      <c r="D104">
        <v>1455.270684260251</v>
      </c>
      <c r="E104">
        <v>503.3135855338784</v>
      </c>
    </row>
    <row r="105" spans="1:5">
      <c r="A105">
        <v>103</v>
      </c>
      <c r="B105">
        <v>7304.215540612853</v>
      </c>
      <c r="C105">
        <v>9747.666380569042</v>
      </c>
      <c r="D105">
        <v>1447.38983848314</v>
      </c>
      <c r="E105">
        <v>495.4327397567678</v>
      </c>
    </row>
    <row r="106" spans="1:5">
      <c r="A106">
        <v>104</v>
      </c>
      <c r="B106">
        <v>7304.215540612853</v>
      </c>
      <c r="C106">
        <v>9747.666380569042</v>
      </c>
      <c r="D106">
        <v>1442.804996536994</v>
      </c>
      <c r="E106">
        <v>490.8478978106223</v>
      </c>
    </row>
    <row r="107" spans="1:5">
      <c r="A107">
        <v>105</v>
      </c>
      <c r="B107">
        <v>7304.215540612853</v>
      </c>
      <c r="C107">
        <v>9747.666380569042</v>
      </c>
      <c r="D107">
        <v>1439.563364404011</v>
      </c>
      <c r="E107">
        <v>487.6062656776384</v>
      </c>
    </row>
    <row r="108" spans="1:5">
      <c r="A108">
        <v>106</v>
      </c>
      <c r="B108">
        <v>7304.215540612853</v>
      </c>
      <c r="C108">
        <v>9747.666380569042</v>
      </c>
      <c r="D108">
        <v>1435.600898206467</v>
      </c>
      <c r="E108">
        <v>483.6437994800939</v>
      </c>
    </row>
    <row r="109" spans="1:5">
      <c r="A109">
        <v>107</v>
      </c>
      <c r="B109">
        <v>7304.215540612853</v>
      </c>
      <c r="C109">
        <v>9747.666380569042</v>
      </c>
      <c r="D109">
        <v>1430.855055680021</v>
      </c>
      <c r="E109">
        <v>478.8979569536477</v>
      </c>
    </row>
    <row r="110" spans="1:5">
      <c r="A110">
        <v>108</v>
      </c>
      <c r="B110">
        <v>7304.215540612853</v>
      </c>
      <c r="C110">
        <v>9747.666380569042</v>
      </c>
      <c r="D110">
        <v>1424.994353920742</v>
      </c>
      <c r="E110">
        <v>473.0372551943707</v>
      </c>
    </row>
    <row r="111" spans="1:5">
      <c r="A111">
        <v>109</v>
      </c>
      <c r="B111">
        <v>7304.215540612853</v>
      </c>
      <c r="C111">
        <v>9747.666380569042</v>
      </c>
      <c r="D111">
        <v>1418.73250638961</v>
      </c>
      <c r="E111">
        <v>466.7754076632378</v>
      </c>
    </row>
    <row r="112" spans="1:5">
      <c r="A112">
        <v>110</v>
      </c>
      <c r="B112">
        <v>7304.215540612853</v>
      </c>
      <c r="C112">
        <v>9747.666380569042</v>
      </c>
      <c r="D112">
        <v>1412.192112482129</v>
      </c>
      <c r="E112">
        <v>460.2350137557581</v>
      </c>
    </row>
    <row r="113" spans="1:5">
      <c r="A113">
        <v>111</v>
      </c>
      <c r="B113">
        <v>7304.215540612853</v>
      </c>
      <c r="C113">
        <v>9747.666380569042</v>
      </c>
      <c r="D113">
        <v>1406.554529101636</v>
      </c>
      <c r="E113">
        <v>454.5974303752624</v>
      </c>
    </row>
    <row r="114" spans="1:5">
      <c r="A114">
        <v>112</v>
      </c>
      <c r="B114">
        <v>7304.215540612853</v>
      </c>
      <c r="C114">
        <v>9747.666380569042</v>
      </c>
      <c r="D114">
        <v>1401.514445928968</v>
      </c>
      <c r="E114">
        <v>449.5573472025944</v>
      </c>
    </row>
    <row r="115" spans="1:5">
      <c r="A115">
        <v>113</v>
      </c>
      <c r="B115">
        <v>7304.215540612853</v>
      </c>
      <c r="C115">
        <v>9747.666380569042</v>
      </c>
      <c r="D115">
        <v>1395.213546083688</v>
      </c>
      <c r="E115">
        <v>443.2564473573155</v>
      </c>
    </row>
    <row r="116" spans="1:5">
      <c r="A116">
        <v>114</v>
      </c>
      <c r="B116">
        <v>7304.215540612853</v>
      </c>
      <c r="C116">
        <v>9747.666380569042</v>
      </c>
      <c r="D116">
        <v>1391.490669367648</v>
      </c>
      <c r="E116">
        <v>439.5335706412762</v>
      </c>
    </row>
    <row r="117" spans="1:5">
      <c r="A117">
        <v>115</v>
      </c>
      <c r="B117">
        <v>7304.215540612853</v>
      </c>
      <c r="C117">
        <v>9747.666380569042</v>
      </c>
      <c r="D117">
        <v>1387.149690022575</v>
      </c>
      <c r="E117">
        <v>435.1925912962034</v>
      </c>
    </row>
    <row r="118" spans="1:5">
      <c r="A118">
        <v>116</v>
      </c>
      <c r="B118">
        <v>7304.215540612853</v>
      </c>
      <c r="C118">
        <v>9747.666380569042</v>
      </c>
      <c r="D118">
        <v>1383.572883297123</v>
      </c>
      <c r="E118">
        <v>431.6157845707506</v>
      </c>
    </row>
    <row r="119" spans="1:5">
      <c r="A119">
        <v>117</v>
      </c>
      <c r="B119">
        <v>7304.215540612853</v>
      </c>
      <c r="C119">
        <v>9747.666380569042</v>
      </c>
      <c r="D119">
        <v>1379.592164606597</v>
      </c>
      <c r="E119">
        <v>427.6350658802254</v>
      </c>
    </row>
    <row r="120" spans="1:5">
      <c r="A120">
        <v>118</v>
      </c>
      <c r="B120">
        <v>7304.215540612853</v>
      </c>
      <c r="C120">
        <v>9747.666380569042</v>
      </c>
      <c r="D120">
        <v>1375.543193765563</v>
      </c>
      <c r="E120">
        <v>423.5860950391892</v>
      </c>
    </row>
    <row r="121" spans="1:5">
      <c r="A121">
        <v>119</v>
      </c>
      <c r="B121">
        <v>7304.215540612853</v>
      </c>
      <c r="C121">
        <v>9747.666380569042</v>
      </c>
      <c r="D121">
        <v>1370.603105024483</v>
      </c>
      <c r="E121">
        <v>418.6460062981107</v>
      </c>
    </row>
    <row r="122" spans="1:5">
      <c r="A122">
        <v>120</v>
      </c>
      <c r="B122">
        <v>7304.215540612853</v>
      </c>
      <c r="C122">
        <v>9747.666380569042</v>
      </c>
      <c r="D122">
        <v>1365.622950160031</v>
      </c>
      <c r="E122">
        <v>413.6658514336586</v>
      </c>
    </row>
    <row r="123" spans="1:5">
      <c r="A123">
        <v>121</v>
      </c>
      <c r="B123">
        <v>7304.215540612853</v>
      </c>
      <c r="C123">
        <v>9747.666380569042</v>
      </c>
      <c r="D123">
        <v>1360.621216701652</v>
      </c>
      <c r="E123">
        <v>408.6641179752797</v>
      </c>
    </row>
    <row r="124" spans="1:5">
      <c r="A124">
        <v>122</v>
      </c>
      <c r="B124">
        <v>7304.215540612853</v>
      </c>
      <c r="C124">
        <v>9747.666380569042</v>
      </c>
      <c r="D124">
        <v>1356.418387644075</v>
      </c>
      <c r="E124">
        <v>404.461288917703</v>
      </c>
    </row>
    <row r="125" spans="1:5">
      <c r="A125">
        <v>123</v>
      </c>
      <c r="B125">
        <v>7304.215540612853</v>
      </c>
      <c r="C125">
        <v>9747.666380569042</v>
      </c>
      <c r="D125">
        <v>1351.346898517649</v>
      </c>
      <c r="E125">
        <v>399.3897997912772</v>
      </c>
    </row>
    <row r="126" spans="1:5">
      <c r="A126">
        <v>124</v>
      </c>
      <c r="B126">
        <v>7304.215540612853</v>
      </c>
      <c r="C126">
        <v>9747.666380569042</v>
      </c>
      <c r="D126">
        <v>1348.567366012181</v>
      </c>
      <c r="E126">
        <v>396.6102672858088</v>
      </c>
    </row>
    <row r="127" spans="1:5">
      <c r="A127">
        <v>125</v>
      </c>
      <c r="B127">
        <v>7304.215540612853</v>
      </c>
      <c r="C127">
        <v>9747.666380569042</v>
      </c>
      <c r="D127">
        <v>1345.336159584885</v>
      </c>
      <c r="E127">
        <v>393.3790608585138</v>
      </c>
    </row>
    <row r="128" spans="1:5">
      <c r="A128">
        <v>126</v>
      </c>
      <c r="B128">
        <v>7304.215540612853</v>
      </c>
      <c r="C128">
        <v>9747.666380569042</v>
      </c>
      <c r="D128">
        <v>1341.173912023366</v>
      </c>
      <c r="E128">
        <v>389.2168132969927</v>
      </c>
    </row>
    <row r="129" spans="1:5">
      <c r="A129">
        <v>127</v>
      </c>
      <c r="B129">
        <v>7304.215540612853</v>
      </c>
      <c r="C129">
        <v>9747.666380569042</v>
      </c>
      <c r="D129">
        <v>1337.746987621339</v>
      </c>
      <c r="E129">
        <v>385.7898888949666</v>
      </c>
    </row>
    <row r="130" spans="1:5">
      <c r="A130">
        <v>128</v>
      </c>
      <c r="B130">
        <v>7304.215540612853</v>
      </c>
      <c r="C130">
        <v>9747.666380569042</v>
      </c>
      <c r="D130">
        <v>1334.105868253579</v>
      </c>
      <c r="E130">
        <v>382.1487695272065</v>
      </c>
    </row>
    <row r="131" spans="1:5">
      <c r="A131">
        <v>129</v>
      </c>
      <c r="B131">
        <v>7304.215540612853</v>
      </c>
      <c r="C131">
        <v>9747.666380569042</v>
      </c>
      <c r="D131">
        <v>1330.406138353436</v>
      </c>
      <c r="E131">
        <v>378.4490396270638</v>
      </c>
    </row>
    <row r="132" spans="1:5">
      <c r="A132">
        <v>130</v>
      </c>
      <c r="B132">
        <v>7304.215540612853</v>
      </c>
      <c r="C132">
        <v>9747.666380569042</v>
      </c>
      <c r="D132">
        <v>1326.376224128338</v>
      </c>
      <c r="E132">
        <v>374.4191254019647</v>
      </c>
    </row>
    <row r="133" spans="1:5">
      <c r="A133">
        <v>131</v>
      </c>
      <c r="B133">
        <v>7304.215540612853</v>
      </c>
      <c r="C133">
        <v>9747.666380569042</v>
      </c>
      <c r="D133">
        <v>1322.610467217577</v>
      </c>
      <c r="E133">
        <v>370.6533684912055</v>
      </c>
    </row>
    <row r="134" spans="1:5">
      <c r="A134">
        <v>132</v>
      </c>
      <c r="B134">
        <v>7304.215540612853</v>
      </c>
      <c r="C134">
        <v>9747.666380569042</v>
      </c>
      <c r="D134">
        <v>1318.7333296684</v>
      </c>
      <c r="E134">
        <v>366.7762309420284</v>
      </c>
    </row>
    <row r="135" spans="1:5">
      <c r="A135">
        <v>133</v>
      </c>
      <c r="B135">
        <v>7304.215540612853</v>
      </c>
      <c r="C135">
        <v>9747.666380569042</v>
      </c>
      <c r="D135">
        <v>1314.593637384883</v>
      </c>
      <c r="E135">
        <v>362.6365386585117</v>
      </c>
    </row>
    <row r="136" spans="1:5">
      <c r="A136">
        <v>134</v>
      </c>
      <c r="B136">
        <v>7304.215540612853</v>
      </c>
      <c r="C136">
        <v>9747.666380569042</v>
      </c>
      <c r="D136">
        <v>1312.491117422318</v>
      </c>
      <c r="E136">
        <v>360.5340186959461</v>
      </c>
    </row>
    <row r="137" spans="1:5">
      <c r="A137">
        <v>135</v>
      </c>
      <c r="B137">
        <v>7304.215540612853</v>
      </c>
      <c r="C137">
        <v>9747.666380569042</v>
      </c>
      <c r="D137">
        <v>1310.205714218252</v>
      </c>
      <c r="E137">
        <v>358.2486154918793</v>
      </c>
    </row>
    <row r="138" spans="1:5">
      <c r="A138">
        <v>136</v>
      </c>
      <c r="B138">
        <v>7304.215540612853</v>
      </c>
      <c r="C138">
        <v>9747.666380569042</v>
      </c>
      <c r="D138">
        <v>1307.024395771968</v>
      </c>
      <c r="E138">
        <v>355.0672970455949</v>
      </c>
    </row>
    <row r="139" spans="1:5">
      <c r="A139">
        <v>137</v>
      </c>
      <c r="B139">
        <v>7304.215540612853</v>
      </c>
      <c r="C139">
        <v>9747.666380569042</v>
      </c>
      <c r="D139">
        <v>1303.426590250351</v>
      </c>
      <c r="E139">
        <v>351.4694915239792</v>
      </c>
    </row>
    <row r="140" spans="1:5">
      <c r="A140">
        <v>138</v>
      </c>
      <c r="B140">
        <v>7304.215540612853</v>
      </c>
      <c r="C140">
        <v>9747.666380569042</v>
      </c>
      <c r="D140">
        <v>1300.379068655967</v>
      </c>
      <c r="E140">
        <v>348.4219699295943</v>
      </c>
    </row>
    <row r="141" spans="1:5">
      <c r="A141">
        <v>139</v>
      </c>
      <c r="B141">
        <v>7304.215540612853</v>
      </c>
      <c r="C141">
        <v>9747.666380569042</v>
      </c>
      <c r="D141">
        <v>1297.212172396503</v>
      </c>
      <c r="E141">
        <v>345.2550736701305</v>
      </c>
    </row>
    <row r="142" spans="1:5">
      <c r="A142">
        <v>140</v>
      </c>
      <c r="B142">
        <v>7304.215540612853</v>
      </c>
      <c r="C142">
        <v>9747.666380569042</v>
      </c>
      <c r="D142">
        <v>1294.115067090826</v>
      </c>
      <c r="E142">
        <v>342.1579683644528</v>
      </c>
    </row>
    <row r="143" spans="1:5">
      <c r="A143">
        <v>141</v>
      </c>
      <c r="B143">
        <v>7304.215540612853</v>
      </c>
      <c r="C143">
        <v>9747.666380569042</v>
      </c>
      <c r="D143">
        <v>1290.904005697262</v>
      </c>
      <c r="E143">
        <v>338.9469069708896</v>
      </c>
    </row>
    <row r="144" spans="1:5">
      <c r="A144">
        <v>142</v>
      </c>
      <c r="B144">
        <v>7304.215540612853</v>
      </c>
      <c r="C144">
        <v>9747.666380569042</v>
      </c>
      <c r="D144">
        <v>1287.548940033078</v>
      </c>
      <c r="E144">
        <v>335.5918413067046</v>
      </c>
    </row>
    <row r="145" spans="1:5">
      <c r="A145">
        <v>143</v>
      </c>
      <c r="B145">
        <v>7304.215540612853</v>
      </c>
      <c r="C145">
        <v>9747.666380569042</v>
      </c>
      <c r="D145">
        <v>1284.1006631104</v>
      </c>
      <c r="E145">
        <v>332.1435643840263</v>
      </c>
    </row>
    <row r="146" spans="1:5">
      <c r="A146">
        <v>144</v>
      </c>
      <c r="B146">
        <v>7304.215540612853</v>
      </c>
      <c r="C146">
        <v>9747.666380569042</v>
      </c>
      <c r="D146">
        <v>1282.273209842003</v>
      </c>
      <c r="E146">
        <v>330.3161111156299</v>
      </c>
    </row>
    <row r="147" spans="1:5">
      <c r="A147">
        <v>145</v>
      </c>
      <c r="B147">
        <v>7304.215540612853</v>
      </c>
      <c r="C147">
        <v>9747.666380569042</v>
      </c>
      <c r="D147">
        <v>1280.339269727683</v>
      </c>
      <c r="E147">
        <v>328.3821710013119</v>
      </c>
    </row>
    <row r="148" spans="1:5">
      <c r="A148">
        <v>146</v>
      </c>
      <c r="B148">
        <v>7304.215540612853</v>
      </c>
      <c r="C148">
        <v>9747.666380569042</v>
      </c>
      <c r="D148">
        <v>1278.052271999733</v>
      </c>
      <c r="E148">
        <v>326.0951732733592</v>
      </c>
    </row>
    <row r="149" spans="1:5">
      <c r="A149">
        <v>147</v>
      </c>
      <c r="B149">
        <v>7304.215540612853</v>
      </c>
      <c r="C149">
        <v>9747.666380569042</v>
      </c>
      <c r="D149">
        <v>1275.345744843718</v>
      </c>
      <c r="E149">
        <v>323.3886461173445</v>
      </c>
    </row>
    <row r="150" spans="1:5">
      <c r="A150">
        <v>148</v>
      </c>
      <c r="B150">
        <v>7304.215540612853</v>
      </c>
      <c r="C150">
        <v>9747.666380569042</v>
      </c>
      <c r="D150">
        <v>1272.255879747377</v>
      </c>
      <c r="E150">
        <v>320.2987810210052</v>
      </c>
    </row>
    <row r="151" spans="1:5">
      <c r="A151">
        <v>149</v>
      </c>
      <c r="B151">
        <v>7304.215540612853</v>
      </c>
      <c r="C151">
        <v>9747.666380569042</v>
      </c>
      <c r="D151">
        <v>1269.564181965934</v>
      </c>
      <c r="E151">
        <v>317.607083239562</v>
      </c>
    </row>
    <row r="152" spans="1:5">
      <c r="A152">
        <v>150</v>
      </c>
      <c r="B152">
        <v>7304.215540612853</v>
      </c>
      <c r="C152">
        <v>9747.666380569042</v>
      </c>
      <c r="D152">
        <v>1266.907233093804</v>
      </c>
      <c r="E152">
        <v>314.9501343674306</v>
      </c>
    </row>
    <row r="153" spans="1:5">
      <c r="A153">
        <v>151</v>
      </c>
      <c r="B153">
        <v>7304.215540612853</v>
      </c>
      <c r="C153">
        <v>9747.666380569042</v>
      </c>
      <c r="D153">
        <v>1264.486469401174</v>
      </c>
      <c r="E153">
        <v>312.5293706748021</v>
      </c>
    </row>
    <row r="154" spans="1:5">
      <c r="A154">
        <v>152</v>
      </c>
      <c r="B154">
        <v>7304.215540612853</v>
      </c>
      <c r="C154">
        <v>9747.666380569042</v>
      </c>
      <c r="D154">
        <v>1261.556607504813</v>
      </c>
      <c r="E154">
        <v>309.599508778441</v>
      </c>
    </row>
    <row r="155" spans="1:5">
      <c r="A155">
        <v>153</v>
      </c>
      <c r="B155">
        <v>7304.215540612853</v>
      </c>
      <c r="C155">
        <v>9747.666380569042</v>
      </c>
      <c r="D155">
        <v>1258.597121532537</v>
      </c>
      <c r="E155">
        <v>306.6400228061643</v>
      </c>
    </row>
    <row r="156" spans="1:5">
      <c r="A156">
        <v>154</v>
      </c>
      <c r="B156">
        <v>7304.215540612853</v>
      </c>
      <c r="C156">
        <v>9747.666380569042</v>
      </c>
      <c r="D156">
        <v>1256.474284199128</v>
      </c>
      <c r="E156">
        <v>304.5171854727545</v>
      </c>
    </row>
    <row r="157" spans="1:5">
      <c r="A157">
        <v>155</v>
      </c>
      <c r="B157">
        <v>7304.215540612853</v>
      </c>
      <c r="C157">
        <v>9747.666380569042</v>
      </c>
      <c r="D157">
        <v>1254.802671824978</v>
      </c>
      <c r="E157">
        <v>302.8455730986032</v>
      </c>
    </row>
    <row r="158" spans="1:5">
      <c r="A158">
        <v>156</v>
      </c>
      <c r="B158">
        <v>7304.215540612853</v>
      </c>
      <c r="C158">
        <v>9747.666380569042</v>
      </c>
      <c r="D158">
        <v>1252.968719672029</v>
      </c>
      <c r="E158">
        <v>301.0116209456556</v>
      </c>
    </row>
    <row r="159" spans="1:5">
      <c r="A159">
        <v>157</v>
      </c>
      <c r="B159">
        <v>7304.215540612853</v>
      </c>
      <c r="C159">
        <v>9747.666380569042</v>
      </c>
      <c r="D159">
        <v>1250.982862728785</v>
      </c>
      <c r="E159">
        <v>299.0257640024128</v>
      </c>
    </row>
    <row r="160" spans="1:5">
      <c r="A160">
        <v>158</v>
      </c>
      <c r="B160">
        <v>7304.215540612853</v>
      </c>
      <c r="C160">
        <v>9747.666380569042</v>
      </c>
      <c r="D160">
        <v>1248.597067281137</v>
      </c>
      <c r="E160">
        <v>296.6399685547636</v>
      </c>
    </row>
    <row r="161" spans="1:5">
      <c r="A161">
        <v>159</v>
      </c>
      <c r="B161">
        <v>7304.215540612853</v>
      </c>
      <c r="C161">
        <v>9747.666380569042</v>
      </c>
      <c r="D161">
        <v>1245.954863381656</v>
      </c>
      <c r="E161">
        <v>293.9977646552848</v>
      </c>
    </row>
    <row r="162" spans="1:5">
      <c r="A162">
        <v>160</v>
      </c>
      <c r="B162">
        <v>7304.215540612853</v>
      </c>
      <c r="C162">
        <v>9747.666380569042</v>
      </c>
      <c r="D162">
        <v>1243.834173444039</v>
      </c>
      <c r="E162">
        <v>291.8770747176653</v>
      </c>
    </row>
    <row r="163" spans="1:5">
      <c r="A163">
        <v>161</v>
      </c>
      <c r="B163">
        <v>7304.215540612853</v>
      </c>
      <c r="C163">
        <v>9747.666380569042</v>
      </c>
      <c r="D163">
        <v>1241.720307978129</v>
      </c>
      <c r="E163">
        <v>289.7632092517567</v>
      </c>
    </row>
    <row r="164" spans="1:5">
      <c r="A164">
        <v>162</v>
      </c>
      <c r="B164">
        <v>7304.215540612853</v>
      </c>
      <c r="C164">
        <v>9747.666380569042</v>
      </c>
      <c r="D164">
        <v>1239.223529408676</v>
      </c>
      <c r="E164">
        <v>287.2664306823049</v>
      </c>
    </row>
    <row r="165" spans="1:5">
      <c r="A165">
        <v>163</v>
      </c>
      <c r="B165">
        <v>7304.215540612853</v>
      </c>
      <c r="C165">
        <v>9747.666380569042</v>
      </c>
      <c r="D165">
        <v>1236.675955402066</v>
      </c>
      <c r="E165">
        <v>284.7188566756928</v>
      </c>
    </row>
    <row r="166" spans="1:5">
      <c r="A166">
        <v>164</v>
      </c>
      <c r="B166">
        <v>7304.215540612853</v>
      </c>
      <c r="C166">
        <v>9747.666380569042</v>
      </c>
      <c r="D166">
        <v>1234.998024107574</v>
      </c>
      <c r="E166">
        <v>283.0409253812011</v>
      </c>
    </row>
    <row r="167" spans="1:5">
      <c r="A167">
        <v>165</v>
      </c>
      <c r="B167">
        <v>7304.215540612853</v>
      </c>
      <c r="C167">
        <v>9747.666380569042</v>
      </c>
      <c r="D167">
        <v>1233.150597148409</v>
      </c>
      <c r="E167">
        <v>281.1934984220357</v>
      </c>
    </row>
    <row r="168" spans="1:5">
      <c r="A168">
        <v>166</v>
      </c>
      <c r="B168">
        <v>7304.215540612853</v>
      </c>
      <c r="C168">
        <v>9747.666380569042</v>
      </c>
      <c r="D168">
        <v>1231.466261886746</v>
      </c>
      <c r="E168">
        <v>279.5091631603737</v>
      </c>
    </row>
    <row r="169" spans="1:5">
      <c r="A169">
        <v>167</v>
      </c>
      <c r="B169">
        <v>7304.215540612853</v>
      </c>
      <c r="C169">
        <v>9747.666380569042</v>
      </c>
      <c r="D169">
        <v>1229.745210087448</v>
      </c>
      <c r="E169">
        <v>277.7881113610764</v>
      </c>
    </row>
    <row r="170" spans="1:5">
      <c r="A170">
        <v>168</v>
      </c>
      <c r="B170">
        <v>7304.215540612853</v>
      </c>
      <c r="C170">
        <v>9747.666380569042</v>
      </c>
      <c r="D170">
        <v>1227.901341414618</v>
      </c>
      <c r="E170">
        <v>275.9442426882433</v>
      </c>
    </row>
    <row r="171" spans="1:5">
      <c r="A171">
        <v>169</v>
      </c>
      <c r="B171">
        <v>7304.215540612853</v>
      </c>
      <c r="C171">
        <v>9747.666380569042</v>
      </c>
      <c r="D171">
        <v>1225.774849015941</v>
      </c>
      <c r="E171">
        <v>273.8177502895681</v>
      </c>
    </row>
    <row r="172" spans="1:5">
      <c r="A172">
        <v>170</v>
      </c>
      <c r="B172">
        <v>7304.215540612853</v>
      </c>
      <c r="C172">
        <v>9747.666380569042</v>
      </c>
      <c r="D172">
        <v>1223.589391392249</v>
      </c>
      <c r="E172">
        <v>271.6322926658756</v>
      </c>
    </row>
    <row r="173" spans="1:5">
      <c r="A173">
        <v>171</v>
      </c>
      <c r="B173">
        <v>7304.215540612853</v>
      </c>
      <c r="C173">
        <v>9747.666380569042</v>
      </c>
      <c r="D173">
        <v>1221.772512759552</v>
      </c>
      <c r="E173">
        <v>269.815414033179</v>
      </c>
    </row>
    <row r="174" spans="1:5">
      <c r="A174">
        <v>172</v>
      </c>
      <c r="B174">
        <v>7304.215540612853</v>
      </c>
      <c r="C174">
        <v>9747.666380569042</v>
      </c>
      <c r="D174">
        <v>1219.764890040958</v>
      </c>
      <c r="E174">
        <v>267.8077913145852</v>
      </c>
    </row>
    <row r="175" spans="1:5">
      <c r="A175">
        <v>173</v>
      </c>
      <c r="B175">
        <v>7304.215540612853</v>
      </c>
      <c r="C175">
        <v>9747.666380569042</v>
      </c>
      <c r="D175">
        <v>1217.558780487532</v>
      </c>
      <c r="E175">
        <v>265.6016817611609</v>
      </c>
    </row>
    <row r="176" spans="1:5">
      <c r="A176">
        <v>174</v>
      </c>
      <c r="B176">
        <v>7304.215540612853</v>
      </c>
      <c r="C176">
        <v>9747.666380569042</v>
      </c>
      <c r="D176">
        <v>1216.500569388979</v>
      </c>
      <c r="E176">
        <v>264.543470662605</v>
      </c>
    </row>
    <row r="177" spans="1:5">
      <c r="A177">
        <v>175</v>
      </c>
      <c r="B177">
        <v>7304.215540612853</v>
      </c>
      <c r="C177">
        <v>9747.666380569042</v>
      </c>
      <c r="D177">
        <v>1215.063184912244</v>
      </c>
      <c r="E177">
        <v>263.106086185871</v>
      </c>
    </row>
    <row r="178" spans="1:5">
      <c r="A178">
        <v>176</v>
      </c>
      <c r="B178">
        <v>7304.215540612853</v>
      </c>
      <c r="C178">
        <v>9747.666380569042</v>
      </c>
      <c r="D178">
        <v>1213.085193686696</v>
      </c>
      <c r="E178">
        <v>261.1280949603225</v>
      </c>
    </row>
    <row r="179" spans="1:5">
      <c r="A179">
        <v>177</v>
      </c>
      <c r="B179">
        <v>7304.215540612853</v>
      </c>
      <c r="C179">
        <v>9747.666380569042</v>
      </c>
      <c r="D179">
        <v>1211.47362082653</v>
      </c>
      <c r="E179">
        <v>259.5165221001571</v>
      </c>
    </row>
    <row r="180" spans="1:5">
      <c r="A180">
        <v>178</v>
      </c>
      <c r="B180">
        <v>7304.215540612853</v>
      </c>
      <c r="C180">
        <v>9747.666380569042</v>
      </c>
      <c r="D180">
        <v>1209.816354882473</v>
      </c>
      <c r="E180">
        <v>257.8592561560994</v>
      </c>
    </row>
    <row r="181" spans="1:5">
      <c r="A181">
        <v>179</v>
      </c>
      <c r="B181">
        <v>7304.215540612853</v>
      </c>
      <c r="C181">
        <v>9747.666380569042</v>
      </c>
      <c r="D181">
        <v>1208.094920166656</v>
      </c>
      <c r="E181">
        <v>256.1378214402843</v>
      </c>
    </row>
    <row r="182" spans="1:5">
      <c r="A182">
        <v>180</v>
      </c>
      <c r="B182">
        <v>7304.215540612853</v>
      </c>
      <c r="C182">
        <v>9747.666380569042</v>
      </c>
      <c r="D182">
        <v>1206.336122704734</v>
      </c>
      <c r="E182">
        <v>254.3790239783611</v>
      </c>
    </row>
    <row r="183" spans="1:5">
      <c r="A183">
        <v>181</v>
      </c>
      <c r="B183">
        <v>7304.215540612853</v>
      </c>
      <c r="C183">
        <v>9747.666380569042</v>
      </c>
      <c r="D183">
        <v>1204.525778481802</v>
      </c>
      <c r="E183">
        <v>252.5686797554297</v>
      </c>
    </row>
    <row r="184" spans="1:5">
      <c r="A184">
        <v>182</v>
      </c>
      <c r="B184">
        <v>7304.215540612853</v>
      </c>
      <c r="C184">
        <v>9747.666380569042</v>
      </c>
      <c r="D184">
        <v>1202.820300895881</v>
      </c>
      <c r="E184">
        <v>250.8632021695088</v>
      </c>
    </row>
    <row r="185" spans="1:5">
      <c r="A185">
        <v>183</v>
      </c>
      <c r="B185">
        <v>7304.215540612853</v>
      </c>
      <c r="C185">
        <v>9747.666380569042</v>
      </c>
      <c r="D185">
        <v>1200.892872178865</v>
      </c>
      <c r="E185">
        <v>248.935773452492</v>
      </c>
    </row>
    <row r="186" spans="1:5">
      <c r="A186">
        <v>184</v>
      </c>
      <c r="B186">
        <v>7304.215540612853</v>
      </c>
      <c r="C186">
        <v>9747.666380569042</v>
      </c>
      <c r="D186">
        <v>1200.04163749493</v>
      </c>
      <c r="E186">
        <v>248.0845387685573</v>
      </c>
    </row>
    <row r="187" spans="1:5">
      <c r="A187">
        <v>185</v>
      </c>
      <c r="B187">
        <v>7304.215540612853</v>
      </c>
      <c r="C187">
        <v>9747.666380569042</v>
      </c>
      <c r="D187">
        <v>1199.327018840517</v>
      </c>
      <c r="E187">
        <v>247.3699201141438</v>
      </c>
    </row>
    <row r="188" spans="1:5">
      <c r="A188">
        <v>186</v>
      </c>
      <c r="B188">
        <v>7304.215540612853</v>
      </c>
      <c r="C188">
        <v>9747.666380569042</v>
      </c>
      <c r="D188">
        <v>1197.725724671064</v>
      </c>
      <c r="E188">
        <v>245.7686259446919</v>
      </c>
    </row>
    <row r="189" spans="1:5">
      <c r="A189">
        <v>187</v>
      </c>
      <c r="B189">
        <v>7304.215540612853</v>
      </c>
      <c r="C189">
        <v>9747.666380569042</v>
      </c>
      <c r="D189">
        <v>1196.158799815881</v>
      </c>
      <c r="E189">
        <v>244.2017010895077</v>
      </c>
    </row>
    <row r="190" spans="1:5">
      <c r="A190">
        <v>188</v>
      </c>
      <c r="B190">
        <v>7304.215540612853</v>
      </c>
      <c r="C190">
        <v>9747.666380569042</v>
      </c>
      <c r="D190">
        <v>1194.646969916484</v>
      </c>
      <c r="E190">
        <v>242.6898711901119</v>
      </c>
    </row>
    <row r="191" spans="1:5">
      <c r="A191">
        <v>189</v>
      </c>
      <c r="B191">
        <v>7304.215540612853</v>
      </c>
      <c r="C191">
        <v>9747.666380569042</v>
      </c>
      <c r="D191">
        <v>1193.167288634621</v>
      </c>
      <c r="E191">
        <v>241.2101899082503</v>
      </c>
    </row>
    <row r="192" spans="1:5">
      <c r="A192">
        <v>190</v>
      </c>
      <c r="B192">
        <v>7304.215540612853</v>
      </c>
      <c r="C192">
        <v>9747.666380569042</v>
      </c>
      <c r="D192">
        <v>1191.737638488795</v>
      </c>
      <c r="E192">
        <v>239.7805397624232</v>
      </c>
    </row>
    <row r="193" spans="1:5">
      <c r="A193">
        <v>191</v>
      </c>
      <c r="B193">
        <v>7304.215540612853</v>
      </c>
      <c r="C193">
        <v>9747.666380569042</v>
      </c>
      <c r="D193">
        <v>1189.966104783158</v>
      </c>
      <c r="E193">
        <v>238.0090060567866</v>
      </c>
    </row>
    <row r="194" spans="1:5">
      <c r="A194">
        <v>192</v>
      </c>
      <c r="B194">
        <v>7304.215540612853</v>
      </c>
      <c r="C194">
        <v>9747.666380569042</v>
      </c>
      <c r="D194">
        <v>1188.467103103856</v>
      </c>
      <c r="E194">
        <v>236.5100043774845</v>
      </c>
    </row>
    <row r="195" spans="1:5">
      <c r="A195">
        <v>193</v>
      </c>
      <c r="B195">
        <v>7304.215540612853</v>
      </c>
      <c r="C195">
        <v>9747.666380569042</v>
      </c>
      <c r="D195">
        <v>1187.065465865239</v>
      </c>
      <c r="E195">
        <v>235.108367138866</v>
      </c>
    </row>
    <row r="196" spans="1:5">
      <c r="A196">
        <v>194</v>
      </c>
      <c r="B196">
        <v>7304.215540612853</v>
      </c>
      <c r="C196">
        <v>9747.666380569042</v>
      </c>
      <c r="D196">
        <v>1185.610166791215</v>
      </c>
      <c r="E196">
        <v>233.6530680648406</v>
      </c>
    </row>
    <row r="197" spans="1:5">
      <c r="A197">
        <v>195</v>
      </c>
      <c r="B197">
        <v>7304.215540612853</v>
      </c>
      <c r="C197">
        <v>9747.666380569042</v>
      </c>
      <c r="D197">
        <v>1184.493385485552</v>
      </c>
      <c r="E197">
        <v>232.5362867591792</v>
      </c>
    </row>
    <row r="198" spans="1:5">
      <c r="A198">
        <v>196</v>
      </c>
      <c r="B198">
        <v>7304.215540612853</v>
      </c>
      <c r="C198">
        <v>9747.666380569042</v>
      </c>
      <c r="D198">
        <v>1183.536200361718</v>
      </c>
      <c r="E198">
        <v>231.5791016353453</v>
      </c>
    </row>
    <row r="199" spans="1:5">
      <c r="A199">
        <v>197</v>
      </c>
      <c r="B199">
        <v>7304.215540612853</v>
      </c>
      <c r="C199">
        <v>9747.666380569042</v>
      </c>
      <c r="D199">
        <v>1182.449963929756</v>
      </c>
      <c r="E199">
        <v>230.4928652033842</v>
      </c>
    </row>
    <row r="200" spans="1:5">
      <c r="A200">
        <v>198</v>
      </c>
      <c r="B200">
        <v>7304.215540612853</v>
      </c>
      <c r="C200">
        <v>9747.666380569042</v>
      </c>
      <c r="D200">
        <v>1180.860940077319</v>
      </c>
      <c r="E200">
        <v>228.903841350948</v>
      </c>
    </row>
    <row r="201" spans="1:5">
      <c r="A201">
        <v>199</v>
      </c>
      <c r="B201">
        <v>7304.215540612853</v>
      </c>
      <c r="C201">
        <v>9747.666380569042</v>
      </c>
      <c r="D201">
        <v>1179.618388025729</v>
      </c>
      <c r="E201">
        <v>227.6612892993575</v>
      </c>
    </row>
    <row r="202" spans="1:5">
      <c r="A202">
        <v>200</v>
      </c>
      <c r="B202">
        <v>7304.215540612853</v>
      </c>
      <c r="C202">
        <v>9747.666380569042</v>
      </c>
      <c r="D202">
        <v>1178.398824037666</v>
      </c>
      <c r="E202">
        <v>226.4417253112941</v>
      </c>
    </row>
    <row r="203" spans="1:5">
      <c r="A203">
        <v>201</v>
      </c>
      <c r="B203">
        <v>7304.215540612853</v>
      </c>
      <c r="C203">
        <v>9747.666380569042</v>
      </c>
      <c r="D203">
        <v>1176.970944997462</v>
      </c>
      <c r="E203">
        <v>225.0138462710885</v>
      </c>
    </row>
    <row r="204" spans="1:5">
      <c r="A204">
        <v>202</v>
      </c>
      <c r="B204">
        <v>7304.215540612853</v>
      </c>
      <c r="C204">
        <v>9747.666380569042</v>
      </c>
      <c r="D204">
        <v>1175.691708609367</v>
      </c>
      <c r="E204">
        <v>223.7346098829953</v>
      </c>
    </row>
    <row r="205" spans="1:5">
      <c r="A205">
        <v>203</v>
      </c>
      <c r="B205">
        <v>7304.215540612853</v>
      </c>
      <c r="C205">
        <v>9747.666380569042</v>
      </c>
      <c r="D205">
        <v>1174.317468329244</v>
      </c>
      <c r="E205">
        <v>222.3603696028715</v>
      </c>
    </row>
    <row r="206" spans="1:5">
      <c r="A206">
        <v>204</v>
      </c>
      <c r="B206">
        <v>7304.215540612853</v>
      </c>
      <c r="C206">
        <v>9747.666380569042</v>
      </c>
      <c r="D206">
        <v>1172.897672501721</v>
      </c>
      <c r="E206">
        <v>220.9405737753488</v>
      </c>
    </row>
    <row r="207" spans="1:5">
      <c r="A207">
        <v>205</v>
      </c>
      <c r="B207">
        <v>7304.215540612853</v>
      </c>
      <c r="C207">
        <v>9747.666380569042</v>
      </c>
      <c r="D207">
        <v>1172.357358652187</v>
      </c>
      <c r="E207">
        <v>220.4002599258131</v>
      </c>
    </row>
    <row r="208" spans="1:5">
      <c r="A208">
        <v>206</v>
      </c>
      <c r="B208">
        <v>7304.215540612853</v>
      </c>
      <c r="C208">
        <v>9747.666380569042</v>
      </c>
      <c r="D208">
        <v>1171.704008098387</v>
      </c>
      <c r="E208">
        <v>219.7469093720149</v>
      </c>
    </row>
    <row r="209" spans="1:5">
      <c r="A209">
        <v>207</v>
      </c>
      <c r="B209">
        <v>7304.215540612853</v>
      </c>
      <c r="C209">
        <v>9747.666380569042</v>
      </c>
      <c r="D209">
        <v>1171.105700201289</v>
      </c>
      <c r="E209">
        <v>219.1486014749167</v>
      </c>
    </row>
    <row r="210" spans="1:5">
      <c r="A210">
        <v>208</v>
      </c>
      <c r="B210">
        <v>7304.215540612853</v>
      </c>
      <c r="C210">
        <v>9747.666380569042</v>
      </c>
      <c r="D210">
        <v>1169.719555967092</v>
      </c>
      <c r="E210">
        <v>217.7624572407182</v>
      </c>
    </row>
    <row r="211" spans="1:5">
      <c r="A211">
        <v>209</v>
      </c>
      <c r="B211">
        <v>7304.215540612853</v>
      </c>
      <c r="C211">
        <v>9747.666380569042</v>
      </c>
      <c r="D211">
        <v>1168.465577686322</v>
      </c>
      <c r="E211">
        <v>216.5084789599488</v>
      </c>
    </row>
    <row r="212" spans="1:5">
      <c r="A212">
        <v>210</v>
      </c>
      <c r="B212">
        <v>7304.215540612853</v>
      </c>
      <c r="C212">
        <v>9747.666380569042</v>
      </c>
      <c r="D212">
        <v>1167.426361874042</v>
      </c>
      <c r="E212">
        <v>215.4692631476685</v>
      </c>
    </row>
    <row r="213" spans="1:5">
      <c r="A213">
        <v>211</v>
      </c>
      <c r="B213">
        <v>7304.215540612853</v>
      </c>
      <c r="C213">
        <v>9747.666380569042</v>
      </c>
      <c r="D213">
        <v>1166.156072786975</v>
      </c>
      <c r="E213">
        <v>214.1989740606031</v>
      </c>
    </row>
    <row r="214" spans="1:5">
      <c r="A214">
        <v>212</v>
      </c>
      <c r="B214">
        <v>7304.215540612853</v>
      </c>
      <c r="C214">
        <v>9747.666380569042</v>
      </c>
      <c r="D214">
        <v>1165.017437036584</v>
      </c>
      <c r="E214">
        <v>213.060338310211</v>
      </c>
    </row>
    <row r="215" spans="1:5">
      <c r="A215">
        <v>213</v>
      </c>
      <c r="B215">
        <v>7304.215540612853</v>
      </c>
      <c r="C215">
        <v>9747.666380569042</v>
      </c>
      <c r="D215">
        <v>1163.931507587757</v>
      </c>
      <c r="E215">
        <v>211.9744088613831</v>
      </c>
    </row>
    <row r="216" spans="1:5">
      <c r="A216">
        <v>214</v>
      </c>
      <c r="B216">
        <v>7304.215540612853</v>
      </c>
      <c r="C216">
        <v>9747.666380569042</v>
      </c>
      <c r="D216">
        <v>1162.761605638041</v>
      </c>
      <c r="E216">
        <v>210.8045069116689</v>
      </c>
    </row>
    <row r="217" spans="1:5">
      <c r="A217">
        <v>215</v>
      </c>
      <c r="B217">
        <v>7304.215540612853</v>
      </c>
      <c r="C217">
        <v>9747.666380569042</v>
      </c>
      <c r="D217">
        <v>1161.76423607731</v>
      </c>
      <c r="E217">
        <v>209.807137350938</v>
      </c>
    </row>
    <row r="218" spans="1:5">
      <c r="A218">
        <v>216</v>
      </c>
      <c r="B218">
        <v>7304.215540612853</v>
      </c>
      <c r="C218">
        <v>9747.666380569042</v>
      </c>
      <c r="D218">
        <v>1160.900398093182</v>
      </c>
      <c r="E218">
        <v>208.9432993668097</v>
      </c>
    </row>
    <row r="219" spans="1:5">
      <c r="A219">
        <v>217</v>
      </c>
      <c r="B219">
        <v>7304.215540612853</v>
      </c>
      <c r="C219">
        <v>9747.666380569042</v>
      </c>
      <c r="D219">
        <v>1159.814309717824</v>
      </c>
      <c r="E219">
        <v>207.857210991452</v>
      </c>
    </row>
    <row r="220" spans="1:5">
      <c r="A220">
        <v>218</v>
      </c>
      <c r="B220">
        <v>7304.215540612853</v>
      </c>
      <c r="C220">
        <v>9747.666380569042</v>
      </c>
      <c r="D220">
        <v>1158.954673211481</v>
      </c>
      <c r="E220">
        <v>206.9975744851076</v>
      </c>
    </row>
    <row r="221" spans="1:5">
      <c r="A221">
        <v>219</v>
      </c>
      <c r="B221">
        <v>7304.215540612853</v>
      </c>
      <c r="C221">
        <v>9747.666380569042</v>
      </c>
      <c r="D221">
        <v>1158.267456932865</v>
      </c>
      <c r="E221">
        <v>206.3103582064923</v>
      </c>
    </row>
    <row r="222" spans="1:5">
      <c r="A222">
        <v>220</v>
      </c>
      <c r="B222">
        <v>7304.215540612853</v>
      </c>
      <c r="C222">
        <v>9747.666380569042</v>
      </c>
      <c r="D222">
        <v>1157.149951496138</v>
      </c>
      <c r="E222">
        <v>205.1928527697652</v>
      </c>
    </row>
    <row r="223" spans="1:5">
      <c r="A223">
        <v>221</v>
      </c>
      <c r="B223">
        <v>7304.215540612853</v>
      </c>
      <c r="C223">
        <v>9747.666380569042</v>
      </c>
      <c r="D223">
        <v>1156.195383133671</v>
      </c>
      <c r="E223">
        <v>204.2382844072981</v>
      </c>
    </row>
    <row r="224" spans="1:5">
      <c r="A224">
        <v>222</v>
      </c>
      <c r="B224">
        <v>7304.215540612853</v>
      </c>
      <c r="C224">
        <v>9747.666380569042</v>
      </c>
      <c r="D224">
        <v>1155.346368408166</v>
      </c>
      <c r="E224">
        <v>203.3892696817929</v>
      </c>
    </row>
    <row r="225" spans="1:5">
      <c r="A225">
        <v>223</v>
      </c>
      <c r="B225">
        <v>7304.215540612853</v>
      </c>
      <c r="C225">
        <v>9747.666380569042</v>
      </c>
      <c r="D225">
        <v>1154.32777064359</v>
      </c>
      <c r="E225">
        <v>202.3706719172174</v>
      </c>
    </row>
    <row r="226" spans="1:5">
      <c r="A226">
        <v>224</v>
      </c>
      <c r="B226">
        <v>7304.215540612853</v>
      </c>
      <c r="C226">
        <v>9747.666380569042</v>
      </c>
      <c r="D226">
        <v>1153.18793980569</v>
      </c>
      <c r="E226">
        <v>201.2308410793171</v>
      </c>
    </row>
    <row r="227" spans="1:5">
      <c r="A227">
        <v>225</v>
      </c>
      <c r="B227">
        <v>7304.215540612853</v>
      </c>
      <c r="C227">
        <v>9747.666380569042</v>
      </c>
      <c r="D227">
        <v>1152.457523079568</v>
      </c>
      <c r="E227">
        <v>200.5004243531966</v>
      </c>
    </row>
    <row r="228" spans="1:5">
      <c r="A228">
        <v>226</v>
      </c>
      <c r="B228">
        <v>7304.215540612853</v>
      </c>
      <c r="C228">
        <v>9747.666380569042</v>
      </c>
      <c r="D228">
        <v>1152.018671370839</v>
      </c>
      <c r="E228">
        <v>200.0615726444663</v>
      </c>
    </row>
    <row r="229" spans="1:5">
      <c r="A229">
        <v>227</v>
      </c>
      <c r="B229">
        <v>7304.215540612853</v>
      </c>
      <c r="C229">
        <v>9747.666380569042</v>
      </c>
      <c r="D229">
        <v>1151.556237185146</v>
      </c>
      <c r="E229">
        <v>199.599138458774</v>
      </c>
    </row>
    <row r="230" spans="1:5">
      <c r="A230">
        <v>228</v>
      </c>
      <c r="B230">
        <v>7304.215540612853</v>
      </c>
      <c r="C230">
        <v>9747.666380569042</v>
      </c>
      <c r="D230">
        <v>1151.126089520678</v>
      </c>
      <c r="E230">
        <v>199.168990794306</v>
      </c>
    </row>
    <row r="231" spans="1:5">
      <c r="A231">
        <v>229</v>
      </c>
      <c r="B231">
        <v>7304.215540612853</v>
      </c>
      <c r="C231">
        <v>9747.666380569042</v>
      </c>
      <c r="D231">
        <v>1149.97591476246</v>
      </c>
      <c r="E231">
        <v>198.0188160360866</v>
      </c>
    </row>
    <row r="232" spans="1:5">
      <c r="A232">
        <v>230</v>
      </c>
      <c r="B232">
        <v>7304.215540612853</v>
      </c>
      <c r="C232">
        <v>9747.666380569042</v>
      </c>
      <c r="D232">
        <v>1149.140564744901</v>
      </c>
      <c r="E232">
        <v>197.1834660185283</v>
      </c>
    </row>
    <row r="233" spans="1:5">
      <c r="A233">
        <v>231</v>
      </c>
      <c r="B233">
        <v>7304.215540612853</v>
      </c>
      <c r="C233">
        <v>9747.666380569042</v>
      </c>
      <c r="D233">
        <v>1148.311037671564</v>
      </c>
      <c r="E233">
        <v>196.3539389451918</v>
      </c>
    </row>
    <row r="234" spans="1:5">
      <c r="A234">
        <v>232</v>
      </c>
      <c r="B234">
        <v>7304.215540612853</v>
      </c>
      <c r="C234">
        <v>9747.666380569042</v>
      </c>
      <c r="D234">
        <v>1147.601406134484</v>
      </c>
      <c r="E234">
        <v>195.6443074081133</v>
      </c>
    </row>
    <row r="235" spans="1:5">
      <c r="A235">
        <v>233</v>
      </c>
      <c r="B235">
        <v>7304.215540612853</v>
      </c>
      <c r="C235">
        <v>9747.666380569042</v>
      </c>
      <c r="D235">
        <v>1146.986281839634</v>
      </c>
      <c r="E235">
        <v>195.0291831132617</v>
      </c>
    </row>
    <row r="236" spans="1:5">
      <c r="A236">
        <v>234</v>
      </c>
      <c r="B236">
        <v>7304.215540612853</v>
      </c>
      <c r="C236">
        <v>9747.666380569042</v>
      </c>
      <c r="D236">
        <v>1146.263275881015</v>
      </c>
      <c r="E236">
        <v>194.306177154643</v>
      </c>
    </row>
    <row r="237" spans="1:5">
      <c r="A237">
        <v>235</v>
      </c>
      <c r="B237">
        <v>7304.215540612853</v>
      </c>
      <c r="C237">
        <v>9747.666380569042</v>
      </c>
      <c r="D237">
        <v>1145.493161590528</v>
      </c>
      <c r="E237">
        <v>193.5360628641563</v>
      </c>
    </row>
    <row r="238" spans="1:5">
      <c r="A238">
        <v>236</v>
      </c>
      <c r="B238">
        <v>7304.215540612853</v>
      </c>
      <c r="C238">
        <v>9747.666380569042</v>
      </c>
      <c r="D238">
        <v>1144.712779515756</v>
      </c>
      <c r="E238">
        <v>192.755680789383</v>
      </c>
    </row>
    <row r="239" spans="1:5">
      <c r="A239">
        <v>237</v>
      </c>
      <c r="B239">
        <v>7304.215540612853</v>
      </c>
      <c r="C239">
        <v>9747.666380569042</v>
      </c>
      <c r="D239">
        <v>1143.753854526459</v>
      </c>
      <c r="E239">
        <v>191.7967558000868</v>
      </c>
    </row>
    <row r="240" spans="1:5">
      <c r="A240">
        <v>238</v>
      </c>
      <c r="B240">
        <v>7304.215540612853</v>
      </c>
      <c r="C240">
        <v>9747.666380569042</v>
      </c>
      <c r="D240">
        <v>1143.033640266844</v>
      </c>
      <c r="E240">
        <v>191.0765415404715</v>
      </c>
    </row>
    <row r="241" spans="1:5">
      <c r="A241">
        <v>239</v>
      </c>
      <c r="B241">
        <v>7304.215540612853</v>
      </c>
      <c r="C241">
        <v>9747.666380569042</v>
      </c>
      <c r="D241">
        <v>1142.783602578001</v>
      </c>
      <c r="E241">
        <v>190.8265038516292</v>
      </c>
    </row>
    <row r="242" spans="1:5">
      <c r="A242">
        <v>240</v>
      </c>
      <c r="B242">
        <v>7304.215540612853</v>
      </c>
      <c r="C242">
        <v>9747.666380569042</v>
      </c>
      <c r="D242">
        <v>1142.072509322512</v>
      </c>
      <c r="E242">
        <v>190.1154105961396</v>
      </c>
    </row>
    <row r="243" spans="1:5">
      <c r="A243">
        <v>241</v>
      </c>
      <c r="B243">
        <v>7304.215540612853</v>
      </c>
      <c r="C243">
        <v>9747.666380569042</v>
      </c>
      <c r="D243">
        <v>1141.56152554615</v>
      </c>
      <c r="E243">
        <v>189.6044268197762</v>
      </c>
    </row>
    <row r="244" spans="1:5">
      <c r="A244">
        <v>242</v>
      </c>
      <c r="B244">
        <v>7304.215540612853</v>
      </c>
      <c r="C244">
        <v>9747.666380569042</v>
      </c>
      <c r="D244">
        <v>1141.154824026873</v>
      </c>
      <c r="E244">
        <v>189.1977253004994</v>
      </c>
    </row>
    <row r="245" spans="1:5">
      <c r="A245">
        <v>243</v>
      </c>
      <c r="B245">
        <v>7304.215540612853</v>
      </c>
      <c r="C245">
        <v>9747.666380569042</v>
      </c>
      <c r="D245">
        <v>1140.541996202503</v>
      </c>
      <c r="E245">
        <v>188.5848974761311</v>
      </c>
    </row>
    <row r="246" spans="1:5">
      <c r="A246">
        <v>244</v>
      </c>
      <c r="B246">
        <v>7304.215540612853</v>
      </c>
      <c r="C246">
        <v>9747.666380569042</v>
      </c>
      <c r="D246">
        <v>1139.714597133422</v>
      </c>
      <c r="E246">
        <v>187.7574984070496</v>
      </c>
    </row>
    <row r="247" spans="1:5">
      <c r="A247">
        <v>245</v>
      </c>
      <c r="B247">
        <v>7304.215540612853</v>
      </c>
      <c r="C247">
        <v>9747.666380569042</v>
      </c>
      <c r="D247">
        <v>1139.200309353763</v>
      </c>
      <c r="E247">
        <v>187.2432106273905</v>
      </c>
    </row>
    <row r="248" spans="1:5">
      <c r="A248">
        <v>246</v>
      </c>
      <c r="B248">
        <v>7304.215540612853</v>
      </c>
      <c r="C248">
        <v>9747.666380569042</v>
      </c>
      <c r="D248">
        <v>1139.012544625931</v>
      </c>
      <c r="E248">
        <v>187.0554458995596</v>
      </c>
    </row>
    <row r="249" spans="1:5">
      <c r="A249">
        <v>247</v>
      </c>
      <c r="B249">
        <v>7304.215540612853</v>
      </c>
      <c r="C249">
        <v>9747.666380569042</v>
      </c>
      <c r="D249">
        <v>1138.919370338982</v>
      </c>
      <c r="E249">
        <v>186.96227161261</v>
      </c>
    </row>
    <row r="250" spans="1:5">
      <c r="A250">
        <v>248</v>
      </c>
      <c r="B250">
        <v>7304.215540612853</v>
      </c>
      <c r="C250">
        <v>9747.666380569042</v>
      </c>
      <c r="D250">
        <v>1138.825188534386</v>
      </c>
      <c r="E250">
        <v>186.8680898080127</v>
      </c>
    </row>
    <row r="251" spans="1:5">
      <c r="A251">
        <v>249</v>
      </c>
      <c r="B251">
        <v>7304.215540612853</v>
      </c>
      <c r="C251">
        <v>9747.666380569042</v>
      </c>
      <c r="D251">
        <v>1137.929261543784</v>
      </c>
      <c r="E251">
        <v>185.9721628174119</v>
      </c>
    </row>
    <row r="252" spans="1:5">
      <c r="A252">
        <v>250</v>
      </c>
      <c r="B252">
        <v>7304.215540612853</v>
      </c>
      <c r="C252">
        <v>9747.666380569042</v>
      </c>
      <c r="D252">
        <v>1137.477193638166</v>
      </c>
      <c r="E252">
        <v>185.5200949117932</v>
      </c>
    </row>
    <row r="253" spans="1:5">
      <c r="A253">
        <v>251</v>
      </c>
      <c r="B253">
        <v>7304.215540612853</v>
      </c>
      <c r="C253">
        <v>9747.666380569042</v>
      </c>
      <c r="D253">
        <v>1136.976002409821</v>
      </c>
      <c r="E253">
        <v>185.0189036834477</v>
      </c>
    </row>
    <row r="254" spans="1:5">
      <c r="A254">
        <v>252</v>
      </c>
      <c r="B254">
        <v>7304.215540612853</v>
      </c>
      <c r="C254">
        <v>9747.666380569042</v>
      </c>
      <c r="D254">
        <v>1136.568362565652</v>
      </c>
      <c r="E254">
        <v>184.6112638392811</v>
      </c>
    </row>
    <row r="255" spans="1:5">
      <c r="A255">
        <v>253</v>
      </c>
      <c r="B255">
        <v>7304.215540612853</v>
      </c>
      <c r="C255">
        <v>9747.666380569042</v>
      </c>
      <c r="D255">
        <v>1136.349692859395</v>
      </c>
      <c r="E255">
        <v>184.3925941330227</v>
      </c>
    </row>
    <row r="256" spans="1:5">
      <c r="A256">
        <v>254</v>
      </c>
      <c r="B256">
        <v>7304.215540612853</v>
      </c>
      <c r="C256">
        <v>9747.666380569042</v>
      </c>
      <c r="D256">
        <v>1136.130458684338</v>
      </c>
      <c r="E256">
        <v>184.1733599579646</v>
      </c>
    </row>
    <row r="257" spans="1:5">
      <c r="A257">
        <v>255</v>
      </c>
      <c r="B257">
        <v>7304.215540612853</v>
      </c>
      <c r="C257">
        <v>9747.666380569042</v>
      </c>
      <c r="D257">
        <v>1135.757362022784</v>
      </c>
      <c r="E257">
        <v>183.8002632964116</v>
      </c>
    </row>
    <row r="258" spans="1:5">
      <c r="A258">
        <v>256</v>
      </c>
      <c r="B258">
        <v>7304.215540612853</v>
      </c>
      <c r="C258">
        <v>9747.666380569042</v>
      </c>
      <c r="D258">
        <v>1135.223598356049</v>
      </c>
      <c r="E258">
        <v>183.2664996296761</v>
      </c>
    </row>
    <row r="259" spans="1:5">
      <c r="A259">
        <v>257</v>
      </c>
      <c r="B259">
        <v>7304.215540612853</v>
      </c>
      <c r="C259">
        <v>9747.666380569042</v>
      </c>
      <c r="D259">
        <v>1134.45425315226</v>
      </c>
      <c r="E259">
        <v>182.4971544258864</v>
      </c>
    </row>
    <row r="260" spans="1:5">
      <c r="A260">
        <v>258</v>
      </c>
      <c r="B260">
        <v>7304.215540612853</v>
      </c>
      <c r="C260">
        <v>9747.666380569042</v>
      </c>
      <c r="D260">
        <v>1133.872837427135</v>
      </c>
      <c r="E260">
        <v>181.9157387007632</v>
      </c>
    </row>
    <row r="261" spans="1:5">
      <c r="A261">
        <v>259</v>
      </c>
      <c r="B261">
        <v>7304.215540612853</v>
      </c>
      <c r="C261">
        <v>9747.666380569042</v>
      </c>
      <c r="D261">
        <v>1134.028586572995</v>
      </c>
      <c r="E261">
        <v>182.0714878466208</v>
      </c>
    </row>
    <row r="262" spans="1:5">
      <c r="A262">
        <v>260</v>
      </c>
      <c r="B262">
        <v>7304.215540612853</v>
      </c>
      <c r="C262">
        <v>9747.666380569042</v>
      </c>
      <c r="D262">
        <v>1133.625372896172</v>
      </c>
      <c r="E262">
        <v>181.6682741697991</v>
      </c>
    </row>
    <row r="263" spans="1:5">
      <c r="A263">
        <v>261</v>
      </c>
      <c r="B263">
        <v>7304.215540612853</v>
      </c>
      <c r="C263">
        <v>9747.666380569042</v>
      </c>
      <c r="D263">
        <v>1133.42804345469</v>
      </c>
      <c r="E263">
        <v>181.4709447283176</v>
      </c>
    </row>
    <row r="264" spans="1:5">
      <c r="A264">
        <v>262</v>
      </c>
      <c r="B264">
        <v>7304.215540612853</v>
      </c>
      <c r="C264">
        <v>9747.666380569042</v>
      </c>
      <c r="D264">
        <v>1133.321830302892</v>
      </c>
      <c r="E264">
        <v>181.364731576517</v>
      </c>
    </row>
    <row r="265" spans="1:5">
      <c r="A265">
        <v>263</v>
      </c>
      <c r="B265">
        <v>7304.215540612853</v>
      </c>
      <c r="C265">
        <v>9747.666380569042</v>
      </c>
      <c r="D265">
        <v>1132.995902820312</v>
      </c>
      <c r="E265">
        <v>181.0388040939407</v>
      </c>
    </row>
    <row r="266" spans="1:5">
      <c r="A266">
        <v>264</v>
      </c>
      <c r="B266">
        <v>7304.215540612853</v>
      </c>
      <c r="C266">
        <v>9747.666380569042</v>
      </c>
      <c r="D266">
        <v>1132.342264687044</v>
      </c>
      <c r="E266">
        <v>180.3851659606719</v>
      </c>
    </row>
    <row r="267" spans="1:5">
      <c r="A267">
        <v>265</v>
      </c>
      <c r="B267">
        <v>7304.215540612853</v>
      </c>
      <c r="C267">
        <v>9747.666380569042</v>
      </c>
      <c r="D267">
        <v>1131.971534493179</v>
      </c>
      <c r="E267">
        <v>180.0144357668078</v>
      </c>
    </row>
    <row r="268" spans="1:5">
      <c r="A268">
        <v>266</v>
      </c>
      <c r="B268">
        <v>7304.215540612853</v>
      </c>
      <c r="C268">
        <v>9747.666380569042</v>
      </c>
      <c r="D268">
        <v>1131.978759560217</v>
      </c>
      <c r="E268">
        <v>180.0216608338447</v>
      </c>
    </row>
    <row r="269" spans="1:5">
      <c r="A269">
        <v>267</v>
      </c>
      <c r="B269">
        <v>7304.215540612853</v>
      </c>
      <c r="C269">
        <v>9747.666380569042</v>
      </c>
      <c r="D269">
        <v>1132.234881501307</v>
      </c>
      <c r="E269">
        <v>180.2777827749344</v>
      </c>
    </row>
    <row r="270" spans="1:5">
      <c r="A270">
        <v>268</v>
      </c>
      <c r="B270">
        <v>7304.215540612853</v>
      </c>
      <c r="C270">
        <v>9747.666380569042</v>
      </c>
      <c r="D270">
        <v>1132.471913901606</v>
      </c>
      <c r="E270">
        <v>180.5148151752325</v>
      </c>
    </row>
    <row r="271" spans="1:5">
      <c r="A271">
        <v>269</v>
      </c>
      <c r="B271">
        <v>7304.215540612853</v>
      </c>
      <c r="C271">
        <v>9747.666380569042</v>
      </c>
      <c r="D271">
        <v>1132.215731063244</v>
      </c>
      <c r="E271">
        <v>180.2586323368725</v>
      </c>
    </row>
    <row r="272" spans="1:5">
      <c r="A272">
        <v>270</v>
      </c>
      <c r="B272">
        <v>7304.215540612853</v>
      </c>
      <c r="C272">
        <v>9747.666380569042</v>
      </c>
      <c r="D272">
        <v>1131.623843479677</v>
      </c>
      <c r="E272">
        <v>179.6667447533039</v>
      </c>
    </row>
    <row r="273" spans="1:5">
      <c r="A273">
        <v>271</v>
      </c>
      <c r="B273">
        <v>7304.215540612853</v>
      </c>
      <c r="C273">
        <v>9747.666380569042</v>
      </c>
      <c r="D273">
        <v>1131.19758583334</v>
      </c>
      <c r="E273">
        <v>179.2404871069673</v>
      </c>
    </row>
    <row r="274" spans="1:5">
      <c r="A274">
        <v>272</v>
      </c>
      <c r="B274">
        <v>7304.215540612853</v>
      </c>
      <c r="C274">
        <v>9747.666380569042</v>
      </c>
      <c r="D274">
        <v>1130.85393674245</v>
      </c>
      <c r="E274">
        <v>178.8968380160779</v>
      </c>
    </row>
    <row r="275" spans="1:5">
      <c r="A275">
        <v>273</v>
      </c>
      <c r="B275">
        <v>7304.215540612853</v>
      </c>
      <c r="C275">
        <v>9747.666380569042</v>
      </c>
      <c r="D275">
        <v>1130.773906918628</v>
      </c>
      <c r="E275">
        <v>178.8168081922563</v>
      </c>
    </row>
    <row r="276" spans="1:5">
      <c r="A276">
        <v>274</v>
      </c>
      <c r="B276">
        <v>7304.215540612853</v>
      </c>
      <c r="C276">
        <v>9747.666380569042</v>
      </c>
      <c r="D276">
        <v>1130.856111350052</v>
      </c>
      <c r="E276">
        <v>178.8990126236789</v>
      </c>
    </row>
    <row r="277" spans="1:5">
      <c r="A277">
        <v>275</v>
      </c>
      <c r="B277">
        <v>7304.215540612853</v>
      </c>
      <c r="C277">
        <v>9747.666380569042</v>
      </c>
      <c r="D277">
        <v>1130.888653402311</v>
      </c>
      <c r="E277">
        <v>178.9315546759385</v>
      </c>
    </row>
    <row r="278" spans="1:5">
      <c r="A278">
        <v>276</v>
      </c>
      <c r="B278">
        <v>7304.215540612853</v>
      </c>
      <c r="C278">
        <v>9747.666380569042</v>
      </c>
      <c r="D278">
        <v>1130.507401272904</v>
      </c>
      <c r="E278">
        <v>178.5503025465305</v>
      </c>
    </row>
    <row r="279" spans="1:5">
      <c r="A279">
        <v>277</v>
      </c>
      <c r="B279">
        <v>7304.215540612853</v>
      </c>
      <c r="C279">
        <v>9747.666380569042</v>
      </c>
      <c r="D279">
        <v>1130.815709287097</v>
      </c>
      <c r="E279">
        <v>178.8586105607253</v>
      </c>
    </row>
    <row r="280" spans="1:5">
      <c r="A280">
        <v>278</v>
      </c>
      <c r="B280">
        <v>7304.215540612853</v>
      </c>
      <c r="C280">
        <v>9747.666380569042</v>
      </c>
      <c r="D280">
        <v>1129.938297490928</v>
      </c>
      <c r="E280">
        <v>177.9811987645547</v>
      </c>
    </row>
    <row r="281" spans="1:5">
      <c r="A281">
        <v>279</v>
      </c>
      <c r="B281">
        <v>7304.215540612853</v>
      </c>
      <c r="C281">
        <v>9747.666380569042</v>
      </c>
      <c r="D281">
        <v>1130.56964062432</v>
      </c>
      <c r="E281">
        <v>178.6125418979485</v>
      </c>
    </row>
    <row r="282" spans="1:5">
      <c r="A282">
        <v>280</v>
      </c>
      <c r="B282">
        <v>7304.215540612853</v>
      </c>
      <c r="C282">
        <v>9747.666380569042</v>
      </c>
      <c r="D282">
        <v>1131.358447332318</v>
      </c>
      <c r="E282">
        <v>179.4013486059444</v>
      </c>
    </row>
    <row r="283" spans="1:5">
      <c r="A283">
        <v>281</v>
      </c>
      <c r="B283">
        <v>7304.215540612853</v>
      </c>
      <c r="C283">
        <v>9747.666380569042</v>
      </c>
      <c r="D283">
        <v>1130.960837220411</v>
      </c>
      <c r="E283">
        <v>179.003738494038</v>
      </c>
    </row>
    <row r="284" spans="1:5">
      <c r="A284">
        <v>282</v>
      </c>
      <c r="B284">
        <v>7304.215540612853</v>
      </c>
      <c r="C284">
        <v>9747.666380569042</v>
      </c>
      <c r="D284">
        <v>1130.934598947796</v>
      </c>
      <c r="E284">
        <v>178.9775002214231</v>
      </c>
    </row>
    <row r="285" spans="1:5">
      <c r="A285">
        <v>283</v>
      </c>
      <c r="B285">
        <v>7304.215540612853</v>
      </c>
      <c r="C285">
        <v>9747.666380569042</v>
      </c>
      <c r="D285">
        <v>1131.105145743387</v>
      </c>
      <c r="E285">
        <v>179.1480470170149</v>
      </c>
    </row>
    <row r="286" spans="1:5">
      <c r="A286">
        <v>284</v>
      </c>
      <c r="B286">
        <v>7304.215540612853</v>
      </c>
      <c r="C286">
        <v>9747.666380569042</v>
      </c>
      <c r="D286">
        <v>1130.891145758728</v>
      </c>
      <c r="E286">
        <v>178.9340470323556</v>
      </c>
    </row>
    <row r="287" spans="1:5">
      <c r="A287">
        <v>285</v>
      </c>
      <c r="B287">
        <v>7304.215540612853</v>
      </c>
      <c r="C287">
        <v>9747.666380569042</v>
      </c>
      <c r="D287">
        <v>1130.8003887821</v>
      </c>
      <c r="E287">
        <v>178.843290055727</v>
      </c>
    </row>
    <row r="288" spans="1:5">
      <c r="A288">
        <v>286</v>
      </c>
      <c r="B288">
        <v>7304.215540612853</v>
      </c>
      <c r="C288">
        <v>9747.666380569042</v>
      </c>
      <c r="D288">
        <v>1130.651044184162</v>
      </c>
      <c r="E288">
        <v>178.6939454577896</v>
      </c>
    </row>
    <row r="289" spans="1:5">
      <c r="A289">
        <v>287</v>
      </c>
      <c r="B289">
        <v>7304.215540612853</v>
      </c>
      <c r="C289">
        <v>9747.666380569042</v>
      </c>
      <c r="D289">
        <v>1130.810364443461</v>
      </c>
      <c r="E289">
        <v>178.8532657170889</v>
      </c>
    </row>
    <row r="290" spans="1:5">
      <c r="A290">
        <v>288</v>
      </c>
      <c r="B290">
        <v>7304.215540612853</v>
      </c>
      <c r="C290">
        <v>9747.666380569042</v>
      </c>
      <c r="D290">
        <v>1130.798980927288</v>
      </c>
      <c r="E290">
        <v>178.8418822009159</v>
      </c>
    </row>
    <row r="291" spans="1:5">
      <c r="A291">
        <v>289</v>
      </c>
      <c r="B291">
        <v>7304.215540612853</v>
      </c>
      <c r="C291">
        <v>9747.666380569042</v>
      </c>
      <c r="D291">
        <v>1130.804963163195</v>
      </c>
      <c r="E291">
        <v>178.8478644368218</v>
      </c>
    </row>
    <row r="292" spans="1:5">
      <c r="A292">
        <v>290</v>
      </c>
      <c r="B292">
        <v>7304.215540612853</v>
      </c>
      <c r="C292">
        <v>9747.666380569042</v>
      </c>
      <c r="D292">
        <v>1130.853421296377</v>
      </c>
      <c r="E292">
        <v>178.8963225700049</v>
      </c>
    </row>
    <row r="293" spans="1:5">
      <c r="A293">
        <v>291</v>
      </c>
      <c r="B293">
        <v>7304.215540612853</v>
      </c>
      <c r="C293">
        <v>9747.666380569042</v>
      </c>
      <c r="D293">
        <v>1130.831174437822</v>
      </c>
      <c r="E293">
        <v>178.8740757114491</v>
      </c>
    </row>
    <row r="294" spans="1:5">
      <c r="A294">
        <v>292</v>
      </c>
      <c r="B294">
        <v>7304.215540612853</v>
      </c>
      <c r="C294">
        <v>9747.666380569042</v>
      </c>
      <c r="D294">
        <v>1131.028116522407</v>
      </c>
      <c r="E294">
        <v>179.0710177960345</v>
      </c>
    </row>
    <row r="295" spans="1:5">
      <c r="A295">
        <v>293</v>
      </c>
      <c r="B295">
        <v>7304.215540612853</v>
      </c>
      <c r="C295">
        <v>9747.666380569042</v>
      </c>
      <c r="D295">
        <v>1130.806050819445</v>
      </c>
      <c r="E295">
        <v>178.8489520930731</v>
      </c>
    </row>
    <row r="296" spans="1:5">
      <c r="A296">
        <v>294</v>
      </c>
      <c r="B296">
        <v>7304.215540612853</v>
      </c>
      <c r="C296">
        <v>9747.666380569042</v>
      </c>
      <c r="D296">
        <v>1130.77093896792</v>
      </c>
      <c r="E296">
        <v>178.8138402415472</v>
      </c>
    </row>
    <row r="297" spans="1:5">
      <c r="A297">
        <v>295</v>
      </c>
      <c r="B297">
        <v>7304.215540612853</v>
      </c>
      <c r="C297">
        <v>9747.666380569042</v>
      </c>
      <c r="D297">
        <v>1130.706963894227</v>
      </c>
      <c r="E297">
        <v>178.7498651678557</v>
      </c>
    </row>
    <row r="298" spans="1:5">
      <c r="A298">
        <v>296</v>
      </c>
      <c r="B298">
        <v>7304.215540612853</v>
      </c>
      <c r="C298">
        <v>9747.666380569042</v>
      </c>
      <c r="D298">
        <v>1130.777098141147</v>
      </c>
      <c r="E298">
        <v>178.8199994147749</v>
      </c>
    </row>
    <row r="299" spans="1:5">
      <c r="A299">
        <v>297</v>
      </c>
      <c r="B299">
        <v>7304.215540612853</v>
      </c>
      <c r="C299">
        <v>9747.666380569042</v>
      </c>
      <c r="D299">
        <v>1130.79781949529</v>
      </c>
      <c r="E299">
        <v>178.8407207689184</v>
      </c>
    </row>
    <row r="300" spans="1:5">
      <c r="A300">
        <v>298</v>
      </c>
      <c r="B300">
        <v>7304.215540612853</v>
      </c>
      <c r="C300">
        <v>9747.666380569042</v>
      </c>
      <c r="D300">
        <v>1130.713757974269</v>
      </c>
      <c r="E300">
        <v>178.7566592478967</v>
      </c>
    </row>
    <row r="301" spans="1:5">
      <c r="A301">
        <v>299</v>
      </c>
      <c r="B301">
        <v>7304.215540612853</v>
      </c>
      <c r="C301">
        <v>9747.666380569042</v>
      </c>
      <c r="D301">
        <v>1130.801937870956</v>
      </c>
      <c r="E301">
        <v>178.8448391445846</v>
      </c>
    </row>
    <row r="302" spans="1:5">
      <c r="A302">
        <v>300</v>
      </c>
      <c r="B302">
        <v>7304.215540612853</v>
      </c>
      <c r="C302">
        <v>9747.666380569042</v>
      </c>
      <c r="D302">
        <v>1130.834798356974</v>
      </c>
      <c r="E302">
        <v>178.8776996306024</v>
      </c>
    </row>
    <row r="303" spans="1:5">
      <c r="A303">
        <v>301</v>
      </c>
      <c r="B303">
        <v>7304.215540612853</v>
      </c>
      <c r="C303">
        <v>9747.666380569042</v>
      </c>
      <c r="D303">
        <v>1130.807763359166</v>
      </c>
      <c r="E303">
        <v>178.850664632794</v>
      </c>
    </row>
    <row r="304" spans="1:5">
      <c r="A304">
        <v>302</v>
      </c>
      <c r="B304">
        <v>7304.215540612853</v>
      </c>
      <c r="C304">
        <v>9747.666380569042</v>
      </c>
      <c r="D304">
        <v>1130.762487599383</v>
      </c>
      <c r="E304">
        <v>178.8053888730105</v>
      </c>
    </row>
    <row r="305" spans="1:5">
      <c r="A305">
        <v>303</v>
      </c>
      <c r="B305">
        <v>7304.215540612853</v>
      </c>
      <c r="C305">
        <v>9747.666380569042</v>
      </c>
      <c r="D305">
        <v>1130.761493116943</v>
      </c>
      <c r="E305">
        <v>178.8043943905718</v>
      </c>
    </row>
    <row r="306" spans="1:5">
      <c r="A306">
        <v>304</v>
      </c>
      <c r="B306">
        <v>7304.215540612853</v>
      </c>
      <c r="C306">
        <v>9747.666380569042</v>
      </c>
      <c r="D306">
        <v>1130.781114116688</v>
      </c>
      <c r="E306">
        <v>178.8240153903162</v>
      </c>
    </row>
    <row r="307" spans="1:5">
      <c r="A307">
        <v>305</v>
      </c>
      <c r="B307">
        <v>7304.215540612853</v>
      </c>
      <c r="C307">
        <v>9747.666380569042</v>
      </c>
      <c r="D307">
        <v>1130.752725231122</v>
      </c>
      <c r="E307">
        <v>178.7956265047498</v>
      </c>
    </row>
    <row r="308" spans="1:5">
      <c r="A308">
        <v>306</v>
      </c>
      <c r="B308">
        <v>7304.215540612853</v>
      </c>
      <c r="C308">
        <v>9747.666380569042</v>
      </c>
      <c r="D308">
        <v>1130.806961115559</v>
      </c>
      <c r="E308">
        <v>178.8498623891861</v>
      </c>
    </row>
    <row r="309" spans="1:5">
      <c r="A309">
        <v>307</v>
      </c>
      <c r="B309">
        <v>7304.215540612853</v>
      </c>
      <c r="C309">
        <v>9747.666380569042</v>
      </c>
      <c r="D309">
        <v>1130.811782847859</v>
      </c>
      <c r="E309">
        <v>178.8546841214869</v>
      </c>
    </row>
    <row r="310" spans="1:5">
      <c r="A310">
        <v>308</v>
      </c>
      <c r="B310">
        <v>7304.215540612853</v>
      </c>
      <c r="C310">
        <v>9747.666380569042</v>
      </c>
      <c r="D310">
        <v>1130.709295633465</v>
      </c>
      <c r="E310">
        <v>178.7521969070928</v>
      </c>
    </row>
    <row r="311" spans="1:5">
      <c r="A311">
        <v>309</v>
      </c>
      <c r="B311">
        <v>7304.215540612853</v>
      </c>
      <c r="C311">
        <v>9747.666380569042</v>
      </c>
      <c r="D311">
        <v>1130.688768963655</v>
      </c>
      <c r="E311">
        <v>178.7316702372843</v>
      </c>
    </row>
    <row r="312" spans="1:5">
      <c r="A312">
        <v>310</v>
      </c>
      <c r="B312">
        <v>7304.215540612853</v>
      </c>
      <c r="C312">
        <v>9747.666380569042</v>
      </c>
      <c r="D312">
        <v>1130.710675745822</v>
      </c>
      <c r="E312">
        <v>178.7535770194496</v>
      </c>
    </row>
    <row r="313" spans="1:5">
      <c r="A313">
        <v>311</v>
      </c>
      <c r="B313">
        <v>7304.215540612853</v>
      </c>
      <c r="C313">
        <v>9747.666380569042</v>
      </c>
      <c r="D313">
        <v>1130.676127242745</v>
      </c>
      <c r="E313">
        <v>178.7190285163718</v>
      </c>
    </row>
    <row r="314" spans="1:5">
      <c r="A314">
        <v>312</v>
      </c>
      <c r="B314">
        <v>7304.215540612853</v>
      </c>
      <c r="C314">
        <v>9747.666380569042</v>
      </c>
      <c r="D314">
        <v>1130.711603047433</v>
      </c>
      <c r="E314">
        <v>178.7545043210603</v>
      </c>
    </row>
    <row r="315" spans="1:5">
      <c r="A315">
        <v>313</v>
      </c>
      <c r="B315">
        <v>7304.215540612853</v>
      </c>
      <c r="C315">
        <v>9747.666380569042</v>
      </c>
      <c r="D315">
        <v>1130.713916316641</v>
      </c>
      <c r="E315">
        <v>178.75681759027</v>
      </c>
    </row>
    <row r="316" spans="1:5">
      <c r="A316">
        <v>314</v>
      </c>
      <c r="B316">
        <v>7304.215540612853</v>
      </c>
      <c r="C316">
        <v>9747.666380569042</v>
      </c>
      <c r="D316">
        <v>1130.709984275519</v>
      </c>
      <c r="E316">
        <v>178.7528855491457</v>
      </c>
    </row>
    <row r="317" spans="1:5">
      <c r="A317">
        <v>315</v>
      </c>
      <c r="B317">
        <v>7304.215540612853</v>
      </c>
      <c r="C317">
        <v>9747.666380569042</v>
      </c>
      <c r="D317">
        <v>1130.72720726471</v>
      </c>
      <c r="E317">
        <v>178.7701085383371</v>
      </c>
    </row>
    <row r="318" spans="1:5">
      <c r="A318">
        <v>316</v>
      </c>
      <c r="B318">
        <v>7304.215540612853</v>
      </c>
      <c r="C318">
        <v>9747.666380569042</v>
      </c>
      <c r="D318">
        <v>1130.713937384315</v>
      </c>
      <c r="E318">
        <v>178.7568386579424</v>
      </c>
    </row>
    <row r="319" spans="1:5">
      <c r="A319">
        <v>317</v>
      </c>
      <c r="B319">
        <v>7304.215540612853</v>
      </c>
      <c r="C319">
        <v>9747.666380569042</v>
      </c>
      <c r="D319">
        <v>1130.707157041222</v>
      </c>
      <c r="E319">
        <v>178.7500583148495</v>
      </c>
    </row>
    <row r="320" spans="1:5">
      <c r="A320">
        <v>318</v>
      </c>
      <c r="B320">
        <v>7304.215540612853</v>
      </c>
      <c r="C320">
        <v>9747.666380569042</v>
      </c>
      <c r="D320">
        <v>1130.736315190518</v>
      </c>
      <c r="E320">
        <v>178.7792164641455</v>
      </c>
    </row>
    <row r="321" spans="1:5">
      <c r="A321">
        <v>319</v>
      </c>
      <c r="B321">
        <v>7304.215540612853</v>
      </c>
      <c r="C321">
        <v>9747.666380569042</v>
      </c>
      <c r="D321">
        <v>1130.742099325894</v>
      </c>
      <c r="E321">
        <v>178.7850005995219</v>
      </c>
    </row>
    <row r="322" spans="1:5">
      <c r="A322">
        <v>320</v>
      </c>
      <c r="B322">
        <v>7304.215540612853</v>
      </c>
      <c r="C322">
        <v>9747.666380569042</v>
      </c>
      <c r="D322">
        <v>1130.74268966161</v>
      </c>
      <c r="E322">
        <v>178.7855909352377</v>
      </c>
    </row>
    <row r="323" spans="1:5">
      <c r="A323">
        <v>321</v>
      </c>
      <c r="B323">
        <v>7304.215540612853</v>
      </c>
      <c r="C323">
        <v>9747.666380569042</v>
      </c>
      <c r="D323">
        <v>1130.737736963188</v>
      </c>
      <c r="E323">
        <v>178.7806382368152</v>
      </c>
    </row>
    <row r="324" spans="1:5">
      <c r="A324">
        <v>322</v>
      </c>
      <c r="B324">
        <v>7304.215540612853</v>
      </c>
      <c r="C324">
        <v>9747.666380569042</v>
      </c>
      <c r="D324">
        <v>1130.735103915916</v>
      </c>
      <c r="E324">
        <v>178.7780051895442</v>
      </c>
    </row>
    <row r="325" spans="1:5">
      <c r="A325">
        <v>323</v>
      </c>
      <c r="B325">
        <v>7304.215540612853</v>
      </c>
      <c r="C325">
        <v>9747.666380569042</v>
      </c>
      <c r="D325">
        <v>1130.711285855438</v>
      </c>
      <c r="E325">
        <v>178.7541871290652</v>
      </c>
    </row>
    <row r="326" spans="1:5">
      <c r="A326">
        <v>324</v>
      </c>
      <c r="B326">
        <v>7304.215540612853</v>
      </c>
      <c r="C326">
        <v>9747.666380569042</v>
      </c>
      <c r="D326">
        <v>1130.738061198084</v>
      </c>
      <c r="E326">
        <v>178.7809624717113</v>
      </c>
    </row>
    <row r="327" spans="1:5">
      <c r="A327">
        <v>325</v>
      </c>
      <c r="B327">
        <v>7304.215540612853</v>
      </c>
      <c r="C327">
        <v>9747.666380569042</v>
      </c>
      <c r="D327">
        <v>1130.733470023794</v>
      </c>
      <c r="E327">
        <v>178.7763712974214</v>
      </c>
    </row>
    <row r="328" spans="1:5">
      <c r="A328">
        <v>326</v>
      </c>
      <c r="B328">
        <v>7304.215540612853</v>
      </c>
      <c r="C328">
        <v>9747.666380569042</v>
      </c>
      <c r="D328">
        <v>1130.720577575469</v>
      </c>
      <c r="E328">
        <v>178.7634788490957</v>
      </c>
    </row>
    <row r="329" spans="1:5">
      <c r="A329">
        <v>327</v>
      </c>
      <c r="B329">
        <v>7304.215540612853</v>
      </c>
      <c r="C329">
        <v>9747.666380569042</v>
      </c>
      <c r="D329">
        <v>1130.741539574625</v>
      </c>
      <c r="E329">
        <v>178.7844408482523</v>
      </c>
    </row>
    <row r="330" spans="1:5">
      <c r="A330">
        <v>328</v>
      </c>
      <c r="B330">
        <v>7304.215540612853</v>
      </c>
      <c r="C330">
        <v>9747.666380569042</v>
      </c>
      <c r="D330">
        <v>1130.700139108682</v>
      </c>
      <c r="E330">
        <v>178.7430403823096</v>
      </c>
    </row>
    <row r="331" spans="1:5">
      <c r="A331">
        <v>329</v>
      </c>
      <c r="B331">
        <v>7304.215540612853</v>
      </c>
      <c r="C331">
        <v>9747.666380569042</v>
      </c>
      <c r="D331">
        <v>1130.718027461827</v>
      </c>
      <c r="E331">
        <v>178.7609287354544</v>
      </c>
    </row>
    <row r="332" spans="1:5">
      <c r="A332">
        <v>330</v>
      </c>
      <c r="B332">
        <v>7304.215540612853</v>
      </c>
      <c r="C332">
        <v>9747.666380569042</v>
      </c>
      <c r="D332">
        <v>1130.690946080268</v>
      </c>
      <c r="E332">
        <v>178.7338473538952</v>
      </c>
    </row>
    <row r="333" spans="1:5">
      <c r="A333">
        <v>331</v>
      </c>
      <c r="B333">
        <v>7304.215540612853</v>
      </c>
      <c r="C333">
        <v>9747.666380569042</v>
      </c>
      <c r="D333">
        <v>1130.657233255377</v>
      </c>
      <c r="E333">
        <v>178.700134529005</v>
      </c>
    </row>
    <row r="334" spans="1:5">
      <c r="A334">
        <v>332</v>
      </c>
      <c r="B334">
        <v>7304.215540612853</v>
      </c>
      <c r="C334">
        <v>9747.666380569042</v>
      </c>
      <c r="D334">
        <v>1130.694323000421</v>
      </c>
      <c r="E334">
        <v>178.7372242740484</v>
      </c>
    </row>
    <row r="335" spans="1:5">
      <c r="A335">
        <v>333</v>
      </c>
      <c r="B335">
        <v>7304.215540612853</v>
      </c>
      <c r="C335">
        <v>9747.666380569042</v>
      </c>
      <c r="D335">
        <v>1130.703451934437</v>
      </c>
      <c r="E335">
        <v>178.7463532080639</v>
      </c>
    </row>
    <row r="336" spans="1:5">
      <c r="A336">
        <v>334</v>
      </c>
      <c r="B336">
        <v>7304.215540612853</v>
      </c>
      <c r="C336">
        <v>9747.666380569042</v>
      </c>
      <c r="D336">
        <v>1130.707774265001</v>
      </c>
      <c r="E336">
        <v>178.7506755386282</v>
      </c>
    </row>
    <row r="337" spans="1:5">
      <c r="A337">
        <v>335</v>
      </c>
      <c r="B337">
        <v>7304.215540612853</v>
      </c>
      <c r="C337">
        <v>9747.666380569042</v>
      </c>
      <c r="D337">
        <v>1130.697808489624</v>
      </c>
      <c r="E337">
        <v>178.7407097632521</v>
      </c>
    </row>
    <row r="338" spans="1:5">
      <c r="A338">
        <v>336</v>
      </c>
      <c r="B338">
        <v>7304.215540612853</v>
      </c>
      <c r="C338">
        <v>9747.666380569042</v>
      </c>
      <c r="D338">
        <v>1130.699874653027</v>
      </c>
      <c r="E338">
        <v>178.7427759266548</v>
      </c>
    </row>
    <row r="339" spans="1:5">
      <c r="A339">
        <v>337</v>
      </c>
      <c r="B339">
        <v>7304.215540612853</v>
      </c>
      <c r="C339">
        <v>9747.666380569042</v>
      </c>
      <c r="D339">
        <v>1130.700563004394</v>
      </c>
      <c r="E339">
        <v>178.7434642780213</v>
      </c>
    </row>
    <row r="340" spans="1:5">
      <c r="A340">
        <v>338</v>
      </c>
      <c r="B340">
        <v>7304.215540612853</v>
      </c>
      <c r="C340">
        <v>9747.666380569042</v>
      </c>
      <c r="D340">
        <v>1130.693963779221</v>
      </c>
      <c r="E340">
        <v>178.7368650528494</v>
      </c>
    </row>
    <row r="341" spans="1:5">
      <c r="A341">
        <v>339</v>
      </c>
      <c r="B341">
        <v>7304.215540612853</v>
      </c>
      <c r="C341">
        <v>9747.666380569042</v>
      </c>
      <c r="D341">
        <v>1130.682661463288</v>
      </c>
      <c r="E341">
        <v>178.7255627369165</v>
      </c>
    </row>
    <row r="342" spans="1:5">
      <c r="A342">
        <v>340</v>
      </c>
      <c r="B342">
        <v>7304.215540612853</v>
      </c>
      <c r="C342">
        <v>9747.666380569042</v>
      </c>
      <c r="D342">
        <v>1130.687285609103</v>
      </c>
      <c r="E342">
        <v>178.7301868827299</v>
      </c>
    </row>
    <row r="343" spans="1:5">
      <c r="A343">
        <v>341</v>
      </c>
      <c r="B343">
        <v>7304.215540612853</v>
      </c>
      <c r="C343">
        <v>9747.666380569042</v>
      </c>
      <c r="D343">
        <v>1130.682053702559</v>
      </c>
      <c r="E343">
        <v>178.7249549761875</v>
      </c>
    </row>
    <row r="344" spans="1:5">
      <c r="A344">
        <v>342</v>
      </c>
      <c r="B344">
        <v>7304.215540612853</v>
      </c>
      <c r="C344">
        <v>9747.666380569042</v>
      </c>
      <c r="D344">
        <v>1130.672010793836</v>
      </c>
      <c r="E344">
        <v>178.7149120674643</v>
      </c>
    </row>
    <row r="345" spans="1:5">
      <c r="A345">
        <v>343</v>
      </c>
      <c r="B345">
        <v>7304.215540612853</v>
      </c>
      <c r="C345">
        <v>9747.666380569042</v>
      </c>
      <c r="D345">
        <v>1130.688667711324</v>
      </c>
      <c r="E345">
        <v>178.7315689849524</v>
      </c>
    </row>
    <row r="346" spans="1:5">
      <c r="A346">
        <v>344</v>
      </c>
      <c r="B346">
        <v>7304.215540612853</v>
      </c>
      <c r="C346">
        <v>9747.666380569042</v>
      </c>
      <c r="D346">
        <v>1130.688103485725</v>
      </c>
      <c r="E346">
        <v>178.7310047593538</v>
      </c>
    </row>
    <row r="347" spans="1:5">
      <c r="A347">
        <v>345</v>
      </c>
      <c r="B347">
        <v>7304.215540612853</v>
      </c>
      <c r="C347">
        <v>9747.666380569042</v>
      </c>
      <c r="D347">
        <v>1130.679836806981</v>
      </c>
      <c r="E347">
        <v>178.7227380806088</v>
      </c>
    </row>
    <row r="348" spans="1:5">
      <c r="A348">
        <v>346</v>
      </c>
      <c r="B348">
        <v>7304.215540612853</v>
      </c>
      <c r="C348">
        <v>9747.666380569042</v>
      </c>
      <c r="D348">
        <v>1130.682853176054</v>
      </c>
      <c r="E348">
        <v>178.7257544496815</v>
      </c>
    </row>
    <row r="349" spans="1:5">
      <c r="A349">
        <v>347</v>
      </c>
      <c r="B349">
        <v>7304.215540612853</v>
      </c>
      <c r="C349">
        <v>9747.666380569042</v>
      </c>
      <c r="D349">
        <v>1130.681998333848</v>
      </c>
      <c r="E349">
        <v>178.7248996074746</v>
      </c>
    </row>
    <row r="350" spans="1:5">
      <c r="A350">
        <v>348</v>
      </c>
      <c r="B350">
        <v>7304.215540612853</v>
      </c>
      <c r="C350">
        <v>9747.666380569042</v>
      </c>
      <c r="D350">
        <v>1130.678247466514</v>
      </c>
      <c r="E350">
        <v>178.7211487401403</v>
      </c>
    </row>
    <row r="351" spans="1:5">
      <c r="A351">
        <v>349</v>
      </c>
      <c r="B351">
        <v>7304.215540612853</v>
      </c>
      <c r="C351">
        <v>9747.666380569042</v>
      </c>
      <c r="D351">
        <v>1130.677859879857</v>
      </c>
      <c r="E351">
        <v>178.720761153484</v>
      </c>
    </row>
    <row r="352" spans="1:5">
      <c r="A352">
        <v>350</v>
      </c>
      <c r="B352">
        <v>7304.215540612853</v>
      </c>
      <c r="C352">
        <v>9747.666380569042</v>
      </c>
      <c r="D352">
        <v>1130.683291736173</v>
      </c>
      <c r="E352">
        <v>178.7261930098011</v>
      </c>
    </row>
    <row r="353" spans="1:5">
      <c r="A353">
        <v>351</v>
      </c>
      <c r="B353">
        <v>7304.215540612853</v>
      </c>
      <c r="C353">
        <v>9747.666380569042</v>
      </c>
      <c r="D353">
        <v>1130.691631078585</v>
      </c>
      <c r="E353">
        <v>178.7345323522133</v>
      </c>
    </row>
    <row r="354" spans="1:5">
      <c r="A354">
        <v>352</v>
      </c>
      <c r="B354">
        <v>7304.215540612853</v>
      </c>
      <c r="C354">
        <v>9747.666380569042</v>
      </c>
      <c r="D354">
        <v>1130.692709375554</v>
      </c>
      <c r="E354">
        <v>178.7356106491827</v>
      </c>
    </row>
    <row r="355" spans="1:5">
      <c r="A355">
        <v>353</v>
      </c>
      <c r="B355">
        <v>7304.215540612853</v>
      </c>
      <c r="C355">
        <v>9747.666380569042</v>
      </c>
      <c r="D355">
        <v>1130.694680852379</v>
      </c>
      <c r="E355">
        <v>178.7375821260062</v>
      </c>
    </row>
    <row r="356" spans="1:5">
      <c r="A356">
        <v>354</v>
      </c>
      <c r="B356">
        <v>7304.215540612853</v>
      </c>
      <c r="C356">
        <v>9747.666380569042</v>
      </c>
      <c r="D356">
        <v>1130.695777025482</v>
      </c>
      <c r="E356">
        <v>178.7386782991088</v>
      </c>
    </row>
    <row r="357" spans="1:5">
      <c r="A357">
        <v>355</v>
      </c>
      <c r="B357">
        <v>7304.215540612853</v>
      </c>
      <c r="C357">
        <v>9747.666380569042</v>
      </c>
      <c r="D357">
        <v>1130.698389444987</v>
      </c>
      <c r="E357">
        <v>178.7412907186146</v>
      </c>
    </row>
    <row r="358" spans="1:5">
      <c r="A358">
        <v>356</v>
      </c>
      <c r="B358">
        <v>7304.215540612853</v>
      </c>
      <c r="C358">
        <v>9747.666380569042</v>
      </c>
      <c r="D358">
        <v>1130.693097175715</v>
      </c>
      <c r="E358">
        <v>178.735998449342</v>
      </c>
    </row>
    <row r="359" spans="1:5">
      <c r="A359">
        <v>357</v>
      </c>
      <c r="B359">
        <v>7304.215540612853</v>
      </c>
      <c r="C359">
        <v>9747.666380569042</v>
      </c>
      <c r="D359">
        <v>1130.694974323344</v>
      </c>
      <c r="E359">
        <v>178.7378755969725</v>
      </c>
    </row>
    <row r="360" spans="1:5">
      <c r="A360">
        <v>358</v>
      </c>
      <c r="B360">
        <v>7304.215540612853</v>
      </c>
      <c r="C360">
        <v>9747.666380569042</v>
      </c>
      <c r="D360">
        <v>1130.694704829288</v>
      </c>
      <c r="E360">
        <v>178.7376061029152</v>
      </c>
    </row>
    <row r="361" spans="1:5">
      <c r="A361">
        <v>359</v>
      </c>
      <c r="B361">
        <v>7304.215540612853</v>
      </c>
      <c r="C361">
        <v>9747.666380569042</v>
      </c>
      <c r="D361">
        <v>1130.693088104788</v>
      </c>
      <c r="E361">
        <v>178.7359893784139</v>
      </c>
    </row>
    <row r="362" spans="1:5">
      <c r="A362">
        <v>360</v>
      </c>
      <c r="B362">
        <v>7304.215540612853</v>
      </c>
      <c r="C362">
        <v>9747.666380569042</v>
      </c>
      <c r="D362">
        <v>1130.687517721072</v>
      </c>
      <c r="E362">
        <v>178.7304189946996</v>
      </c>
    </row>
    <row r="363" spans="1:5">
      <c r="A363">
        <v>361</v>
      </c>
      <c r="B363">
        <v>7304.215540612853</v>
      </c>
      <c r="C363">
        <v>9747.666380569042</v>
      </c>
      <c r="D363">
        <v>1130.690375350891</v>
      </c>
      <c r="E363">
        <v>178.733276624518</v>
      </c>
    </row>
    <row r="364" spans="1:5">
      <c r="A364">
        <v>362</v>
      </c>
      <c r="B364">
        <v>7304.215540612853</v>
      </c>
      <c r="C364">
        <v>9747.666380569042</v>
      </c>
      <c r="D364">
        <v>1130.689735684556</v>
      </c>
      <c r="E364">
        <v>178.732636958184</v>
      </c>
    </row>
    <row r="365" spans="1:5">
      <c r="A365">
        <v>363</v>
      </c>
      <c r="B365">
        <v>7304.215540612853</v>
      </c>
      <c r="C365">
        <v>9747.666380569042</v>
      </c>
      <c r="D365">
        <v>1130.689859838435</v>
      </c>
      <c r="E365">
        <v>178.732761112062</v>
      </c>
    </row>
    <row r="366" spans="1:5">
      <c r="A366">
        <v>364</v>
      </c>
      <c r="B366">
        <v>7304.215540612853</v>
      </c>
      <c r="C366">
        <v>9747.666380569042</v>
      </c>
      <c r="D366">
        <v>1130.688351034515</v>
      </c>
      <c r="E366">
        <v>178.7312523081427</v>
      </c>
    </row>
    <row r="367" spans="1:5">
      <c r="A367">
        <v>365</v>
      </c>
      <c r="B367">
        <v>7304.215540612853</v>
      </c>
      <c r="C367">
        <v>9747.666380569042</v>
      </c>
      <c r="D367">
        <v>1130.684700977072</v>
      </c>
      <c r="E367">
        <v>178.7276022506998</v>
      </c>
    </row>
    <row r="368" spans="1:5">
      <c r="A368">
        <v>366</v>
      </c>
      <c r="B368">
        <v>7304.215540612853</v>
      </c>
      <c r="C368">
        <v>9747.666380569042</v>
      </c>
      <c r="D368">
        <v>1130.688181236401</v>
      </c>
      <c r="E368">
        <v>178.7310825100279</v>
      </c>
    </row>
    <row r="369" spans="1:5">
      <c r="A369">
        <v>367</v>
      </c>
      <c r="B369">
        <v>7304.215540612853</v>
      </c>
      <c r="C369">
        <v>9747.666380569042</v>
      </c>
      <c r="D369">
        <v>1130.689123739443</v>
      </c>
      <c r="E369">
        <v>178.7320250130711</v>
      </c>
    </row>
    <row r="370" spans="1:5">
      <c r="A370">
        <v>368</v>
      </c>
      <c r="B370">
        <v>7304.215540612853</v>
      </c>
      <c r="C370">
        <v>9747.666380569042</v>
      </c>
      <c r="D370">
        <v>1130.688026971498</v>
      </c>
      <c r="E370">
        <v>178.7309282451247</v>
      </c>
    </row>
    <row r="371" spans="1:5">
      <c r="A371">
        <v>369</v>
      </c>
      <c r="B371">
        <v>7304.215540612853</v>
      </c>
      <c r="C371">
        <v>9747.666380569042</v>
      </c>
      <c r="D371">
        <v>1130.688277332669</v>
      </c>
      <c r="E371">
        <v>178.7311786062961</v>
      </c>
    </row>
    <row r="372" spans="1:5">
      <c r="A372">
        <v>370</v>
      </c>
      <c r="B372">
        <v>7304.215540612853</v>
      </c>
      <c r="C372">
        <v>9747.666380569042</v>
      </c>
      <c r="D372">
        <v>1130.687087218838</v>
      </c>
      <c r="E372">
        <v>178.729988492466</v>
      </c>
    </row>
    <row r="373" spans="1:5">
      <c r="A373">
        <v>371</v>
      </c>
      <c r="B373">
        <v>7304.215540612853</v>
      </c>
      <c r="C373">
        <v>9747.666380569042</v>
      </c>
      <c r="D373">
        <v>1130.686433969623</v>
      </c>
      <c r="E373">
        <v>178.7293352432495</v>
      </c>
    </row>
    <row r="374" spans="1:5">
      <c r="A374">
        <v>372</v>
      </c>
      <c r="B374">
        <v>7304.215540612853</v>
      </c>
      <c r="C374">
        <v>9747.666380569042</v>
      </c>
      <c r="D374">
        <v>1130.688245348928</v>
      </c>
      <c r="E374">
        <v>178.7311466225556</v>
      </c>
    </row>
    <row r="375" spans="1:5">
      <c r="A375">
        <v>373</v>
      </c>
      <c r="B375">
        <v>7304.215540612853</v>
      </c>
      <c r="C375">
        <v>9747.666380569042</v>
      </c>
      <c r="D375">
        <v>1130.68618726961</v>
      </c>
      <c r="E375">
        <v>178.7290885432375</v>
      </c>
    </row>
    <row r="376" spans="1:5">
      <c r="A376">
        <v>374</v>
      </c>
      <c r="B376">
        <v>7304.215540612853</v>
      </c>
      <c r="C376">
        <v>9747.666380569042</v>
      </c>
      <c r="D376">
        <v>1130.685256372072</v>
      </c>
      <c r="E376">
        <v>178.7281576456982</v>
      </c>
    </row>
    <row r="377" spans="1:5">
      <c r="A377">
        <v>375</v>
      </c>
      <c r="B377">
        <v>7304.215540612853</v>
      </c>
      <c r="C377">
        <v>9747.666380569042</v>
      </c>
      <c r="D377">
        <v>1130.685731256422</v>
      </c>
      <c r="E377">
        <v>178.7286325300503</v>
      </c>
    </row>
    <row r="378" spans="1:5">
      <c r="A378">
        <v>376</v>
      </c>
      <c r="B378">
        <v>7304.215540612853</v>
      </c>
      <c r="C378">
        <v>9747.666380569042</v>
      </c>
      <c r="D378">
        <v>1130.684624263559</v>
      </c>
      <c r="E378">
        <v>178.7275255371872</v>
      </c>
    </row>
    <row r="379" spans="1:5">
      <c r="A379">
        <v>377</v>
      </c>
      <c r="B379">
        <v>7304.215540612853</v>
      </c>
      <c r="C379">
        <v>9747.666380569042</v>
      </c>
      <c r="D379">
        <v>1130.684287569779</v>
      </c>
      <c r="E379">
        <v>178.7271888434065</v>
      </c>
    </row>
    <row r="380" spans="1:5">
      <c r="A380">
        <v>378</v>
      </c>
      <c r="B380">
        <v>7304.215540612853</v>
      </c>
      <c r="C380">
        <v>9747.666380569042</v>
      </c>
      <c r="D380">
        <v>1130.684406314014</v>
      </c>
      <c r="E380">
        <v>178.7273075876416</v>
      </c>
    </row>
    <row r="381" spans="1:5">
      <c r="A381">
        <v>379</v>
      </c>
      <c r="B381">
        <v>7304.215540612853</v>
      </c>
      <c r="C381">
        <v>9747.666380569042</v>
      </c>
      <c r="D381">
        <v>1130.682093916096</v>
      </c>
      <c r="E381">
        <v>178.7249951897228</v>
      </c>
    </row>
    <row r="382" spans="1:5">
      <c r="A382">
        <v>380</v>
      </c>
      <c r="B382">
        <v>7304.215540612853</v>
      </c>
      <c r="C382">
        <v>9747.666380569042</v>
      </c>
      <c r="D382">
        <v>1130.684406292986</v>
      </c>
      <c r="E382">
        <v>178.7273075666138</v>
      </c>
    </row>
    <row r="383" spans="1:5">
      <c r="A383">
        <v>381</v>
      </c>
      <c r="B383">
        <v>7304.215540612853</v>
      </c>
      <c r="C383">
        <v>9747.666380569042</v>
      </c>
      <c r="D383">
        <v>1130.683720784647</v>
      </c>
      <c r="E383">
        <v>178.726622058274</v>
      </c>
    </row>
    <row r="384" spans="1:5">
      <c r="A384">
        <v>382</v>
      </c>
      <c r="B384">
        <v>7304.215540612853</v>
      </c>
      <c r="C384">
        <v>9747.666380569042</v>
      </c>
      <c r="D384">
        <v>1130.684274699693</v>
      </c>
      <c r="E384">
        <v>178.7271759733208</v>
      </c>
    </row>
    <row r="385" spans="1:5">
      <c r="A385">
        <v>383</v>
      </c>
      <c r="B385">
        <v>7304.215540612853</v>
      </c>
      <c r="C385">
        <v>9747.666380569042</v>
      </c>
      <c r="D385">
        <v>1130.683781119483</v>
      </c>
      <c r="E385">
        <v>178.7266823931106</v>
      </c>
    </row>
    <row r="386" spans="1:5">
      <c r="A386">
        <v>384</v>
      </c>
      <c r="B386">
        <v>7304.215540612853</v>
      </c>
      <c r="C386">
        <v>9747.666380569042</v>
      </c>
      <c r="D386">
        <v>1130.684702039118</v>
      </c>
      <c r="E386">
        <v>178.7276033127466</v>
      </c>
    </row>
    <row r="387" spans="1:5">
      <c r="A387">
        <v>385</v>
      </c>
      <c r="B387">
        <v>7304.215540612853</v>
      </c>
      <c r="C387">
        <v>9747.666380569042</v>
      </c>
      <c r="D387">
        <v>1130.683590360268</v>
      </c>
      <c r="E387">
        <v>178.7264916338963</v>
      </c>
    </row>
    <row r="388" spans="1:5">
      <c r="A388">
        <v>386</v>
      </c>
      <c r="B388">
        <v>7304.215540612853</v>
      </c>
      <c r="C388">
        <v>9747.666380569042</v>
      </c>
      <c r="D388">
        <v>1130.684302339288</v>
      </c>
      <c r="E388">
        <v>178.7272036129137</v>
      </c>
    </row>
    <row r="389" spans="1:5">
      <c r="A389">
        <v>387</v>
      </c>
      <c r="B389">
        <v>7304.215540612853</v>
      </c>
      <c r="C389">
        <v>9747.666380569042</v>
      </c>
      <c r="D389">
        <v>1130.68416869471</v>
      </c>
      <c r="E389">
        <v>178.7270699683379</v>
      </c>
    </row>
    <row r="390" spans="1:5">
      <c r="A390">
        <v>388</v>
      </c>
      <c r="B390">
        <v>7304.215540612853</v>
      </c>
      <c r="C390">
        <v>9747.666380569042</v>
      </c>
      <c r="D390">
        <v>1130.682597392265</v>
      </c>
      <c r="E390">
        <v>178.7254986658936</v>
      </c>
    </row>
    <row r="391" spans="1:5">
      <c r="A391">
        <v>389</v>
      </c>
      <c r="B391">
        <v>7304.215540612853</v>
      </c>
      <c r="C391">
        <v>9747.666380569042</v>
      </c>
      <c r="D391">
        <v>1130.683570445487</v>
      </c>
      <c r="E391">
        <v>178.7264717191138</v>
      </c>
    </row>
    <row r="392" spans="1:5">
      <c r="A392">
        <v>390</v>
      </c>
      <c r="B392">
        <v>7304.215540612853</v>
      </c>
      <c r="C392">
        <v>9747.666380569042</v>
      </c>
      <c r="D392">
        <v>1130.683759026524</v>
      </c>
      <c r="E392">
        <v>178.726660300152</v>
      </c>
    </row>
    <row r="393" spans="1:5">
      <c r="A393">
        <v>391</v>
      </c>
      <c r="B393">
        <v>7304.215540612853</v>
      </c>
      <c r="C393">
        <v>9747.666380569042</v>
      </c>
      <c r="D393">
        <v>1130.683872598695</v>
      </c>
      <c r="E393">
        <v>178.7267738723241</v>
      </c>
    </row>
    <row r="394" spans="1:5">
      <c r="A394">
        <v>392</v>
      </c>
      <c r="B394">
        <v>7304.215540612853</v>
      </c>
      <c r="C394">
        <v>9747.666380569042</v>
      </c>
      <c r="D394">
        <v>1130.68396142789</v>
      </c>
      <c r="E394">
        <v>178.7268627015173</v>
      </c>
    </row>
    <row r="395" spans="1:5">
      <c r="A395">
        <v>393</v>
      </c>
      <c r="B395">
        <v>7304.215540612853</v>
      </c>
      <c r="C395">
        <v>9747.666380569042</v>
      </c>
      <c r="D395">
        <v>1130.683763614673</v>
      </c>
      <c r="E395">
        <v>178.7266648883002</v>
      </c>
    </row>
    <row r="396" spans="1:5">
      <c r="A396">
        <v>394</v>
      </c>
      <c r="B396">
        <v>7304.215540612853</v>
      </c>
      <c r="C396">
        <v>9747.666380569042</v>
      </c>
      <c r="D396">
        <v>1130.683481756458</v>
      </c>
      <c r="E396">
        <v>178.7263830300857</v>
      </c>
    </row>
    <row r="397" spans="1:5">
      <c r="A397">
        <v>395</v>
      </c>
      <c r="B397">
        <v>7304.215540612853</v>
      </c>
      <c r="C397">
        <v>9747.666380569042</v>
      </c>
      <c r="D397">
        <v>1130.683318504604</v>
      </c>
      <c r="E397">
        <v>178.7262197782324</v>
      </c>
    </row>
    <row r="398" spans="1:5">
      <c r="A398">
        <v>396</v>
      </c>
      <c r="B398">
        <v>7304.215540612853</v>
      </c>
      <c r="C398">
        <v>9747.666380569042</v>
      </c>
      <c r="D398">
        <v>1130.683638899406</v>
      </c>
      <c r="E398">
        <v>178.7265401730332</v>
      </c>
    </row>
    <row r="399" spans="1:5">
      <c r="A399">
        <v>397</v>
      </c>
      <c r="B399">
        <v>7304.215540612853</v>
      </c>
      <c r="C399">
        <v>9747.666380569042</v>
      </c>
      <c r="D399">
        <v>1130.683676616141</v>
      </c>
      <c r="E399">
        <v>178.7265778897681</v>
      </c>
    </row>
    <row r="400" spans="1:5">
      <c r="A400">
        <v>398</v>
      </c>
      <c r="B400">
        <v>7304.215540612853</v>
      </c>
      <c r="C400">
        <v>9747.666380569042</v>
      </c>
      <c r="D400">
        <v>1130.683737166302</v>
      </c>
      <c r="E400">
        <v>178.7266384399286</v>
      </c>
    </row>
    <row r="401" spans="1:5">
      <c r="A401">
        <v>399</v>
      </c>
      <c r="B401">
        <v>7304.215540612853</v>
      </c>
      <c r="C401">
        <v>9747.666380569042</v>
      </c>
      <c r="D401">
        <v>1130.683792345146</v>
      </c>
      <c r="E401">
        <v>178.7266936187728</v>
      </c>
    </row>
    <row r="402" spans="1:5">
      <c r="A402">
        <v>400</v>
      </c>
      <c r="B402">
        <v>7304.215540612853</v>
      </c>
      <c r="C402">
        <v>9747.666380569042</v>
      </c>
      <c r="D402">
        <v>1130.683882996411</v>
      </c>
      <c r="E402">
        <v>178.7267842700391</v>
      </c>
    </row>
    <row r="403" spans="1:5">
      <c r="A403">
        <v>401</v>
      </c>
      <c r="B403">
        <v>7304.215540612853</v>
      </c>
      <c r="C403">
        <v>9747.666380569042</v>
      </c>
      <c r="D403">
        <v>1130.683850917183</v>
      </c>
      <c r="E403">
        <v>178.7267521908107</v>
      </c>
    </row>
    <row r="404" spans="1:5">
      <c r="A404">
        <v>402</v>
      </c>
      <c r="B404">
        <v>7304.215540612853</v>
      </c>
      <c r="C404">
        <v>9747.666380569042</v>
      </c>
      <c r="D404">
        <v>1130.683865983743</v>
      </c>
      <c r="E404">
        <v>178.7267672573701</v>
      </c>
    </row>
    <row r="405" spans="1:5">
      <c r="A405">
        <v>403</v>
      </c>
      <c r="B405">
        <v>7304.215540612853</v>
      </c>
      <c r="C405">
        <v>9747.666380569042</v>
      </c>
      <c r="D405">
        <v>1130.683942046984</v>
      </c>
      <c r="E405">
        <v>178.7268433206114</v>
      </c>
    </row>
    <row r="406" spans="1:5">
      <c r="A406">
        <v>404</v>
      </c>
      <c r="B406">
        <v>7304.215540612853</v>
      </c>
      <c r="C406">
        <v>9747.666380569042</v>
      </c>
      <c r="D406">
        <v>1130.684074656768</v>
      </c>
      <c r="E406">
        <v>178.7269759303961</v>
      </c>
    </row>
    <row r="407" spans="1:5">
      <c r="A407">
        <v>405</v>
      </c>
      <c r="B407">
        <v>7304.215540612853</v>
      </c>
      <c r="C407">
        <v>9747.666380569042</v>
      </c>
      <c r="D407">
        <v>1130.683696666451</v>
      </c>
      <c r="E407">
        <v>178.7265979400796</v>
      </c>
    </row>
    <row r="408" spans="1:5">
      <c r="A408">
        <v>406</v>
      </c>
      <c r="B408">
        <v>7304.215540612853</v>
      </c>
      <c r="C408">
        <v>9747.666380569042</v>
      </c>
      <c r="D408">
        <v>1130.683579408113</v>
      </c>
      <c r="E408">
        <v>178.7264806817397</v>
      </c>
    </row>
    <row r="409" spans="1:5">
      <c r="A409">
        <v>407</v>
      </c>
      <c r="B409">
        <v>7304.215540612853</v>
      </c>
      <c r="C409">
        <v>9747.666380569042</v>
      </c>
      <c r="D409">
        <v>1130.683624036223</v>
      </c>
      <c r="E409">
        <v>178.7265253098507</v>
      </c>
    </row>
    <row r="410" spans="1:5">
      <c r="A410">
        <v>408</v>
      </c>
      <c r="B410">
        <v>7304.215540612853</v>
      </c>
      <c r="C410">
        <v>9747.666380569042</v>
      </c>
      <c r="D410">
        <v>1130.683742677701</v>
      </c>
      <c r="E410">
        <v>178.726643951328</v>
      </c>
    </row>
    <row r="411" spans="1:5">
      <c r="A411">
        <v>409</v>
      </c>
      <c r="B411">
        <v>7304.215540612853</v>
      </c>
      <c r="C411">
        <v>9747.666380569042</v>
      </c>
      <c r="D411">
        <v>1130.683747535481</v>
      </c>
      <c r="E411">
        <v>178.726648809108</v>
      </c>
    </row>
    <row r="412" spans="1:5">
      <c r="A412">
        <v>410</v>
      </c>
      <c r="B412">
        <v>7304.215540612853</v>
      </c>
      <c r="C412">
        <v>9747.666380569042</v>
      </c>
      <c r="D412">
        <v>1130.683641929899</v>
      </c>
      <c r="E412">
        <v>178.7265432035259</v>
      </c>
    </row>
    <row r="413" spans="1:5">
      <c r="A413">
        <v>411</v>
      </c>
      <c r="B413">
        <v>7304.215540612853</v>
      </c>
      <c r="C413">
        <v>9747.666380569042</v>
      </c>
      <c r="D413">
        <v>1130.683463306711</v>
      </c>
      <c r="E413">
        <v>178.7263645803381</v>
      </c>
    </row>
    <row r="414" spans="1:5">
      <c r="A414">
        <v>412</v>
      </c>
      <c r="B414">
        <v>7304.215540612853</v>
      </c>
      <c r="C414">
        <v>9747.666380569042</v>
      </c>
      <c r="D414">
        <v>1130.683599880884</v>
      </c>
      <c r="E414">
        <v>178.7265011545123</v>
      </c>
    </row>
    <row r="415" spans="1:5">
      <c r="A415">
        <v>413</v>
      </c>
      <c r="B415">
        <v>7304.215540612853</v>
      </c>
      <c r="C415">
        <v>9747.666380569042</v>
      </c>
      <c r="D415">
        <v>1130.683454489845</v>
      </c>
      <c r="E415">
        <v>178.7263557634724</v>
      </c>
    </row>
    <row r="416" spans="1:5">
      <c r="A416">
        <v>414</v>
      </c>
      <c r="B416">
        <v>7304.215540612853</v>
      </c>
      <c r="C416">
        <v>9747.666380569042</v>
      </c>
      <c r="D416">
        <v>1130.683389565423</v>
      </c>
      <c r="E416">
        <v>178.7262908390496</v>
      </c>
    </row>
    <row r="417" spans="1:5">
      <c r="A417">
        <v>415</v>
      </c>
      <c r="B417">
        <v>7304.215540612853</v>
      </c>
      <c r="C417">
        <v>9747.666380569042</v>
      </c>
      <c r="D417">
        <v>1130.683529442919</v>
      </c>
      <c r="E417">
        <v>178.7264307165464</v>
      </c>
    </row>
    <row r="418" spans="1:5">
      <c r="A418">
        <v>416</v>
      </c>
      <c r="B418">
        <v>7304.215540612853</v>
      </c>
      <c r="C418">
        <v>9747.666380569042</v>
      </c>
      <c r="D418">
        <v>1130.683568030524</v>
      </c>
      <c r="E418">
        <v>178.7264693041509</v>
      </c>
    </row>
    <row r="419" spans="1:5">
      <c r="A419">
        <v>417</v>
      </c>
      <c r="B419">
        <v>7304.215540612853</v>
      </c>
      <c r="C419">
        <v>9747.666380569042</v>
      </c>
      <c r="D419">
        <v>1130.683432756615</v>
      </c>
      <c r="E419">
        <v>178.7263340302417</v>
      </c>
    </row>
    <row r="420" spans="1:5">
      <c r="A420">
        <v>418</v>
      </c>
      <c r="B420">
        <v>7304.215540612853</v>
      </c>
      <c r="C420">
        <v>9747.666380569042</v>
      </c>
      <c r="D420">
        <v>1130.683384926072</v>
      </c>
      <c r="E420">
        <v>178.7262861996987</v>
      </c>
    </row>
    <row r="421" spans="1:5">
      <c r="A421">
        <v>419</v>
      </c>
      <c r="B421">
        <v>7304.215540612853</v>
      </c>
      <c r="C421">
        <v>9747.666380569042</v>
      </c>
      <c r="D421">
        <v>1130.683415659159</v>
      </c>
      <c r="E421">
        <v>178.7263169327864</v>
      </c>
    </row>
    <row r="422" spans="1:5">
      <c r="A422">
        <v>420</v>
      </c>
      <c r="B422">
        <v>7304.215540612853</v>
      </c>
      <c r="C422">
        <v>9747.666380569042</v>
      </c>
      <c r="D422">
        <v>1130.683250699421</v>
      </c>
      <c r="E422">
        <v>178.7261519730484</v>
      </c>
    </row>
    <row r="423" spans="1:5">
      <c r="A423">
        <v>421</v>
      </c>
      <c r="B423">
        <v>7304.215540612853</v>
      </c>
      <c r="C423">
        <v>9747.666380569042</v>
      </c>
      <c r="D423">
        <v>1130.68317841766</v>
      </c>
      <c r="E423">
        <v>178.7260796912872</v>
      </c>
    </row>
    <row r="424" spans="1:5">
      <c r="A424">
        <v>422</v>
      </c>
      <c r="B424">
        <v>7304.215540612853</v>
      </c>
      <c r="C424">
        <v>9747.666380569042</v>
      </c>
      <c r="D424">
        <v>1130.683154614707</v>
      </c>
      <c r="E424">
        <v>178.7260558883345</v>
      </c>
    </row>
    <row r="425" spans="1:5">
      <c r="A425">
        <v>423</v>
      </c>
      <c r="B425">
        <v>7304.215540612853</v>
      </c>
      <c r="C425">
        <v>9747.666380569042</v>
      </c>
      <c r="D425">
        <v>1130.683115741123</v>
      </c>
      <c r="E425">
        <v>178.7260170147507</v>
      </c>
    </row>
    <row r="426" spans="1:5">
      <c r="A426">
        <v>424</v>
      </c>
      <c r="B426">
        <v>7304.215540612853</v>
      </c>
      <c r="C426">
        <v>9747.666380569042</v>
      </c>
      <c r="D426">
        <v>1130.683112743249</v>
      </c>
      <c r="E426">
        <v>178.7260140168774</v>
      </c>
    </row>
    <row r="427" spans="1:5">
      <c r="A427">
        <v>425</v>
      </c>
      <c r="B427">
        <v>7304.215540612853</v>
      </c>
      <c r="C427">
        <v>9747.666380569042</v>
      </c>
      <c r="D427">
        <v>1130.6831866659</v>
      </c>
      <c r="E427">
        <v>178.7260879395281</v>
      </c>
    </row>
    <row r="428" spans="1:5">
      <c r="A428">
        <v>426</v>
      </c>
      <c r="B428">
        <v>7304.215540612853</v>
      </c>
      <c r="C428">
        <v>9747.666380569042</v>
      </c>
      <c r="D428">
        <v>1130.683038702691</v>
      </c>
      <c r="E428">
        <v>178.7259399763197</v>
      </c>
    </row>
    <row r="429" spans="1:5">
      <c r="A429">
        <v>427</v>
      </c>
      <c r="B429">
        <v>7304.215540612853</v>
      </c>
      <c r="C429">
        <v>9747.666380569042</v>
      </c>
      <c r="D429">
        <v>1130.683087339632</v>
      </c>
      <c r="E429">
        <v>178.7259886132594</v>
      </c>
    </row>
    <row r="430" spans="1:5">
      <c r="A430">
        <v>428</v>
      </c>
      <c r="B430">
        <v>7304.215540612853</v>
      </c>
      <c r="C430">
        <v>9747.666380569042</v>
      </c>
      <c r="D430">
        <v>1130.68306088115</v>
      </c>
      <c r="E430">
        <v>178.7259621547774</v>
      </c>
    </row>
    <row r="431" spans="1:5">
      <c r="A431">
        <v>429</v>
      </c>
      <c r="B431">
        <v>7304.215540612853</v>
      </c>
      <c r="C431">
        <v>9747.666380569042</v>
      </c>
      <c r="D431">
        <v>1130.683137508757</v>
      </c>
      <c r="E431">
        <v>178.7260387823837</v>
      </c>
    </row>
    <row r="432" spans="1:5">
      <c r="A432">
        <v>430</v>
      </c>
      <c r="B432">
        <v>7304.215540612853</v>
      </c>
      <c r="C432">
        <v>9747.666380569042</v>
      </c>
      <c r="D432">
        <v>1130.683143259577</v>
      </c>
      <c r="E432">
        <v>178.726044533205</v>
      </c>
    </row>
    <row r="433" spans="1:5">
      <c r="A433">
        <v>431</v>
      </c>
      <c r="B433">
        <v>7304.215540612853</v>
      </c>
      <c r="C433">
        <v>9747.666380569042</v>
      </c>
      <c r="D433">
        <v>1130.683314912068</v>
      </c>
      <c r="E433">
        <v>178.7262161856962</v>
      </c>
    </row>
    <row r="434" spans="1:5">
      <c r="A434">
        <v>432</v>
      </c>
      <c r="B434">
        <v>7304.215540612853</v>
      </c>
      <c r="C434">
        <v>9747.666380569042</v>
      </c>
      <c r="D434">
        <v>1130.683142454905</v>
      </c>
      <c r="E434">
        <v>178.7260437285323</v>
      </c>
    </row>
    <row r="435" spans="1:5">
      <c r="A435">
        <v>433</v>
      </c>
      <c r="B435">
        <v>7304.215540612853</v>
      </c>
      <c r="C435">
        <v>9747.666380569042</v>
      </c>
      <c r="D435">
        <v>1130.683036055871</v>
      </c>
      <c r="E435">
        <v>178.7259373294996</v>
      </c>
    </row>
    <row r="436" spans="1:5">
      <c r="A436">
        <v>434</v>
      </c>
      <c r="B436">
        <v>7304.215540612853</v>
      </c>
      <c r="C436">
        <v>9747.666380569042</v>
      </c>
      <c r="D436">
        <v>1130.683179035928</v>
      </c>
      <c r="E436">
        <v>178.7260803095567</v>
      </c>
    </row>
    <row r="437" spans="1:5">
      <c r="A437">
        <v>435</v>
      </c>
      <c r="B437">
        <v>7304.215540612853</v>
      </c>
      <c r="C437">
        <v>9747.666380569042</v>
      </c>
      <c r="D437">
        <v>1130.683174763592</v>
      </c>
      <c r="E437">
        <v>178.7260760372203</v>
      </c>
    </row>
    <row r="438" spans="1:5">
      <c r="A438">
        <v>436</v>
      </c>
      <c r="B438">
        <v>7304.215540612853</v>
      </c>
      <c r="C438">
        <v>9747.666380569042</v>
      </c>
      <c r="D438">
        <v>1130.683117817982</v>
      </c>
      <c r="E438">
        <v>178.7260190916107</v>
      </c>
    </row>
    <row r="439" spans="1:5">
      <c r="A439">
        <v>437</v>
      </c>
      <c r="B439">
        <v>7304.215540612853</v>
      </c>
      <c r="C439">
        <v>9747.666380569042</v>
      </c>
      <c r="D439">
        <v>1130.683136050698</v>
      </c>
      <c r="E439">
        <v>178.7260373243249</v>
      </c>
    </row>
    <row r="440" spans="1:5">
      <c r="A440">
        <v>438</v>
      </c>
      <c r="B440">
        <v>7304.215540612853</v>
      </c>
      <c r="C440">
        <v>9747.666380569042</v>
      </c>
      <c r="D440">
        <v>1130.68312034926</v>
      </c>
      <c r="E440">
        <v>178.726021622887</v>
      </c>
    </row>
    <row r="441" spans="1:5">
      <c r="A441">
        <v>439</v>
      </c>
      <c r="B441">
        <v>7304.215540612853</v>
      </c>
      <c r="C441">
        <v>9747.666380569042</v>
      </c>
      <c r="D441">
        <v>1130.68317000303</v>
      </c>
      <c r="E441">
        <v>178.7260712766569</v>
      </c>
    </row>
    <row r="442" spans="1:5">
      <c r="A442">
        <v>440</v>
      </c>
      <c r="B442">
        <v>7304.215540612853</v>
      </c>
      <c r="C442">
        <v>9747.666380569042</v>
      </c>
      <c r="D442">
        <v>1130.683177366213</v>
      </c>
      <c r="E442">
        <v>178.7260786398394</v>
      </c>
    </row>
    <row r="443" spans="1:5">
      <c r="A443">
        <v>441</v>
      </c>
      <c r="B443">
        <v>7304.215540612853</v>
      </c>
      <c r="C443">
        <v>9747.666380569042</v>
      </c>
      <c r="D443">
        <v>1130.683165754958</v>
      </c>
      <c r="E443">
        <v>178.7260670285841</v>
      </c>
    </row>
    <row r="444" spans="1:5">
      <c r="A444">
        <v>442</v>
      </c>
      <c r="B444">
        <v>7304.215540612853</v>
      </c>
      <c r="C444">
        <v>9747.666380569042</v>
      </c>
      <c r="D444">
        <v>1130.683135541378</v>
      </c>
      <c r="E444">
        <v>178.7260368150051</v>
      </c>
    </row>
    <row r="445" spans="1:5">
      <c r="A445">
        <v>443</v>
      </c>
      <c r="B445">
        <v>7304.215540612853</v>
      </c>
      <c r="C445">
        <v>9747.666380569042</v>
      </c>
      <c r="D445">
        <v>1130.683112668904</v>
      </c>
      <c r="E445">
        <v>178.7260139425319</v>
      </c>
    </row>
    <row r="446" spans="1:5">
      <c r="A446">
        <v>444</v>
      </c>
      <c r="B446">
        <v>7304.215540612853</v>
      </c>
      <c r="C446">
        <v>9747.666380569042</v>
      </c>
      <c r="D446">
        <v>1130.683186624107</v>
      </c>
      <c r="E446">
        <v>178.7260878977335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2.265870938094146</v>
      </c>
      <c r="C13">
        <v>83.16107095913165</v>
      </c>
      <c r="D13">
        <v>0.6456280429126116</v>
      </c>
      <c r="E13">
        <v>34.48448822989106</v>
      </c>
      <c r="F13">
        <v>309.3409681786151</v>
      </c>
      <c r="G13">
        <v>19339.48485637409</v>
      </c>
      <c r="H13">
        <v>0.1906929493071766</v>
      </c>
      <c r="I13">
        <v>0.1514314626201953</v>
      </c>
      <c r="J13">
        <v>5.09743497465624</v>
      </c>
      <c r="K13">
        <v>3.007912037431692</v>
      </c>
      <c r="L13">
        <v>963.1731370360023</v>
      </c>
      <c r="M13">
        <v>709.6356042375569</v>
      </c>
      <c r="N13">
        <v>7320.174008800963</v>
      </c>
    </row>
    <row r="14" spans="1:15">
      <c r="A14">
        <v>12</v>
      </c>
      <c r="B14">
        <v>2.501746535753723</v>
      </c>
      <c r="C14">
        <v>91.06136944182992</v>
      </c>
      <c r="D14">
        <v>0.6458317268386552</v>
      </c>
      <c r="E14">
        <v>35.38536909624484</v>
      </c>
      <c r="F14">
        <v>282.5031773951249</v>
      </c>
      <c r="G14">
        <v>19339.4848563741</v>
      </c>
      <c r="H14">
        <v>0.1907706587576637</v>
      </c>
      <c r="I14">
        <v>0.1515749115399968</v>
      </c>
      <c r="J14">
        <v>5.456398290736615</v>
      </c>
      <c r="K14">
        <v>3.007912037431692</v>
      </c>
      <c r="L14">
        <v>963.1731370360023</v>
      </c>
      <c r="M14">
        <v>709.2276722055399</v>
      </c>
      <c r="N14">
        <v>6798.0076819756</v>
      </c>
    </row>
    <row r="15" spans="1:15">
      <c r="A15">
        <v>13</v>
      </c>
      <c r="B15">
        <v>2.680505345534663</v>
      </c>
      <c r="C15">
        <v>97.41928824775971</v>
      </c>
      <c r="D15">
        <v>0.6459177554688238</v>
      </c>
      <c r="E15">
        <v>36.11022480849073</v>
      </c>
      <c r="F15">
        <v>264.0660455231757</v>
      </c>
      <c r="G15">
        <v>19339.4848563741</v>
      </c>
      <c r="H15">
        <v>0.1908327185588762</v>
      </c>
      <c r="I15">
        <v>0.1516870541600821</v>
      </c>
      <c r="J15">
        <v>5.719755255131973</v>
      </c>
      <c r="K15">
        <v>3.007912037431692</v>
      </c>
      <c r="L15">
        <v>963.1731370360023</v>
      </c>
      <c r="M15">
        <v>708.9058008208941</v>
      </c>
      <c r="N15">
        <v>6423.893936292948</v>
      </c>
    </row>
    <row r="16" spans="1:15">
      <c r="A16">
        <v>14</v>
      </c>
      <c r="B16">
        <v>2.690742649401746</v>
      </c>
      <c r="C16">
        <v>97.41962115122377</v>
      </c>
      <c r="D16">
        <v>0.6458842441363696</v>
      </c>
      <c r="E16">
        <v>36.11019442766841</v>
      </c>
      <c r="F16">
        <v>264.0651431536093</v>
      </c>
      <c r="G16">
        <v>19339.4848563741</v>
      </c>
      <c r="H16">
        <v>0.1908327185588762</v>
      </c>
      <c r="I16">
        <v>0.1516908142877446</v>
      </c>
      <c r="J16">
        <v>5.730679753806712</v>
      </c>
      <c r="K16">
        <v>3.007912037431692</v>
      </c>
      <c r="L16">
        <v>963.1731370360023</v>
      </c>
      <c r="M16">
        <v>708.9003439671828</v>
      </c>
      <c r="N16">
        <v>6435.158250203503</v>
      </c>
    </row>
    <row r="17" spans="1:14">
      <c r="A17">
        <v>15</v>
      </c>
      <c r="B17">
        <v>2.713949270017464</v>
      </c>
      <c r="C17">
        <v>94.75175372308992</v>
      </c>
      <c r="D17">
        <v>0.6447410449632963</v>
      </c>
      <c r="E17">
        <v>35.76456250270849</v>
      </c>
      <c r="F17">
        <v>271.5002645803206</v>
      </c>
      <c r="G17">
        <v>19339.48485637409</v>
      </c>
      <c r="H17">
        <v>0.1909134137736379</v>
      </c>
      <c r="I17">
        <v>0.1516272261331262</v>
      </c>
      <c r="J17">
        <v>5.618841143899663</v>
      </c>
      <c r="K17">
        <v>3.007912037431692</v>
      </c>
      <c r="L17">
        <v>963.1731370360023</v>
      </c>
      <c r="M17">
        <v>708.7860708064783</v>
      </c>
      <c r="N17">
        <v>6276.715467946394</v>
      </c>
    </row>
    <row r="18" spans="1:14">
      <c r="A18">
        <v>16</v>
      </c>
      <c r="B18">
        <v>2.690697035371288</v>
      </c>
      <c r="C18">
        <v>97.41622720674604</v>
      </c>
      <c r="D18">
        <v>0.6459053461066924</v>
      </c>
      <c r="E18">
        <v>36.10979231720435</v>
      </c>
      <c r="F18">
        <v>264.0743430832316</v>
      </c>
      <c r="G18">
        <v>19339.4848563741</v>
      </c>
      <c r="H18">
        <v>0.1908327185588762</v>
      </c>
      <c r="I18">
        <v>0.1516908785009477</v>
      </c>
      <c r="J18">
        <v>5.730769835245646</v>
      </c>
      <c r="K18">
        <v>3.007912037431692</v>
      </c>
      <c r="L18">
        <v>963.1731370360023</v>
      </c>
      <c r="M18">
        <v>708.9002507806598</v>
      </c>
      <c r="N18">
        <v>6433.737585545639</v>
      </c>
    </row>
    <row r="19" spans="1:14">
      <c r="A19">
        <v>17</v>
      </c>
      <c r="B19">
        <v>2.714002515877429</v>
      </c>
      <c r="C19">
        <v>94.73212048816653</v>
      </c>
      <c r="D19">
        <v>0.6449114195216088</v>
      </c>
      <c r="E19">
        <v>35.76189704599654</v>
      </c>
      <c r="F19">
        <v>271.5565330186159</v>
      </c>
      <c r="G19">
        <v>19339.48485637409</v>
      </c>
      <c r="H19">
        <v>0.1909142906973416</v>
      </c>
      <c r="I19">
        <v>0.1516273435548482</v>
      </c>
      <c r="J19">
        <v>5.6192395914429</v>
      </c>
      <c r="K19">
        <v>3.007912037431692</v>
      </c>
      <c r="L19">
        <v>963.1731370360023</v>
      </c>
      <c r="M19">
        <v>708.7836561691126</v>
      </c>
      <c r="N19">
        <v>6269.110835976393</v>
      </c>
    </row>
    <row r="20" spans="1:14">
      <c r="A20">
        <v>18</v>
      </c>
      <c r="B20">
        <v>2.690743812384039</v>
      </c>
      <c r="C20">
        <v>97.41970768684257</v>
      </c>
      <c r="D20">
        <v>0.6459193033705481</v>
      </c>
      <c r="E20">
        <v>36.11020128002679</v>
      </c>
      <c r="F20">
        <v>264.0649085907975</v>
      </c>
      <c r="G20">
        <v>19339.4848563741</v>
      </c>
      <c r="H20">
        <v>0.1908327185588762</v>
      </c>
      <c r="I20">
        <v>0.1516909960742339</v>
      </c>
      <c r="J20">
        <v>5.731020350830052</v>
      </c>
      <c r="K20">
        <v>3.007912037431692</v>
      </c>
      <c r="L20">
        <v>963.1731370360023</v>
      </c>
      <c r="M20">
        <v>708.900080157921</v>
      </c>
      <c r="N20">
        <v>6433.829304849473</v>
      </c>
    </row>
    <row r="21" spans="1:14">
      <c r="A21">
        <v>19</v>
      </c>
      <c r="B21">
        <v>2.714064538413228</v>
      </c>
      <c r="C21">
        <v>94.71206920825301</v>
      </c>
      <c r="D21">
        <v>0.6449435182162174</v>
      </c>
      <c r="E21">
        <v>35.75917858565796</v>
      </c>
      <c r="F21">
        <v>271.6140236436377</v>
      </c>
      <c r="G21">
        <v>19339.48485637409</v>
      </c>
      <c r="H21">
        <v>0.1909152065606632</v>
      </c>
      <c r="I21">
        <v>0.1516267986354419</v>
      </c>
      <c r="J21">
        <v>5.6182615055013</v>
      </c>
      <c r="K21">
        <v>3.007912037431692</v>
      </c>
      <c r="L21">
        <v>963.1731370360023</v>
      </c>
      <c r="M21">
        <v>708.7821039063577</v>
      </c>
      <c r="N21">
        <v>6267.251070431108</v>
      </c>
    </row>
    <row r="22" spans="1:14">
      <c r="A22">
        <v>20</v>
      </c>
      <c r="B22">
        <v>2.783112050054016</v>
      </c>
      <c r="C22">
        <v>100.2673007633245</v>
      </c>
      <c r="D22">
        <v>0.6449075793962017</v>
      </c>
      <c r="E22">
        <v>36.38824521257951</v>
      </c>
      <c r="F22">
        <v>256.565460618024</v>
      </c>
      <c r="G22">
        <v>19339.48485637409</v>
      </c>
      <c r="H22">
        <v>0.1909815779468967</v>
      </c>
      <c r="I22">
        <v>0.1516891940077139</v>
      </c>
      <c r="J22">
        <v>5.75116993316725</v>
      </c>
      <c r="K22">
        <v>3.007912037431692</v>
      </c>
      <c r="L22">
        <v>963.1731370360023</v>
      </c>
      <c r="M22">
        <v>708.5217299433325</v>
      </c>
      <c r="N22">
        <v>5884.459168646745</v>
      </c>
    </row>
    <row r="23" spans="1:14">
      <c r="A23">
        <v>21</v>
      </c>
      <c r="B23">
        <v>3.140943413898968</v>
      </c>
      <c r="C23">
        <v>111.9067480281658</v>
      </c>
      <c r="D23">
        <v>0.6441741415346324</v>
      </c>
      <c r="E23">
        <v>37.66346991998354</v>
      </c>
      <c r="F23">
        <v>229.8800265270289</v>
      </c>
      <c r="G23">
        <v>19339.48485637409</v>
      </c>
      <c r="H23">
        <v>0.1912260080557198</v>
      </c>
      <c r="I23">
        <v>0.1518509566312453</v>
      </c>
      <c r="J23">
        <v>6.127177326719007</v>
      </c>
      <c r="K23">
        <v>3.007912037431692</v>
      </c>
      <c r="L23">
        <v>963.1731370360023</v>
      </c>
      <c r="M23">
        <v>707.6629578724678</v>
      </c>
      <c r="N23">
        <v>5102.274111793397</v>
      </c>
    </row>
    <row r="24" spans="1:14">
      <c r="A24">
        <v>22</v>
      </c>
      <c r="B24">
        <v>3.438404865638625</v>
      </c>
      <c r="C24">
        <v>119.9325592549143</v>
      </c>
      <c r="D24">
        <v>0.6432248881604494</v>
      </c>
      <c r="E24">
        <v>38.51476063257842</v>
      </c>
      <c r="F24">
        <v>214.4966001316626</v>
      </c>
      <c r="G24">
        <v>19339.48485637409</v>
      </c>
      <c r="H24">
        <v>0.1914639475616671</v>
      </c>
      <c r="I24">
        <v>0.1519523184860894</v>
      </c>
      <c r="J24">
        <v>6.361031845590248</v>
      </c>
      <c r="K24">
        <v>3.007912037431692</v>
      </c>
      <c r="L24">
        <v>963.1731370360023</v>
      </c>
      <c r="M24">
        <v>706.9101104638316</v>
      </c>
      <c r="N24">
        <v>4583.253586557525</v>
      </c>
    </row>
    <row r="25" spans="1:14">
      <c r="A25">
        <v>23</v>
      </c>
      <c r="B25">
        <v>3.676848174727615</v>
      </c>
      <c r="C25">
        <v>126.0781016609775</v>
      </c>
      <c r="D25">
        <v>0.6425332374343623</v>
      </c>
      <c r="E25">
        <v>39.16143575198643</v>
      </c>
      <c r="F25">
        <v>204.0411924542047</v>
      </c>
      <c r="G25">
        <v>19339.48485637408</v>
      </c>
      <c r="H25">
        <v>0.1916577668279068</v>
      </c>
      <c r="I25">
        <v>0.1520302580710594</v>
      </c>
      <c r="J25">
        <v>6.533220193751305</v>
      </c>
      <c r="K25">
        <v>3.007912037431692</v>
      </c>
      <c r="L25">
        <v>963.1731370360023</v>
      </c>
      <c r="M25">
        <v>706.3048023793638</v>
      </c>
      <c r="N25">
        <v>4248.307016025903</v>
      </c>
    </row>
    <row r="26" spans="1:14">
      <c r="A26">
        <v>24</v>
      </c>
      <c r="B26">
        <v>3.780258683867131</v>
      </c>
      <c r="C26">
        <v>131.9031035733105</v>
      </c>
      <c r="D26">
        <v>0.6435243541198089</v>
      </c>
      <c r="E26">
        <v>39.86694565547665</v>
      </c>
      <c r="F26">
        <v>195.0304845630149</v>
      </c>
      <c r="G26">
        <v>19339.48485637409</v>
      </c>
      <c r="H26">
        <v>0.1916048136900195</v>
      </c>
      <c r="I26">
        <v>0.1521576706963313</v>
      </c>
      <c r="J26">
        <v>6.775387593347415</v>
      </c>
      <c r="K26">
        <v>3.007912037431692</v>
      </c>
      <c r="L26">
        <v>963.1731370360023</v>
      </c>
      <c r="M26">
        <v>706.2553763212098</v>
      </c>
      <c r="N26">
        <v>4249.801859128081</v>
      </c>
    </row>
    <row r="27" spans="1:14">
      <c r="A27">
        <v>25</v>
      </c>
      <c r="B27">
        <v>3.787756851551999</v>
      </c>
      <c r="C27">
        <v>131.908839887917</v>
      </c>
      <c r="D27">
        <v>0.6434804232998618</v>
      </c>
      <c r="E27">
        <v>39.86765071535173</v>
      </c>
      <c r="F27">
        <v>195.0220032798935</v>
      </c>
      <c r="G27">
        <v>19339.48485637409</v>
      </c>
      <c r="H27">
        <v>0.1916046257242199</v>
      </c>
      <c r="I27">
        <v>0.1521596411078799</v>
      </c>
      <c r="J27">
        <v>6.780807066046613</v>
      </c>
      <c r="K27">
        <v>3.007912037431692</v>
      </c>
      <c r="L27">
        <v>963.1731370360023</v>
      </c>
      <c r="M27">
        <v>706.253011957185</v>
      </c>
      <c r="N27">
        <v>4254.333627184245</v>
      </c>
    </row>
    <row r="28" spans="1:14">
      <c r="A28">
        <v>26</v>
      </c>
      <c r="B28">
        <v>4.004115305584334</v>
      </c>
      <c r="C28">
        <v>135.1575142520041</v>
      </c>
      <c r="D28">
        <v>0.6424375506349744</v>
      </c>
      <c r="E28">
        <v>40.16732319193515</v>
      </c>
      <c r="F28">
        <v>190.3344134999644</v>
      </c>
      <c r="G28">
        <v>19339.48485637409</v>
      </c>
      <c r="H28">
        <v>0.1918129206802255</v>
      </c>
      <c r="I28">
        <v>0.1521885702884254</v>
      </c>
      <c r="J28">
        <v>6.85499955606481</v>
      </c>
      <c r="K28">
        <v>3.007912037431692</v>
      </c>
      <c r="L28">
        <v>963.1731370360023</v>
      </c>
      <c r="M28">
        <v>705.682669989057</v>
      </c>
      <c r="N28">
        <v>3994.925648517047</v>
      </c>
    </row>
    <row r="29" spans="1:14">
      <c r="A29">
        <v>27</v>
      </c>
      <c r="B29">
        <v>4.032327771846338</v>
      </c>
      <c r="C29">
        <v>134.3985568291539</v>
      </c>
      <c r="D29">
        <v>0.6420983222029499</v>
      </c>
      <c r="E29">
        <v>40.0607191842752</v>
      </c>
      <c r="F29">
        <v>191.4092443564689</v>
      </c>
      <c r="G29">
        <v>19339.48485637409</v>
      </c>
      <c r="H29">
        <v>0.1918566890160306</v>
      </c>
      <c r="I29">
        <v>0.1521712998043067</v>
      </c>
      <c r="J29">
        <v>6.829098250597179</v>
      </c>
      <c r="K29">
        <v>3.007912037431692</v>
      </c>
      <c r="L29">
        <v>963.1731370360023</v>
      </c>
      <c r="M29">
        <v>705.5966396470158</v>
      </c>
      <c r="N29">
        <v>3969.495829455921</v>
      </c>
    </row>
    <row r="30" spans="1:14">
      <c r="A30">
        <v>28</v>
      </c>
      <c r="B30">
        <v>4.201772361992361</v>
      </c>
      <c r="C30">
        <v>140.4610983976339</v>
      </c>
      <c r="D30">
        <v>0.642158493480522</v>
      </c>
      <c r="E30">
        <v>40.73777356890511</v>
      </c>
      <c r="F30">
        <v>183.1476935517231</v>
      </c>
      <c r="G30">
        <v>19339.48485637409</v>
      </c>
      <c r="H30">
        <v>0.1919463184688987</v>
      </c>
      <c r="I30">
        <v>0.1522671684545099</v>
      </c>
      <c r="J30">
        <v>7.008614719181923</v>
      </c>
      <c r="K30">
        <v>3.007912037431692</v>
      </c>
      <c r="L30">
        <v>963.1731370360023</v>
      </c>
      <c r="M30">
        <v>705.2314673733317</v>
      </c>
      <c r="N30">
        <v>3812.353947113736</v>
      </c>
    </row>
    <row r="31" spans="1:14">
      <c r="A31">
        <v>29</v>
      </c>
      <c r="B31">
        <v>4.358073570507386</v>
      </c>
      <c r="C31">
        <v>147.0491028819349</v>
      </c>
      <c r="D31">
        <v>0.6423776384001746</v>
      </c>
      <c r="E31">
        <v>41.48683728750146</v>
      </c>
      <c r="F31">
        <v>174.9424219603902</v>
      </c>
      <c r="G31">
        <v>19339.48485637409</v>
      </c>
      <c r="H31">
        <v>0.1920092299521992</v>
      </c>
      <c r="I31">
        <v>0.1523765068863313</v>
      </c>
      <c r="J31">
        <v>7.201294685825114</v>
      </c>
      <c r="K31">
        <v>3.007912037431692</v>
      </c>
      <c r="L31">
        <v>963.1731370360023</v>
      </c>
      <c r="M31">
        <v>704.9148925971406</v>
      </c>
      <c r="N31">
        <v>3684.246080215051</v>
      </c>
    </row>
    <row r="32" spans="1:14">
      <c r="A32">
        <v>30</v>
      </c>
      <c r="B32">
        <v>4.554675310462155</v>
      </c>
      <c r="C32">
        <v>156.3411499188489</v>
      </c>
      <c r="D32">
        <v>0.6427047201382882</v>
      </c>
      <c r="E32">
        <v>42.54296342540267</v>
      </c>
      <c r="F32">
        <v>164.5448189336032</v>
      </c>
      <c r="G32">
        <v>19339.4848563741</v>
      </c>
      <c r="H32">
        <v>0.1920979239728666</v>
      </c>
      <c r="I32">
        <v>0.1525241658686714</v>
      </c>
      <c r="J32">
        <v>7.445954824443168</v>
      </c>
      <c r="K32">
        <v>3.007912037431692</v>
      </c>
      <c r="L32">
        <v>963.1731370360023</v>
      </c>
      <c r="M32">
        <v>704.4784523123604</v>
      </c>
      <c r="N32">
        <v>3508.635889455913</v>
      </c>
    </row>
    <row r="33" spans="1:14">
      <c r="A33">
        <v>31</v>
      </c>
      <c r="B33">
        <v>4.915991083853091</v>
      </c>
      <c r="C33">
        <v>166.5130781501387</v>
      </c>
      <c r="D33">
        <v>0.642172599444673</v>
      </c>
      <c r="E33">
        <v>43.63512449585859</v>
      </c>
      <c r="F33">
        <v>154.4931274531655</v>
      </c>
      <c r="G33">
        <v>19339.48485637409</v>
      </c>
      <c r="H33">
        <v>0.1923533660703111</v>
      </c>
      <c r="I33">
        <v>0.1526701832129197</v>
      </c>
      <c r="J33">
        <v>7.700545524025589</v>
      </c>
      <c r="K33">
        <v>3.007912037431692</v>
      </c>
      <c r="L33">
        <v>963.1731370360023</v>
      </c>
      <c r="M33">
        <v>703.6242628607226</v>
      </c>
      <c r="N33">
        <v>3246.086244817951</v>
      </c>
    </row>
    <row r="34" spans="1:14">
      <c r="A34">
        <v>32</v>
      </c>
      <c r="B34">
        <v>5.2283414910257</v>
      </c>
      <c r="C34">
        <v>177.0456308680467</v>
      </c>
      <c r="D34">
        <v>0.64218638307371</v>
      </c>
      <c r="E34">
        <v>44.80367709922619</v>
      </c>
      <c r="F34">
        <v>145.3022369382354</v>
      </c>
      <c r="G34">
        <v>19339.48485637409</v>
      </c>
      <c r="H34">
        <v>0.192520462715948</v>
      </c>
      <c r="I34">
        <v>0.1528385018703924</v>
      </c>
      <c r="J34">
        <v>7.968077572994018</v>
      </c>
      <c r="K34">
        <v>3.007912037431692</v>
      </c>
      <c r="L34">
        <v>963.1731370360023</v>
      </c>
      <c r="M34">
        <v>702.9625204714175</v>
      </c>
      <c r="N34">
        <v>3070.845086516066</v>
      </c>
    </row>
    <row r="35" spans="1:14">
      <c r="A35">
        <v>33</v>
      </c>
      <c r="B35">
        <v>5.520451931323551</v>
      </c>
      <c r="C35">
        <v>187.550106470127</v>
      </c>
      <c r="D35">
        <v>0.6422888289394317</v>
      </c>
      <c r="E35">
        <v>45.97789480931124</v>
      </c>
      <c r="F35">
        <v>137.1640181359523</v>
      </c>
      <c r="G35">
        <v>19339.48485637409</v>
      </c>
      <c r="H35">
        <v>0.1926628298703479</v>
      </c>
      <c r="I35">
        <v>0.153009347303437</v>
      </c>
      <c r="J35">
        <v>8.222604108382388</v>
      </c>
      <c r="K35">
        <v>3.007912037431692</v>
      </c>
      <c r="L35">
        <v>963.1731370360023</v>
      </c>
      <c r="M35">
        <v>702.3605662476924</v>
      </c>
      <c r="N35">
        <v>2926.413758031304</v>
      </c>
    </row>
    <row r="36" spans="1:14">
      <c r="A36">
        <v>34</v>
      </c>
      <c r="B36">
        <v>5.703195619883219</v>
      </c>
      <c r="C36">
        <v>189.1111480560219</v>
      </c>
      <c r="D36">
        <v>0.6414913243057074</v>
      </c>
      <c r="E36">
        <v>46.0845005051188</v>
      </c>
      <c r="F36">
        <v>136.0317806206091</v>
      </c>
      <c r="G36">
        <v>19339.48485637409</v>
      </c>
      <c r="H36">
        <v>0.1928528594718011</v>
      </c>
      <c r="I36">
        <v>0.1530134846256328</v>
      </c>
      <c r="J36">
        <v>8.250062573825055</v>
      </c>
      <c r="K36">
        <v>3.007912037431692</v>
      </c>
      <c r="L36">
        <v>963.1731370360023</v>
      </c>
      <c r="M36">
        <v>701.8776296489597</v>
      </c>
      <c r="N36">
        <v>2831.085328430785</v>
      </c>
    </row>
    <row r="37" spans="1:14">
      <c r="A37">
        <v>35</v>
      </c>
      <c r="B37">
        <v>5.698909009901678</v>
      </c>
      <c r="C37">
        <v>188.9280444908044</v>
      </c>
      <c r="D37">
        <v>0.6415622532595502</v>
      </c>
      <c r="E37">
        <v>46.0674334469682</v>
      </c>
      <c r="F37">
        <v>136.16361866552</v>
      </c>
      <c r="G37">
        <v>19339.48485637409</v>
      </c>
      <c r="H37">
        <v>0.1928417684715044</v>
      </c>
      <c r="I37">
        <v>0.1530139391702191</v>
      </c>
      <c r="J37">
        <v>8.251075465132594</v>
      </c>
      <c r="K37">
        <v>3.007912037431692</v>
      </c>
      <c r="L37">
        <v>963.1731370360023</v>
      </c>
      <c r="M37">
        <v>701.9047975267771</v>
      </c>
      <c r="N37">
        <v>2839.604423770018</v>
      </c>
    </row>
    <row r="38" spans="1:14">
      <c r="A38">
        <v>36</v>
      </c>
      <c r="B38">
        <v>5.817401299239981</v>
      </c>
      <c r="C38">
        <v>196.4738287935722</v>
      </c>
      <c r="D38">
        <v>0.6420613115994426</v>
      </c>
      <c r="E38">
        <v>46.94714930034766</v>
      </c>
      <c r="F38">
        <v>130.9341114958203</v>
      </c>
      <c r="G38">
        <v>19339.48485637409</v>
      </c>
      <c r="H38">
        <v>0.1928524919709147</v>
      </c>
      <c r="I38">
        <v>0.1531442741042419</v>
      </c>
      <c r="J38">
        <v>8.423636377183323</v>
      </c>
      <c r="K38">
        <v>3.007912037431692</v>
      </c>
      <c r="L38">
        <v>963.1731370360023</v>
      </c>
      <c r="M38">
        <v>701.6921753418933</v>
      </c>
      <c r="N38">
        <v>2785.120807450338</v>
      </c>
    </row>
    <row r="39" spans="1:14">
      <c r="A39">
        <v>37</v>
      </c>
      <c r="B39">
        <v>5.819377148263619</v>
      </c>
      <c r="C39">
        <v>198.9300389100011</v>
      </c>
      <c r="D39">
        <v>0.642525397545597</v>
      </c>
      <c r="E39">
        <v>47.26466030037803</v>
      </c>
      <c r="F39">
        <v>129.3174542478561</v>
      </c>
      <c r="G39">
        <v>19339.48485637409</v>
      </c>
      <c r="H39">
        <v>0.1927776752044713</v>
      </c>
      <c r="I39">
        <v>0.1532019323094428</v>
      </c>
      <c r="J39">
        <v>8.494529516592978</v>
      </c>
      <c r="K39">
        <v>3.007912037431692</v>
      </c>
      <c r="L39">
        <v>963.1731370360023</v>
      </c>
      <c r="M39">
        <v>701.7978157730776</v>
      </c>
      <c r="N39">
        <v>2809.876928943643</v>
      </c>
    </row>
    <row r="40" spans="1:14">
      <c r="A40">
        <v>38</v>
      </c>
      <c r="B40">
        <v>5.820514587351258</v>
      </c>
      <c r="C40">
        <v>199.2537039977646</v>
      </c>
      <c r="D40">
        <v>0.6425695774287186</v>
      </c>
      <c r="E40">
        <v>47.30562632293096</v>
      </c>
      <c r="F40">
        <v>129.1073926814274</v>
      </c>
      <c r="G40">
        <v>19339.4848563741</v>
      </c>
      <c r="H40">
        <v>0.1927700116425068</v>
      </c>
      <c r="I40">
        <v>0.1532087883121089</v>
      </c>
      <c r="J40">
        <v>8.502859334517996</v>
      </c>
      <c r="K40">
        <v>3.007912037431692</v>
      </c>
      <c r="L40">
        <v>963.1731370360023</v>
      </c>
      <c r="M40">
        <v>701.8072968648642</v>
      </c>
      <c r="N40">
        <v>2812.013494609842</v>
      </c>
    </row>
    <row r="41" spans="1:14">
      <c r="A41">
        <v>39</v>
      </c>
      <c r="B41">
        <v>6.118363278403263</v>
      </c>
      <c r="C41">
        <v>208.0159451873613</v>
      </c>
      <c r="D41">
        <v>0.6422670071588605</v>
      </c>
      <c r="E41">
        <v>48.24767210547705</v>
      </c>
      <c r="F41">
        <v>123.6690109601815</v>
      </c>
      <c r="G41">
        <v>19339.48485637409</v>
      </c>
      <c r="H41">
        <v>0.1929784563655612</v>
      </c>
      <c r="I41">
        <v>0.1533357421823668</v>
      </c>
      <c r="J41">
        <v>8.682388067593221</v>
      </c>
      <c r="K41">
        <v>3.007912037431692</v>
      </c>
      <c r="L41">
        <v>963.1731370360023</v>
      </c>
      <c r="M41">
        <v>701.1042106340182</v>
      </c>
      <c r="N41">
        <v>2671.728360717302</v>
      </c>
    </row>
    <row r="42" spans="1:14">
      <c r="A42">
        <v>40</v>
      </c>
      <c r="B42">
        <v>6.463936002182565</v>
      </c>
      <c r="C42">
        <v>217.1800592641989</v>
      </c>
      <c r="D42">
        <v>0.6418634793053406</v>
      </c>
      <c r="E42">
        <v>49.2220576213343</v>
      </c>
      <c r="F42">
        <v>118.4506823159752</v>
      </c>
      <c r="G42">
        <v>19339.48485637408</v>
      </c>
      <c r="H42">
        <v>0.1932209578862847</v>
      </c>
      <c r="I42">
        <v>0.1534687366834785</v>
      </c>
      <c r="J42">
        <v>8.869435328614774</v>
      </c>
      <c r="K42">
        <v>3.007912037431692</v>
      </c>
      <c r="L42">
        <v>963.1731370360023</v>
      </c>
      <c r="M42">
        <v>700.3088869773206</v>
      </c>
      <c r="N42">
        <v>2535.812562924636</v>
      </c>
    </row>
    <row r="43" spans="1:14">
      <c r="A43">
        <v>41</v>
      </c>
      <c r="B43">
        <v>6.75961749675003</v>
      </c>
      <c r="C43">
        <v>228.6358449246354</v>
      </c>
      <c r="D43">
        <v>0.642062408505347</v>
      </c>
      <c r="E43">
        <v>50.50691459951798</v>
      </c>
      <c r="F43">
        <v>112.5157177945916</v>
      </c>
      <c r="G43">
        <v>19339.48485637409</v>
      </c>
      <c r="H43">
        <v>0.1933560469346398</v>
      </c>
      <c r="I43">
        <v>0.1536555027166941</v>
      </c>
      <c r="J43">
        <v>9.097450657515722</v>
      </c>
      <c r="K43">
        <v>3.007912037431692</v>
      </c>
      <c r="L43">
        <v>963.1731370360023</v>
      </c>
      <c r="M43">
        <v>699.7071587614258</v>
      </c>
      <c r="N43">
        <v>2437.424590151605</v>
      </c>
    </row>
    <row r="44" spans="1:14">
      <c r="A44">
        <v>42</v>
      </c>
      <c r="B44">
        <v>7.08302991555197</v>
      </c>
      <c r="C44">
        <v>238.7718774481395</v>
      </c>
      <c r="D44">
        <v>0.641934845645872</v>
      </c>
      <c r="E44">
        <v>51.61284632736285</v>
      </c>
      <c r="F44">
        <v>107.7393471970153</v>
      </c>
      <c r="G44">
        <v>19339.48485637409</v>
      </c>
      <c r="H44">
        <v>0.1935496368744047</v>
      </c>
      <c r="I44">
        <v>0.1538117068941875</v>
      </c>
      <c r="J44">
        <v>9.289617384542245</v>
      </c>
      <c r="K44">
        <v>3.007912037431692</v>
      </c>
      <c r="L44">
        <v>963.1731370360023</v>
      </c>
      <c r="M44">
        <v>699.0039708443252</v>
      </c>
      <c r="N44">
        <v>2336.017984049531</v>
      </c>
    </row>
    <row r="45" spans="1:14">
      <c r="A45">
        <v>43</v>
      </c>
      <c r="B45">
        <v>7.432448922383807</v>
      </c>
      <c r="C45">
        <v>248.9556503964581</v>
      </c>
      <c r="D45">
        <v>0.6417275523395164</v>
      </c>
      <c r="E45">
        <v>52.7110738276325</v>
      </c>
      <c r="F45">
        <v>103.3321644409413</v>
      </c>
      <c r="G45">
        <v>19339.48485637409</v>
      </c>
      <c r="H45">
        <v>0.1937735258245452</v>
      </c>
      <c r="I45">
        <v>0.1539652008792133</v>
      </c>
      <c r="J45">
        <v>9.475378858782967</v>
      </c>
      <c r="K45">
        <v>3.007912037431692</v>
      </c>
      <c r="L45">
        <v>963.1731370360023</v>
      </c>
      <c r="M45">
        <v>698.2307357977027</v>
      </c>
      <c r="N45">
        <v>2236.089486660202</v>
      </c>
    </row>
    <row r="46" spans="1:14">
      <c r="A46">
        <v>44</v>
      </c>
      <c r="B46">
        <v>7.619420771020464</v>
      </c>
      <c r="C46">
        <v>255.6594264214917</v>
      </c>
      <c r="D46">
        <v>0.6418473919943357</v>
      </c>
      <c r="E46">
        <v>53.46516211941773</v>
      </c>
      <c r="F46">
        <v>100.6226391310785</v>
      </c>
      <c r="G46">
        <v>19339.48485637409</v>
      </c>
      <c r="H46">
        <v>0.1938428795371457</v>
      </c>
      <c r="I46">
        <v>0.154078716575584</v>
      </c>
      <c r="J46">
        <v>9.600163935714944</v>
      </c>
      <c r="K46">
        <v>3.007912037431692</v>
      </c>
      <c r="L46">
        <v>963.1731370360023</v>
      </c>
      <c r="M46">
        <v>697.8987317845448</v>
      </c>
      <c r="N46">
        <v>2198.263690104672</v>
      </c>
    </row>
    <row r="47" spans="1:14">
      <c r="A47">
        <v>45</v>
      </c>
      <c r="B47">
        <v>7.647399158684028</v>
      </c>
      <c r="C47">
        <v>261.0034203124899</v>
      </c>
      <c r="D47">
        <v>0.6423829272084471</v>
      </c>
      <c r="E47">
        <v>54.11555902597799</v>
      </c>
      <c r="F47">
        <v>98.56241031044166</v>
      </c>
      <c r="G47">
        <v>19339.48485637409</v>
      </c>
      <c r="H47">
        <v>0.1937771008242968</v>
      </c>
      <c r="I47">
        <v>0.1541789790243654</v>
      </c>
      <c r="J47">
        <v>9.689457233395744</v>
      </c>
      <c r="K47">
        <v>3.007912037431692</v>
      </c>
      <c r="L47">
        <v>963.1731370360023</v>
      </c>
      <c r="M47">
        <v>697.9211348569129</v>
      </c>
      <c r="N47">
        <v>2194.819369183953</v>
      </c>
    </row>
    <row r="48" spans="1:14">
      <c r="A48">
        <v>46</v>
      </c>
      <c r="B48">
        <v>7.649027245313134</v>
      </c>
      <c r="C48">
        <v>261.6075136378159</v>
      </c>
      <c r="D48">
        <v>0.6424769805999997</v>
      </c>
      <c r="E48">
        <v>54.19047698663613</v>
      </c>
      <c r="F48">
        <v>98.33481404086731</v>
      </c>
      <c r="G48">
        <v>19339.48485637409</v>
      </c>
      <c r="H48">
        <v>0.1937661807288141</v>
      </c>
      <c r="I48">
        <v>0.1541907853567682</v>
      </c>
      <c r="J48">
        <v>9.699772016356407</v>
      </c>
      <c r="K48">
        <v>3.007912037431692</v>
      </c>
      <c r="L48">
        <v>963.1731370360023</v>
      </c>
      <c r="M48">
        <v>697.9316781186383</v>
      </c>
      <c r="N48">
        <v>2195.285929757036</v>
      </c>
    </row>
    <row r="49" spans="1:14">
      <c r="A49">
        <v>47</v>
      </c>
      <c r="B49">
        <v>7.953480650179529</v>
      </c>
      <c r="C49">
        <v>268.591282556788</v>
      </c>
      <c r="D49">
        <v>0.6420508027946382</v>
      </c>
      <c r="E49">
        <v>54.9089166922911</v>
      </c>
      <c r="F49">
        <v>95.77796405149245</v>
      </c>
      <c r="G49">
        <v>19339.48485637409</v>
      </c>
      <c r="H49">
        <v>0.1940018546581589</v>
      </c>
      <c r="I49">
        <v>0.154286418913739</v>
      </c>
      <c r="J49">
        <v>9.81603387881251</v>
      </c>
      <c r="K49">
        <v>3.007912037431692</v>
      </c>
      <c r="L49">
        <v>963.1731370360023</v>
      </c>
      <c r="M49">
        <v>697.212676362365</v>
      </c>
      <c r="N49">
        <v>2114.452680584026</v>
      </c>
    </row>
    <row r="50" spans="1:14">
      <c r="A50">
        <v>48</v>
      </c>
      <c r="B50">
        <v>8.172210487610545</v>
      </c>
      <c r="C50">
        <v>277.8107608632338</v>
      </c>
      <c r="D50">
        <v>0.642266528169758</v>
      </c>
      <c r="E50">
        <v>55.95312760300089</v>
      </c>
      <c r="F50">
        <v>92.59945916181684</v>
      </c>
      <c r="G50">
        <v>19339.48485637409</v>
      </c>
      <c r="H50">
        <v>0.1940766272180932</v>
      </c>
      <c r="I50">
        <v>0.1544400747231273</v>
      </c>
      <c r="J50">
        <v>9.965761362588346</v>
      </c>
      <c r="K50">
        <v>3.007912037431692</v>
      </c>
      <c r="L50">
        <v>963.1731370360023</v>
      </c>
      <c r="M50">
        <v>696.8121119310166</v>
      </c>
      <c r="N50">
        <v>2069.628628110656</v>
      </c>
    </row>
    <row r="51" spans="1:14">
      <c r="A51">
        <v>49</v>
      </c>
      <c r="B51">
        <v>8.42259537741694</v>
      </c>
      <c r="C51">
        <v>284.9817012558138</v>
      </c>
      <c r="D51">
        <v>0.6420837587742606</v>
      </c>
      <c r="E51">
        <v>56.71609424188192</v>
      </c>
      <c r="F51">
        <v>90.2693965679436</v>
      </c>
      <c r="G51">
        <v>19339.48485637409</v>
      </c>
      <c r="H51">
        <v>0.1942541093209115</v>
      </c>
      <c r="I51">
        <v>0.1545443667614134</v>
      </c>
      <c r="J51">
        <v>10.07609253838675</v>
      </c>
      <c r="K51">
        <v>3.007912037431692</v>
      </c>
      <c r="L51">
        <v>963.1731370360023</v>
      </c>
      <c r="M51">
        <v>696.2271004634003</v>
      </c>
      <c r="N51">
        <v>2009.070604419259</v>
      </c>
    </row>
    <row r="52" spans="1:14">
      <c r="A52">
        <v>50</v>
      </c>
      <c r="B52">
        <v>8.674794246234253</v>
      </c>
      <c r="C52">
        <v>295.3620758685905</v>
      </c>
      <c r="D52">
        <v>0.6422544338358376</v>
      </c>
      <c r="E52">
        <v>57.88025340405223</v>
      </c>
      <c r="F52">
        <v>87.09691699456246</v>
      </c>
      <c r="G52">
        <v>19339.48485637408</v>
      </c>
      <c r="H52">
        <v>0.1943633409477761</v>
      </c>
      <c r="I52">
        <v>0.1547128091880511</v>
      </c>
      <c r="J52">
        <v>10.23105181357031</v>
      </c>
      <c r="K52">
        <v>3.007912037431692</v>
      </c>
      <c r="L52">
        <v>963.1731370360023</v>
      </c>
      <c r="M52">
        <v>695.722009002787</v>
      </c>
      <c r="N52">
        <v>1957.931130029088</v>
      </c>
    </row>
    <row r="53" spans="1:14">
      <c r="A53">
        <v>51</v>
      </c>
      <c r="B53">
        <v>9.030916548184363</v>
      </c>
      <c r="C53">
        <v>304.7262287524748</v>
      </c>
      <c r="D53">
        <v>0.6419593676185482</v>
      </c>
      <c r="E53">
        <v>58.86867721188974</v>
      </c>
      <c r="F53">
        <v>84.42045278013953</v>
      </c>
      <c r="G53">
        <v>19339.48485637409</v>
      </c>
      <c r="H53">
        <v>0.1946101450793463</v>
      </c>
      <c r="I53">
        <v>0.154849112908399</v>
      </c>
      <c r="J53">
        <v>10.37139429484213</v>
      </c>
      <c r="K53">
        <v>3.007912037431692</v>
      </c>
      <c r="L53">
        <v>963.1731370360023</v>
      </c>
      <c r="M53">
        <v>694.9234316219216</v>
      </c>
      <c r="N53">
        <v>1888.369322743512</v>
      </c>
    </row>
    <row r="54" spans="1:14">
      <c r="A54">
        <v>52</v>
      </c>
      <c r="B54">
        <v>9.333522892837097</v>
      </c>
      <c r="C54">
        <v>314.520267810072</v>
      </c>
      <c r="D54">
        <v>0.6419258644657512</v>
      </c>
      <c r="E54">
        <v>59.93726162255845</v>
      </c>
      <c r="F54">
        <v>81.79163264862413</v>
      </c>
      <c r="G54">
        <v>19339.48485637409</v>
      </c>
      <c r="H54">
        <v>0.1947816763836217</v>
      </c>
      <c r="I54">
        <v>0.1550012374115228</v>
      </c>
      <c r="J54">
        <v>10.51121056134681</v>
      </c>
      <c r="K54">
        <v>3.007912037431692</v>
      </c>
      <c r="L54">
        <v>963.1731370360023</v>
      </c>
      <c r="M54">
        <v>694.2897201709607</v>
      </c>
      <c r="N54">
        <v>1835.748314842031</v>
      </c>
    </row>
    <row r="55" spans="1:14">
      <c r="A55">
        <v>53</v>
      </c>
      <c r="B55">
        <v>9.658928128178237</v>
      </c>
      <c r="C55">
        <v>326.0064320980583</v>
      </c>
      <c r="D55">
        <v>0.6419763062917861</v>
      </c>
      <c r="E55">
        <v>61.2047267411909</v>
      </c>
      <c r="F55">
        <v>78.90987315713612</v>
      </c>
      <c r="G55">
        <v>19339.48485637408</v>
      </c>
      <c r="H55">
        <v>0.1949459265431618</v>
      </c>
      <c r="I55">
        <v>0.1551834765032052</v>
      </c>
      <c r="J55">
        <v>10.66797256262308</v>
      </c>
      <c r="K55">
        <v>3.007912037431692</v>
      </c>
      <c r="L55">
        <v>963.1731370360023</v>
      </c>
      <c r="M55">
        <v>693.6332703035678</v>
      </c>
      <c r="N55">
        <v>1783.64870697526</v>
      </c>
    </row>
    <row r="56" spans="1:14">
      <c r="A56">
        <v>54</v>
      </c>
      <c r="B56">
        <v>9.87233618002281</v>
      </c>
      <c r="C56">
        <v>331.8196186748713</v>
      </c>
      <c r="D56">
        <v>0.6418461959643128</v>
      </c>
      <c r="E56">
        <v>61.81949888967449</v>
      </c>
      <c r="F56">
        <v>77.52744189147745</v>
      </c>
      <c r="G56">
        <v>19339.48485637409</v>
      </c>
      <c r="H56">
        <v>0.1950924743425749</v>
      </c>
      <c r="I56">
        <v>0.155268512908818</v>
      </c>
      <c r="J56">
        <v>10.74677637683123</v>
      </c>
      <c r="K56">
        <v>3.007912037431692</v>
      </c>
      <c r="L56">
        <v>963.1731370360023</v>
      </c>
      <c r="M56">
        <v>693.1560217975355</v>
      </c>
      <c r="N56">
        <v>1748.751014550649</v>
      </c>
    </row>
    <row r="57" spans="1:14">
      <c r="A57">
        <v>55</v>
      </c>
      <c r="B57">
        <v>10.13388070305178</v>
      </c>
      <c r="C57">
        <v>335.9226812687025</v>
      </c>
      <c r="D57">
        <v>0.6414067759906233</v>
      </c>
      <c r="E57">
        <v>62.20196432196919</v>
      </c>
      <c r="F57">
        <v>76.58049795301234</v>
      </c>
      <c r="G57">
        <v>19339.4848563741</v>
      </c>
      <c r="H57">
        <v>0.1953188225474903</v>
      </c>
      <c r="I57">
        <v>0.1553162862438722</v>
      </c>
      <c r="J57">
        <v>10.80779317541911</v>
      </c>
      <c r="K57">
        <v>3.007912037431692</v>
      </c>
      <c r="L57">
        <v>963.1731370360023</v>
      </c>
      <c r="M57">
        <v>692.5358250516862</v>
      </c>
      <c r="N57">
        <v>1708.71796526997</v>
      </c>
    </row>
    <row r="58" spans="1:14">
      <c r="A58">
        <v>56</v>
      </c>
      <c r="B58">
        <v>10.24494481014218</v>
      </c>
      <c r="C58">
        <v>341.8382507430085</v>
      </c>
      <c r="D58">
        <v>0.6416782336630547</v>
      </c>
      <c r="E58">
        <v>62.885985809974</v>
      </c>
      <c r="F58">
        <v>75.25525932031596</v>
      </c>
      <c r="G58">
        <v>19339.48485637409</v>
      </c>
      <c r="H58">
        <v>0.1953260065920362</v>
      </c>
      <c r="I58">
        <v>0.1554193809068584</v>
      </c>
      <c r="J58">
        <v>10.88271465687942</v>
      </c>
      <c r="K58">
        <v>3.007912037431692</v>
      </c>
      <c r="L58">
        <v>963.1731370360023</v>
      </c>
      <c r="M58">
        <v>692.3756474585105</v>
      </c>
      <c r="N58">
        <v>1696.90861996362</v>
      </c>
    </row>
    <row r="59" spans="1:14">
      <c r="A59">
        <v>57</v>
      </c>
      <c r="B59">
        <v>10.4757865284558</v>
      </c>
      <c r="C59">
        <v>351.3987846902402</v>
      </c>
      <c r="D59">
        <v>0.6418141915229135</v>
      </c>
      <c r="E59">
        <v>63.95519325174257</v>
      </c>
      <c r="F59">
        <v>73.20778365225459</v>
      </c>
      <c r="G59">
        <v>19339.4848563741</v>
      </c>
      <c r="H59">
        <v>0.1954237580949951</v>
      </c>
      <c r="I59">
        <v>0.1555737822756259</v>
      </c>
      <c r="J59">
        <v>10.99924770672354</v>
      </c>
      <c r="K59">
        <v>3.007912037431692</v>
      </c>
      <c r="L59">
        <v>963.1731370360023</v>
      </c>
      <c r="M59">
        <v>691.9235552330455</v>
      </c>
      <c r="N59">
        <v>1665.288745785634</v>
      </c>
    </row>
    <row r="60" spans="1:14">
      <c r="A60">
        <v>58</v>
      </c>
      <c r="B60">
        <v>10.79191764247839</v>
      </c>
      <c r="C60">
        <v>359.579281045373</v>
      </c>
      <c r="D60">
        <v>0.6415986198971368</v>
      </c>
      <c r="E60">
        <v>64.81125864562975</v>
      </c>
      <c r="F60">
        <v>71.54229278861648</v>
      </c>
      <c r="G60">
        <v>19339.48485637408</v>
      </c>
      <c r="H60">
        <v>0.1956467040634913</v>
      </c>
      <c r="I60">
        <v>0.1556915334833721</v>
      </c>
      <c r="J60">
        <v>11.10254600702054</v>
      </c>
      <c r="K60">
        <v>3.007912037431692</v>
      </c>
      <c r="L60">
        <v>963.1731370360023</v>
      </c>
      <c r="M60">
        <v>691.2173401533483</v>
      </c>
      <c r="N60">
        <v>1621.924918933045</v>
      </c>
    </row>
    <row r="61" spans="1:14">
      <c r="A61">
        <v>59</v>
      </c>
      <c r="B61">
        <v>11.0398537229534</v>
      </c>
      <c r="C61">
        <v>368.892470837461</v>
      </c>
      <c r="D61">
        <v>0.641673076421859</v>
      </c>
      <c r="E61">
        <v>65.8429084518699</v>
      </c>
      <c r="F61">
        <v>69.73611076113053</v>
      </c>
      <c r="G61">
        <v>19339.48485637409</v>
      </c>
      <c r="H61">
        <v>0.1957624488016568</v>
      </c>
      <c r="I61">
        <v>0.155840260083976</v>
      </c>
      <c r="J61">
        <v>11.21161078587069</v>
      </c>
      <c r="K61">
        <v>3.007912037431692</v>
      </c>
      <c r="L61">
        <v>963.1731370360023</v>
      </c>
      <c r="M61">
        <v>690.7307798992217</v>
      </c>
      <c r="N61">
        <v>1592.282407540394</v>
      </c>
    </row>
    <row r="62" spans="1:14">
      <c r="A62">
        <v>60</v>
      </c>
      <c r="B62">
        <v>11.38841024086372</v>
      </c>
      <c r="C62">
        <v>378.1210975182604</v>
      </c>
      <c r="D62">
        <v>0.6414741087002892</v>
      </c>
      <c r="E62">
        <v>66.81480762263222</v>
      </c>
      <c r="F62">
        <v>68.03409377078189</v>
      </c>
      <c r="G62">
        <v>19339.48485637409</v>
      </c>
      <c r="H62">
        <v>0.1959954015941038</v>
      </c>
      <c r="I62">
        <v>0.1559756287507525</v>
      </c>
      <c r="J62">
        <v>11.32279891596501</v>
      </c>
      <c r="K62">
        <v>3.007912037431692</v>
      </c>
      <c r="L62">
        <v>963.1731370360023</v>
      </c>
      <c r="M62">
        <v>689.9785161037606</v>
      </c>
      <c r="N62">
        <v>1551.104493141168</v>
      </c>
    </row>
    <row r="63" spans="1:14">
      <c r="A63">
        <v>61</v>
      </c>
      <c r="B63">
        <v>11.63679448471018</v>
      </c>
      <c r="C63">
        <v>388.5834464418897</v>
      </c>
      <c r="D63">
        <v>0.641648787788725</v>
      </c>
      <c r="E63">
        <v>67.98584393292799</v>
      </c>
      <c r="F63">
        <v>66.20232138250729</v>
      </c>
      <c r="G63">
        <v>19339.48485637409</v>
      </c>
      <c r="H63">
        <v>0.1960930532613841</v>
      </c>
      <c r="I63">
        <v>0.1561454716723212</v>
      </c>
      <c r="J63">
        <v>11.43549318203197</v>
      </c>
      <c r="K63">
        <v>3.007912037431692</v>
      </c>
      <c r="L63">
        <v>963.1731370360023</v>
      </c>
      <c r="M63">
        <v>689.5086612592008</v>
      </c>
      <c r="N63">
        <v>1523.997299342234</v>
      </c>
    </row>
    <row r="64" spans="1:14">
      <c r="A64">
        <v>62</v>
      </c>
      <c r="B64">
        <v>11.91862497347397</v>
      </c>
      <c r="C64">
        <v>397.8520999381196</v>
      </c>
      <c r="D64">
        <v>0.641629460036128</v>
      </c>
      <c r="E64">
        <v>68.9932912607655</v>
      </c>
      <c r="F64">
        <v>64.66002368535815</v>
      </c>
      <c r="G64">
        <v>19339.48485637409</v>
      </c>
      <c r="H64">
        <v>0.1962490382544499</v>
      </c>
      <c r="I64">
        <v>0.1562888784134668</v>
      </c>
      <c r="J64">
        <v>11.53650060628098</v>
      </c>
      <c r="K64">
        <v>3.007912037431692</v>
      </c>
      <c r="L64">
        <v>963.1731370360023</v>
      </c>
      <c r="M64">
        <v>688.9343686749169</v>
      </c>
      <c r="N64">
        <v>1494.149184725313</v>
      </c>
    </row>
    <row r="65" spans="1:14">
      <c r="A65">
        <v>63</v>
      </c>
      <c r="B65">
        <v>12.28545522113047</v>
      </c>
      <c r="C65">
        <v>408.68499264791</v>
      </c>
      <c r="D65">
        <v>0.6415250605654105</v>
      </c>
      <c r="E65">
        <v>70.1518860227785</v>
      </c>
      <c r="F65">
        <v>62.94609948506474</v>
      </c>
      <c r="G65">
        <v>19339.48485637409</v>
      </c>
      <c r="H65">
        <v>0.1964738149941411</v>
      </c>
      <c r="I65">
        <v>0.1564521711830744</v>
      </c>
      <c r="J65">
        <v>11.65384969173004</v>
      </c>
      <c r="K65">
        <v>3.007912037431692</v>
      </c>
      <c r="L65">
        <v>963.1731370360023</v>
      </c>
      <c r="M65">
        <v>688.1676268274358</v>
      </c>
      <c r="N65">
        <v>1457.268083069032</v>
      </c>
    </row>
    <row r="66" spans="1:14">
      <c r="A66">
        <v>64</v>
      </c>
      <c r="B66">
        <v>12.48807505676433</v>
      </c>
      <c r="C66">
        <v>414.3509856805791</v>
      </c>
      <c r="D66">
        <v>0.6415121078295408</v>
      </c>
      <c r="E66">
        <v>70.76036216519017</v>
      </c>
      <c r="F66">
        <v>62.0853505706383</v>
      </c>
      <c r="G66">
        <v>19339.48485637408</v>
      </c>
      <c r="H66">
        <v>0.1965842780713627</v>
      </c>
      <c r="I66">
        <v>0.1565398318402452</v>
      </c>
      <c r="J66">
        <v>11.71553815542696</v>
      </c>
      <c r="K66">
        <v>3.007912037431692</v>
      </c>
      <c r="L66">
        <v>963.1731370360023</v>
      </c>
      <c r="M66">
        <v>687.7813474859223</v>
      </c>
      <c r="N66">
        <v>1440.267668268875</v>
      </c>
    </row>
    <row r="67" spans="1:14">
      <c r="A67">
        <v>65</v>
      </c>
      <c r="B67">
        <v>12.70715802668587</v>
      </c>
      <c r="C67">
        <v>422.5331755519862</v>
      </c>
      <c r="D67">
        <v>0.6415652664665801</v>
      </c>
      <c r="E67">
        <v>71.66235778448942</v>
      </c>
      <c r="F67">
        <v>60.88309201203353</v>
      </c>
      <c r="G67">
        <v>19339.48485637409</v>
      </c>
      <c r="H67">
        <v>0.196688253512148</v>
      </c>
      <c r="I67">
        <v>0.1566692220333787</v>
      </c>
      <c r="J67">
        <v>11.79611270419464</v>
      </c>
      <c r="K67">
        <v>3.007912037431692</v>
      </c>
      <c r="L67">
        <v>963.1731370360023</v>
      </c>
      <c r="M67">
        <v>687.3543569579813</v>
      </c>
      <c r="N67">
        <v>1420.189857394659</v>
      </c>
    </row>
    <row r="68" spans="1:14">
      <c r="A68">
        <v>66</v>
      </c>
      <c r="B68">
        <v>12.82031490468303</v>
      </c>
      <c r="C68">
        <v>430.4332917382393</v>
      </c>
      <c r="D68">
        <v>0.6418640344136951</v>
      </c>
      <c r="E68">
        <v>72.57953474616289</v>
      </c>
      <c r="F68">
        <v>59.76565172591852</v>
      </c>
      <c r="G68">
        <v>19339.48485637409</v>
      </c>
      <c r="H68">
        <v>0.1966787085390278</v>
      </c>
      <c r="I68">
        <v>0.1568046572666688</v>
      </c>
      <c r="J68">
        <v>11.86515748961327</v>
      </c>
      <c r="K68">
        <v>3.007912037431692</v>
      </c>
      <c r="L68">
        <v>963.1731370360023</v>
      </c>
      <c r="M68">
        <v>687.1932782952399</v>
      </c>
      <c r="N68">
        <v>1410.727301491645</v>
      </c>
    </row>
    <row r="69" spans="1:14">
      <c r="A69">
        <v>67</v>
      </c>
      <c r="B69">
        <v>13.16887176017018</v>
      </c>
      <c r="C69">
        <v>439.1462242372132</v>
      </c>
      <c r="D69">
        <v>0.6416306090978028</v>
      </c>
      <c r="E69">
        <v>73.48076026598447</v>
      </c>
      <c r="F69">
        <v>58.57986425808906</v>
      </c>
      <c r="G69">
        <v>19339.48485637408</v>
      </c>
      <c r="H69">
        <v>0.196926352437695</v>
      </c>
      <c r="I69">
        <v>0.1569287383850178</v>
      </c>
      <c r="J69">
        <v>11.955081820502</v>
      </c>
      <c r="K69">
        <v>3.007912037431692</v>
      </c>
      <c r="L69">
        <v>963.1731370360023</v>
      </c>
      <c r="M69">
        <v>686.4285219124954</v>
      </c>
      <c r="N69">
        <v>1378.857886805612</v>
      </c>
    </row>
    <row r="70" spans="1:14">
      <c r="A70">
        <v>68</v>
      </c>
      <c r="B70">
        <v>13.43726622391316</v>
      </c>
      <c r="C70">
        <v>449.8117371140284</v>
      </c>
      <c r="D70">
        <v>0.641736935824102</v>
      </c>
      <c r="E70">
        <v>74.66325206877623</v>
      </c>
      <c r="F70">
        <v>57.19087360930047</v>
      </c>
      <c r="G70">
        <v>19339.48485637409</v>
      </c>
      <c r="H70">
        <v>0.1970412743789465</v>
      </c>
      <c r="I70">
        <v>0.1570990522820092</v>
      </c>
      <c r="J70">
        <v>12.05133792267923</v>
      </c>
      <c r="K70">
        <v>3.007912037431692</v>
      </c>
      <c r="L70">
        <v>963.1731370360023</v>
      </c>
      <c r="M70">
        <v>685.9215900351793</v>
      </c>
      <c r="N70">
        <v>1357.08782565956</v>
      </c>
    </row>
    <row r="71" spans="1:14">
      <c r="A71">
        <v>69</v>
      </c>
      <c r="B71">
        <v>13.74701727940699</v>
      </c>
      <c r="C71">
        <v>458.6525986661869</v>
      </c>
      <c r="D71">
        <v>0.6416399734373999</v>
      </c>
      <c r="E71">
        <v>75.5998160328289</v>
      </c>
      <c r="F71">
        <v>56.08847803343934</v>
      </c>
      <c r="G71">
        <v>19339.48485637409</v>
      </c>
      <c r="H71">
        <v>0.197237101466178</v>
      </c>
      <c r="I71">
        <v>0.1572304117394588</v>
      </c>
      <c r="J71">
        <v>12.13530943223059</v>
      </c>
      <c r="K71">
        <v>3.007912037431692</v>
      </c>
      <c r="L71">
        <v>963.1731370360023</v>
      </c>
      <c r="M71">
        <v>685.2740268187445</v>
      </c>
      <c r="N71">
        <v>1331.885842267563</v>
      </c>
    </row>
    <row r="72" spans="1:14">
      <c r="A72">
        <v>70</v>
      </c>
      <c r="B72">
        <v>14.00796635397492</v>
      </c>
      <c r="C72">
        <v>469.1569452786835</v>
      </c>
      <c r="D72">
        <v>0.6417526150813602</v>
      </c>
      <c r="E72">
        <v>76.76382242996237</v>
      </c>
      <c r="F72">
        <v>54.8326662626455</v>
      </c>
      <c r="G72">
        <v>19339.48485637408</v>
      </c>
      <c r="H72">
        <v>0.1973482733772061</v>
      </c>
      <c r="I72">
        <v>0.1573978657621634</v>
      </c>
      <c r="J72">
        <v>12.22466332160791</v>
      </c>
      <c r="K72">
        <v>3.007912037431692</v>
      </c>
      <c r="L72">
        <v>963.1731370360023</v>
      </c>
      <c r="M72">
        <v>684.7816838058192</v>
      </c>
      <c r="N72">
        <v>1312.172733177903</v>
      </c>
    </row>
    <row r="73" spans="1:14">
      <c r="A73">
        <v>71</v>
      </c>
      <c r="B73">
        <v>14.35474803731551</v>
      </c>
      <c r="C73">
        <v>477.9967354012281</v>
      </c>
      <c r="D73">
        <v>0.6415703562010974</v>
      </c>
      <c r="E73">
        <v>77.68159173567139</v>
      </c>
      <c r="F73">
        <v>53.81862322485266</v>
      </c>
      <c r="G73">
        <v>19339.48485637408</v>
      </c>
      <c r="H73">
        <v>0.1975841979574551</v>
      </c>
      <c r="I73">
        <v>0.1575252394967673</v>
      </c>
      <c r="J73">
        <v>12.30779335199061</v>
      </c>
      <c r="K73">
        <v>3.007912037431692</v>
      </c>
      <c r="L73">
        <v>963.1731370360023</v>
      </c>
      <c r="M73">
        <v>684.0457980865457</v>
      </c>
      <c r="N73">
        <v>1286.506517337915</v>
      </c>
    </row>
    <row r="74" spans="1:14">
      <c r="A74">
        <v>72</v>
      </c>
      <c r="B74">
        <v>14.63625072788011</v>
      </c>
      <c r="C74">
        <v>486.8817709926173</v>
      </c>
      <c r="D74">
        <v>0.6415428985599411</v>
      </c>
      <c r="E74">
        <v>78.63601469145306</v>
      </c>
      <c r="F74">
        <v>52.83649489037528</v>
      </c>
      <c r="G74">
        <v>19339.48485637409</v>
      </c>
      <c r="H74">
        <v>0.1977453480316347</v>
      </c>
      <c r="I74">
        <v>0.1576603904237268</v>
      </c>
      <c r="J74">
        <v>12.38436808718731</v>
      </c>
      <c r="K74">
        <v>3.007912037431692</v>
      </c>
      <c r="L74">
        <v>963.1731370360023</v>
      </c>
      <c r="M74">
        <v>683.4793787483968</v>
      </c>
      <c r="N74">
        <v>1266.86093123002</v>
      </c>
    </row>
    <row r="75" spans="1:14">
      <c r="A75">
        <v>73</v>
      </c>
      <c r="B75">
        <v>14.9635330909565</v>
      </c>
      <c r="C75">
        <v>498.5376542894425</v>
      </c>
      <c r="D75">
        <v>0.6415853756740876</v>
      </c>
      <c r="E75">
        <v>79.90786277951813</v>
      </c>
      <c r="F75">
        <v>51.60116990949036</v>
      </c>
      <c r="G75">
        <v>19339.48485637408</v>
      </c>
      <c r="H75">
        <v>0.197908750403807</v>
      </c>
      <c r="I75">
        <v>0.1578420284056458</v>
      </c>
      <c r="J75">
        <v>12.47888509090803</v>
      </c>
      <c r="K75">
        <v>3.007912037431692</v>
      </c>
      <c r="L75">
        <v>963.1731370360023</v>
      </c>
      <c r="M75">
        <v>682.8462086356973</v>
      </c>
      <c r="N75">
        <v>1245.0389336903</v>
      </c>
    </row>
    <row r="76" spans="1:14">
      <c r="A76">
        <v>74</v>
      </c>
      <c r="B76">
        <v>14.97457154656589</v>
      </c>
      <c r="C76">
        <v>504.5660687760819</v>
      </c>
      <c r="D76">
        <v>0.6419696516586455</v>
      </c>
      <c r="E76">
        <v>80.64859698392785</v>
      </c>
      <c r="F76">
        <v>50.98465354134758</v>
      </c>
      <c r="G76">
        <v>19339.48485637409</v>
      </c>
      <c r="H76">
        <v>0.1978001439742498</v>
      </c>
      <c r="I76">
        <v>0.1579548052337881</v>
      </c>
      <c r="J76">
        <v>12.51453596923055</v>
      </c>
      <c r="K76">
        <v>3.007912037431692</v>
      </c>
      <c r="L76">
        <v>963.1731370360023</v>
      </c>
      <c r="M76">
        <v>682.9539338748574</v>
      </c>
      <c r="N76">
        <v>1246.811082174039</v>
      </c>
    </row>
    <row r="77" spans="1:14">
      <c r="A77">
        <v>75</v>
      </c>
      <c r="B77">
        <v>14.95355998181175</v>
      </c>
      <c r="C77">
        <v>504.4809491441939</v>
      </c>
      <c r="D77">
        <v>0.6419884440074688</v>
      </c>
      <c r="E77">
        <v>80.64692062729802</v>
      </c>
      <c r="F77">
        <v>50.99325603654336</v>
      </c>
      <c r="G77">
        <v>19339.48485637409</v>
      </c>
      <c r="H77">
        <v>0.1977813507147876</v>
      </c>
      <c r="I77">
        <v>0.1579548721528542</v>
      </c>
      <c r="J77">
        <v>12.51239054063772</v>
      </c>
      <c r="K77">
        <v>3.007912037431692</v>
      </c>
      <c r="L77">
        <v>963.1731370360023</v>
      </c>
      <c r="M77">
        <v>682.9986510976538</v>
      </c>
      <c r="N77">
        <v>1248.0480738164</v>
      </c>
    </row>
    <row r="78" spans="1:14">
      <c r="A78">
        <v>76</v>
      </c>
      <c r="B78">
        <v>15.25912127900429</v>
      </c>
      <c r="C78">
        <v>513.7234890126523</v>
      </c>
      <c r="D78">
        <v>0.6419252592699221</v>
      </c>
      <c r="E78">
        <v>81.63013726451504</v>
      </c>
      <c r="F78">
        <v>50.07582241316344</v>
      </c>
      <c r="G78">
        <v>19339.48485637409</v>
      </c>
      <c r="H78">
        <v>0.197967315910483</v>
      </c>
      <c r="I78">
        <v>0.1580930804699034</v>
      </c>
      <c r="J78">
        <v>12.58780348015863</v>
      </c>
      <c r="K78">
        <v>3.007912037431692</v>
      </c>
      <c r="L78">
        <v>963.1731370360023</v>
      </c>
      <c r="M78">
        <v>682.3708338998619</v>
      </c>
      <c r="N78">
        <v>1227.664651637597</v>
      </c>
    </row>
    <row r="79" spans="1:14">
      <c r="A79">
        <v>77</v>
      </c>
      <c r="B79">
        <v>15.59453029801934</v>
      </c>
      <c r="C79">
        <v>524.2168360835972</v>
      </c>
      <c r="D79">
        <v>0.6418739451186757</v>
      </c>
      <c r="E79">
        <v>82.75287167747518</v>
      </c>
      <c r="F79">
        <v>49.07344525112865</v>
      </c>
      <c r="G79">
        <v>19339.48485637409</v>
      </c>
      <c r="H79">
        <v>0.1981614760059948</v>
      </c>
      <c r="I79">
        <v>0.1582516238669727</v>
      </c>
      <c r="J79">
        <v>12.67058780757092</v>
      </c>
      <c r="K79">
        <v>3.007912037431692</v>
      </c>
      <c r="L79">
        <v>963.1731370360023</v>
      </c>
      <c r="M79">
        <v>681.6975873622999</v>
      </c>
      <c r="N79">
        <v>1206.723600548904</v>
      </c>
    </row>
    <row r="80" spans="1:14">
      <c r="A80">
        <v>78</v>
      </c>
      <c r="B80">
        <v>15.95003426949047</v>
      </c>
      <c r="C80">
        <v>534.2445799261759</v>
      </c>
      <c r="D80">
        <v>0.6417668799879255</v>
      </c>
      <c r="E80">
        <v>83.80798800670119</v>
      </c>
      <c r="F80">
        <v>48.1523391567643</v>
      </c>
      <c r="G80">
        <v>19339.4848563741</v>
      </c>
      <c r="H80">
        <v>0.1983860626156113</v>
      </c>
      <c r="I80">
        <v>0.158399415337818</v>
      </c>
      <c r="J80">
        <v>12.75056523991925</v>
      </c>
      <c r="K80">
        <v>3.007912037431692</v>
      </c>
      <c r="L80">
        <v>963.1731370360023</v>
      </c>
      <c r="M80">
        <v>680.967857674705</v>
      </c>
      <c r="N80">
        <v>1185.284158918992</v>
      </c>
    </row>
    <row r="81" spans="1:14">
      <c r="A81">
        <v>79</v>
      </c>
      <c r="B81">
        <v>16.22966993387082</v>
      </c>
      <c r="C81">
        <v>544.634358352613</v>
      </c>
      <c r="D81">
        <v>0.6418127873121542</v>
      </c>
      <c r="E81">
        <v>84.94381890669553</v>
      </c>
      <c r="F81">
        <v>47.23375565779685</v>
      </c>
      <c r="G81">
        <v>19339.48485637409</v>
      </c>
      <c r="H81">
        <v>0.1985187565048829</v>
      </c>
      <c r="I81">
        <v>0.1585615656848266</v>
      </c>
      <c r="J81">
        <v>12.82460822236755</v>
      </c>
      <c r="K81">
        <v>3.007912037431692</v>
      </c>
      <c r="L81">
        <v>963.1731370360023</v>
      </c>
      <c r="M81">
        <v>680.4380129920892</v>
      </c>
      <c r="N81">
        <v>1169.557437259557</v>
      </c>
    </row>
    <row r="82" spans="1:14">
      <c r="A82">
        <v>80</v>
      </c>
      <c r="B82">
        <v>16.58469286371617</v>
      </c>
      <c r="C82">
        <v>554.5098913581992</v>
      </c>
      <c r="D82">
        <v>0.6416973016725356</v>
      </c>
      <c r="E82">
        <v>85.97926464708945</v>
      </c>
      <c r="F82">
        <v>46.39254701527139</v>
      </c>
      <c r="G82">
        <v>19339.48485637409</v>
      </c>
      <c r="H82">
        <v>0.198744462217485</v>
      </c>
      <c r="I82">
        <v>0.1587064385789994</v>
      </c>
      <c r="J82">
        <v>12.90035782904889</v>
      </c>
      <c r="K82">
        <v>3.007912037431692</v>
      </c>
      <c r="L82">
        <v>963.1731370360023</v>
      </c>
      <c r="M82">
        <v>679.7121936205676</v>
      </c>
      <c r="N82">
        <v>1149.855397360862</v>
      </c>
    </row>
    <row r="83" spans="1:14">
      <c r="A83">
        <v>81</v>
      </c>
      <c r="B83">
        <v>16.83742198218434</v>
      </c>
      <c r="C83">
        <v>565.1675753243242</v>
      </c>
      <c r="D83">
        <v>0.6418141106123666</v>
      </c>
      <c r="E83">
        <v>87.15934223087147</v>
      </c>
      <c r="F83">
        <v>45.51769657080168</v>
      </c>
      <c r="G83">
        <v>19339.48485637408</v>
      </c>
      <c r="H83">
        <v>0.1988427340258349</v>
      </c>
      <c r="I83">
        <v>0.158875864631244</v>
      </c>
      <c r="J83">
        <v>12.96979424787372</v>
      </c>
      <c r="K83">
        <v>3.007912037431692</v>
      </c>
      <c r="L83">
        <v>963.1731370360023</v>
      </c>
      <c r="M83">
        <v>679.2558770665131</v>
      </c>
      <c r="N83">
        <v>1136.61427754104</v>
      </c>
    </row>
    <row r="84" spans="1:14">
      <c r="A84">
        <v>82</v>
      </c>
      <c r="B84">
        <v>17.1078896067971</v>
      </c>
      <c r="C84">
        <v>574.3904875866185</v>
      </c>
      <c r="D84">
        <v>0.6418136626364965</v>
      </c>
      <c r="E84">
        <v>88.15469428867203</v>
      </c>
      <c r="F84">
        <v>44.78682492350453</v>
      </c>
      <c r="G84">
        <v>19339.48485637408</v>
      </c>
      <c r="H84">
        <v>0.198985460915716</v>
      </c>
      <c r="I84">
        <v>0.159017044586512</v>
      </c>
      <c r="J84">
        <v>13.0326445811331</v>
      </c>
      <c r="K84">
        <v>3.007912037431692</v>
      </c>
      <c r="L84">
        <v>963.1731370360023</v>
      </c>
      <c r="M84">
        <v>678.7328178588019</v>
      </c>
      <c r="N84">
        <v>1122.666880906414</v>
      </c>
    </row>
    <row r="85" spans="1:14">
      <c r="A85">
        <v>83</v>
      </c>
      <c r="B85">
        <v>17.47286935515432</v>
      </c>
      <c r="C85">
        <v>585.4258226457614</v>
      </c>
      <c r="D85">
        <v>0.6417483844142523</v>
      </c>
      <c r="E85">
        <v>89.32445208125419</v>
      </c>
      <c r="F85">
        <v>43.94258881339857</v>
      </c>
      <c r="G85">
        <v>19339.48485637409</v>
      </c>
      <c r="H85">
        <v>0.1992026171134022</v>
      </c>
      <c r="I85">
        <v>0.1591816004535603</v>
      </c>
      <c r="J85">
        <v>13.10955884314304</v>
      </c>
      <c r="K85">
        <v>3.007912037431692</v>
      </c>
      <c r="L85">
        <v>963.1731370360023</v>
      </c>
      <c r="M85">
        <v>678.0047490380153</v>
      </c>
      <c r="N85">
        <v>1104.475495830512</v>
      </c>
    </row>
    <row r="86" spans="1:14">
      <c r="A86">
        <v>84</v>
      </c>
      <c r="B86">
        <v>17.62133487619468</v>
      </c>
      <c r="C86">
        <v>591.4361159026399</v>
      </c>
      <c r="D86">
        <v>0.6418490905085354</v>
      </c>
      <c r="E86">
        <v>89.99387256528033</v>
      </c>
      <c r="F86">
        <v>43.49603535118419</v>
      </c>
      <c r="G86">
        <v>19339.48485637408</v>
      </c>
      <c r="H86">
        <v>0.1992462261447892</v>
      </c>
      <c r="I86">
        <v>0.1592789171721894</v>
      </c>
      <c r="J86">
        <v>13.14630606689344</v>
      </c>
      <c r="K86">
        <v>3.007912037431692</v>
      </c>
      <c r="L86">
        <v>963.1731370360023</v>
      </c>
      <c r="M86">
        <v>677.7740984252488</v>
      </c>
      <c r="N86">
        <v>1098.682593253478</v>
      </c>
    </row>
    <row r="87" spans="1:14">
      <c r="A87">
        <v>85</v>
      </c>
      <c r="B87">
        <v>17.90711270225731</v>
      </c>
      <c r="C87">
        <v>595.199652046432</v>
      </c>
      <c r="D87">
        <v>0.6415413446493242</v>
      </c>
      <c r="E87">
        <v>90.31184234857987</v>
      </c>
      <c r="F87">
        <v>43.22100343442649</v>
      </c>
      <c r="G87">
        <v>19339.48485637409</v>
      </c>
      <c r="H87">
        <v>0.1995031941637427</v>
      </c>
      <c r="I87">
        <v>0.1593182544715186</v>
      </c>
      <c r="J87">
        <v>13.18478499603915</v>
      </c>
      <c r="K87">
        <v>3.007912037431692</v>
      </c>
      <c r="L87">
        <v>963.1731370360023</v>
      </c>
      <c r="M87">
        <v>677.1193684835214</v>
      </c>
      <c r="N87">
        <v>1084.377891734949</v>
      </c>
    </row>
    <row r="88" spans="1:14">
      <c r="A88">
        <v>86</v>
      </c>
      <c r="B88">
        <v>18.16705472874929</v>
      </c>
      <c r="C88">
        <v>604.0937788962268</v>
      </c>
      <c r="D88">
        <v>0.6415427556380447</v>
      </c>
      <c r="E88">
        <v>91.2700554400186</v>
      </c>
      <c r="F88">
        <v>42.58465672709309</v>
      </c>
      <c r="G88">
        <v>19339.48485637409</v>
      </c>
      <c r="H88">
        <v>0.1996398367972148</v>
      </c>
      <c r="I88">
        <v>0.1594540704775173</v>
      </c>
      <c r="J88">
        <v>13.24143807485807</v>
      </c>
      <c r="K88">
        <v>3.007912037431692</v>
      </c>
      <c r="L88">
        <v>963.1731370360023</v>
      </c>
      <c r="M88">
        <v>676.6208494831948</v>
      </c>
      <c r="N88">
        <v>1072.555647304841</v>
      </c>
    </row>
    <row r="89" spans="1:14">
      <c r="A89">
        <v>87</v>
      </c>
      <c r="B89">
        <v>18.48814367433766</v>
      </c>
      <c r="C89">
        <v>614.6589942848173</v>
      </c>
      <c r="D89">
        <v>0.6415324928528477</v>
      </c>
      <c r="E89">
        <v>92.40146331937926</v>
      </c>
      <c r="F89">
        <v>41.85268001357502</v>
      </c>
      <c r="G89">
        <v>19339.48485637408</v>
      </c>
      <c r="H89">
        <v>0.199815890639314</v>
      </c>
      <c r="I89">
        <v>0.1596140718815918</v>
      </c>
      <c r="J89">
        <v>13.30837394686568</v>
      </c>
      <c r="K89">
        <v>3.007912037431692</v>
      </c>
      <c r="L89">
        <v>963.1731370360023</v>
      </c>
      <c r="M89">
        <v>675.9992801952196</v>
      </c>
      <c r="N89">
        <v>1058.309582202327</v>
      </c>
    </row>
    <row r="90" spans="1:14">
      <c r="A90">
        <v>88</v>
      </c>
      <c r="B90">
        <v>18.78213241712939</v>
      </c>
      <c r="C90">
        <v>625.5731610947486</v>
      </c>
      <c r="D90">
        <v>0.6415771099977701</v>
      </c>
      <c r="E90">
        <v>93.58795509188242</v>
      </c>
      <c r="F90">
        <v>41.12249022999884</v>
      </c>
      <c r="G90">
        <v>19339.48485637408</v>
      </c>
      <c r="H90">
        <v>0.1999559056361339</v>
      </c>
      <c r="I90">
        <v>0.1597828771972697</v>
      </c>
      <c r="J90">
        <v>13.37292605837842</v>
      </c>
      <c r="K90">
        <v>3.007912037431692</v>
      </c>
      <c r="L90">
        <v>963.1731370360023</v>
      </c>
      <c r="M90">
        <v>675.451398246754</v>
      </c>
      <c r="N90">
        <v>1045.799097311129</v>
      </c>
    </row>
    <row r="91" spans="1:14">
      <c r="A91">
        <v>89</v>
      </c>
      <c r="B91">
        <v>19.11849666757045</v>
      </c>
      <c r="C91">
        <v>634.9804354061605</v>
      </c>
      <c r="D91">
        <v>0.6414950216947226</v>
      </c>
      <c r="E91">
        <v>94.56986216394148</v>
      </c>
      <c r="F91">
        <v>40.51325800111211</v>
      </c>
      <c r="G91">
        <v>19339.48485637408</v>
      </c>
      <c r="H91">
        <v>0.2001667397278931</v>
      </c>
      <c r="I91">
        <v>0.1599202430450288</v>
      </c>
      <c r="J91">
        <v>13.43398534341354</v>
      </c>
      <c r="K91">
        <v>3.007912037431692</v>
      </c>
      <c r="L91">
        <v>963.1731370360023</v>
      </c>
      <c r="M91">
        <v>674.7805622265656</v>
      </c>
      <c r="N91">
        <v>1031.754415723308</v>
      </c>
    </row>
    <row r="92" spans="1:14">
      <c r="A92">
        <v>90</v>
      </c>
      <c r="B92">
        <v>19.40622114614637</v>
      </c>
      <c r="C92">
        <v>645.8098114056676</v>
      </c>
      <c r="D92">
        <v>0.6415516388690834</v>
      </c>
      <c r="E92">
        <v>95.74782439567933</v>
      </c>
      <c r="F92">
        <v>39.83390427171595</v>
      </c>
      <c r="G92">
        <v>19339.48485637409</v>
      </c>
      <c r="H92">
        <v>0.2003006102477904</v>
      </c>
      <c r="I92">
        <v>0.1600878966821595</v>
      </c>
      <c r="J92">
        <v>13.49495313447907</v>
      </c>
      <c r="K92">
        <v>3.007912037431692</v>
      </c>
      <c r="L92">
        <v>963.1731370360023</v>
      </c>
      <c r="M92">
        <v>674.2504546867096</v>
      </c>
      <c r="N92">
        <v>1020.28356163202</v>
      </c>
    </row>
    <row r="93" spans="1:14">
      <c r="A93">
        <v>91</v>
      </c>
      <c r="B93">
        <v>19.76973053971811</v>
      </c>
      <c r="C93">
        <v>654.9524224273237</v>
      </c>
      <c r="D93">
        <v>0.6414118805935713</v>
      </c>
      <c r="E93">
        <v>96.68320383859773</v>
      </c>
      <c r="F93">
        <v>39.27785488589877</v>
      </c>
      <c r="G93">
        <v>19339.48485637409</v>
      </c>
      <c r="H93">
        <v>0.2005444752241139</v>
      </c>
      <c r="I93">
        <v>0.160217678404418</v>
      </c>
      <c r="J93">
        <v>13.55509517770278</v>
      </c>
      <c r="K93">
        <v>3.007912037431692</v>
      </c>
      <c r="L93">
        <v>963.1731370360023</v>
      </c>
      <c r="M93">
        <v>673.5152390490147</v>
      </c>
      <c r="N93">
        <v>1006.192917276345</v>
      </c>
    </row>
    <row r="94" spans="1:14">
      <c r="A94">
        <v>92</v>
      </c>
      <c r="B94">
        <v>20.06966611776489</v>
      </c>
      <c r="C94">
        <v>663.9241156614586</v>
      </c>
      <c r="D94">
        <v>0.6413700327898846</v>
      </c>
      <c r="E94">
        <v>97.62821114828995</v>
      </c>
      <c r="F94">
        <v>38.74708810605365</v>
      </c>
      <c r="G94">
        <v>19339.48485637408</v>
      </c>
      <c r="H94">
        <v>0.2007215419498352</v>
      </c>
      <c r="I94">
        <v>0.1603504865849623</v>
      </c>
      <c r="J94">
        <v>13.60856021169588</v>
      </c>
      <c r="K94">
        <v>3.007912037431692</v>
      </c>
      <c r="L94">
        <v>963.1731370360023</v>
      </c>
      <c r="M94">
        <v>672.9323335977892</v>
      </c>
      <c r="N94">
        <v>995.0145216034555</v>
      </c>
    </row>
    <row r="95" spans="1:14">
      <c r="A95">
        <v>93</v>
      </c>
      <c r="B95">
        <v>20.41586360434915</v>
      </c>
      <c r="C95">
        <v>675.5856869346284</v>
      </c>
      <c r="D95">
        <v>0.6413754826519298</v>
      </c>
      <c r="E95">
        <v>98.87719263174483</v>
      </c>
      <c r="F95">
        <v>38.07825817327821</v>
      </c>
      <c r="G95">
        <v>19339.48485637408</v>
      </c>
      <c r="H95">
        <v>0.2009036575524844</v>
      </c>
      <c r="I95">
        <v>0.1605272027742478</v>
      </c>
      <c r="J95">
        <v>13.67313586281836</v>
      </c>
      <c r="K95">
        <v>3.007912037431692</v>
      </c>
      <c r="L95">
        <v>963.1731370360023</v>
      </c>
      <c r="M95">
        <v>672.2818562510279</v>
      </c>
      <c r="N95">
        <v>982.497519335791</v>
      </c>
    </row>
    <row r="96" spans="1:14">
      <c r="A96">
        <v>94</v>
      </c>
      <c r="B96">
        <v>20.63084678584238</v>
      </c>
      <c r="C96">
        <v>679.1615940793419</v>
      </c>
      <c r="D96">
        <v>0.6412397325953134</v>
      </c>
      <c r="E96">
        <v>99.21028143801381</v>
      </c>
      <c r="F96">
        <v>37.87776934021242</v>
      </c>
      <c r="G96">
        <v>19339.48485637408</v>
      </c>
      <c r="H96">
        <v>0.2010697775635601</v>
      </c>
      <c r="I96">
        <v>0.1605719903397138</v>
      </c>
      <c r="J96">
        <v>13.70110227124908</v>
      </c>
      <c r="K96">
        <v>3.007912037431692</v>
      </c>
      <c r="L96">
        <v>963.1731370360023</v>
      </c>
      <c r="M96">
        <v>671.8402683338842</v>
      </c>
      <c r="N96">
        <v>975.1693447809644</v>
      </c>
    </row>
    <row r="97" spans="1:14">
      <c r="A97">
        <v>95</v>
      </c>
      <c r="B97">
        <v>20.81085492356892</v>
      </c>
      <c r="C97">
        <v>683.4203185724787</v>
      </c>
      <c r="D97">
        <v>0.6411334228555072</v>
      </c>
      <c r="E97">
        <v>99.63554765400222</v>
      </c>
      <c r="F97">
        <v>37.64173453169006</v>
      </c>
      <c r="G97">
        <v>19339.4848563741</v>
      </c>
      <c r="H97">
        <v>0.2012038928521432</v>
      </c>
      <c r="I97">
        <v>0.1606299134666317</v>
      </c>
      <c r="J97">
        <v>13.72874820504318</v>
      </c>
      <c r="K97">
        <v>3.007912037431692</v>
      </c>
      <c r="L97">
        <v>963.1731370360023</v>
      </c>
      <c r="M97">
        <v>671.4560717528589</v>
      </c>
      <c r="N97">
        <v>968.4443046956176</v>
      </c>
    </row>
    <row r="98" spans="1:14">
      <c r="A98">
        <v>96</v>
      </c>
      <c r="B98">
        <v>20.89687401550508</v>
      </c>
      <c r="C98">
        <v>691.6706806203113</v>
      </c>
      <c r="D98">
        <v>0.6413730564945038</v>
      </c>
      <c r="E98">
        <v>100.5956257084045</v>
      </c>
      <c r="F98">
        <v>37.19273770892994</v>
      </c>
      <c r="G98">
        <v>19339.48485637409</v>
      </c>
      <c r="H98">
        <v>0.2011609002835804</v>
      </c>
      <c r="I98">
        <v>0.1607699584230202</v>
      </c>
      <c r="J98">
        <v>13.76020872410561</v>
      </c>
      <c r="K98">
        <v>3.007912037431692</v>
      </c>
      <c r="L98">
        <v>963.1731370360023</v>
      </c>
      <c r="M98">
        <v>671.37406193839</v>
      </c>
      <c r="N98">
        <v>965.7011600688126</v>
      </c>
    </row>
    <row r="99" spans="1:14">
      <c r="A99">
        <v>97</v>
      </c>
      <c r="B99">
        <v>21.18950551750141</v>
      </c>
      <c r="C99">
        <v>700.6044962778016</v>
      </c>
      <c r="D99">
        <v>0.6413440013579165</v>
      </c>
      <c r="E99">
        <v>101.5371716551258</v>
      </c>
      <c r="F99">
        <v>36.71847146562965</v>
      </c>
      <c r="G99">
        <v>19339.48485637409</v>
      </c>
      <c r="H99">
        <v>0.2013305243822119</v>
      </c>
      <c r="I99">
        <v>0.1609023018085144</v>
      </c>
      <c r="J99">
        <v>13.80945074219005</v>
      </c>
      <c r="K99">
        <v>3.007912037431692</v>
      </c>
      <c r="L99">
        <v>963.1731370360023</v>
      </c>
      <c r="M99">
        <v>670.8125745334746</v>
      </c>
      <c r="N99">
        <v>955.823011115708</v>
      </c>
    </row>
    <row r="100" spans="1:14">
      <c r="A100">
        <v>98</v>
      </c>
      <c r="B100">
        <v>21.52378884352681</v>
      </c>
      <c r="C100">
        <v>711.1537269938199</v>
      </c>
      <c r="D100">
        <v>0.6413199750299382</v>
      </c>
      <c r="E100">
        <v>102.6540339380694</v>
      </c>
      <c r="F100">
        <v>36.17379088205475</v>
      </c>
      <c r="G100">
        <v>19339.48485637409</v>
      </c>
      <c r="H100">
        <v>0.2015178825991078</v>
      </c>
      <c r="I100">
        <v>0.161059581214112</v>
      </c>
      <c r="J100">
        <v>13.86565539658203</v>
      </c>
      <c r="K100">
        <v>3.007912037431692</v>
      </c>
      <c r="L100">
        <v>963.1731370360023</v>
      </c>
      <c r="M100">
        <v>670.1791853052919</v>
      </c>
      <c r="N100">
        <v>944.9549345375893</v>
      </c>
    </row>
    <row r="101" spans="1:14">
      <c r="A101">
        <v>99</v>
      </c>
      <c r="B101">
        <v>21.87396608071162</v>
      </c>
      <c r="C101">
        <v>722.4244264799662</v>
      </c>
      <c r="D101">
        <v>0.6413038179474255</v>
      </c>
      <c r="E101">
        <v>103.8495038555063</v>
      </c>
      <c r="F101">
        <v>35.60943575871973</v>
      </c>
      <c r="G101">
        <v>19339.4848563741</v>
      </c>
      <c r="H101">
        <v>0.2017111497421893</v>
      </c>
      <c r="I101">
        <v>0.1612279995018745</v>
      </c>
      <c r="J101">
        <v>13.92399007656154</v>
      </c>
      <c r="K101">
        <v>3.007912037431692</v>
      </c>
      <c r="L101">
        <v>963.1731370360023</v>
      </c>
      <c r="M101">
        <v>669.5191356032187</v>
      </c>
      <c r="N101">
        <v>933.8871086076798</v>
      </c>
    </row>
    <row r="102" spans="1:14">
      <c r="A102">
        <v>100</v>
      </c>
      <c r="B102">
        <v>22.23168938889554</v>
      </c>
      <c r="C102">
        <v>732.248530824199</v>
      </c>
      <c r="D102">
        <v>0.6412210737888892</v>
      </c>
      <c r="E102">
        <v>104.8661371698897</v>
      </c>
      <c r="F102">
        <v>35.13168701931404</v>
      </c>
      <c r="G102">
        <v>19339.48485637408</v>
      </c>
      <c r="H102">
        <v>0.2019336902797105</v>
      </c>
      <c r="I102">
        <v>0.1613700133650802</v>
      </c>
      <c r="J102">
        <v>13.97794752627165</v>
      </c>
      <c r="K102">
        <v>3.007912037431692</v>
      </c>
      <c r="L102">
        <v>963.1731370360023</v>
      </c>
      <c r="M102">
        <v>668.8272719714126</v>
      </c>
      <c r="N102">
        <v>923.0145292585781</v>
      </c>
    </row>
    <row r="103" spans="1:14">
      <c r="A103">
        <v>101</v>
      </c>
      <c r="B103">
        <v>22.4950347029834</v>
      </c>
      <c r="C103">
        <v>743.1005769347382</v>
      </c>
      <c r="D103">
        <v>0.6413088726562109</v>
      </c>
      <c r="E103">
        <v>106.0521833069023</v>
      </c>
      <c r="F103">
        <v>34.6186330676575</v>
      </c>
      <c r="G103">
        <v>19339.48485637409</v>
      </c>
      <c r="H103">
        <v>0.2020393682406882</v>
      </c>
      <c r="I103">
        <v>0.1615389344042769</v>
      </c>
      <c r="J103">
        <v>14.02611775778708</v>
      </c>
      <c r="K103">
        <v>3.007912037431692</v>
      </c>
      <c r="L103">
        <v>963.1731370360023</v>
      </c>
      <c r="M103">
        <v>668.3692869819225</v>
      </c>
      <c r="N103">
        <v>915.1774332625592</v>
      </c>
    </row>
    <row r="104" spans="1:14">
      <c r="A104">
        <v>102</v>
      </c>
      <c r="B104">
        <v>22.77310342546569</v>
      </c>
      <c r="C104">
        <v>752.7218378573367</v>
      </c>
      <c r="D104">
        <v>0.6413213765789433</v>
      </c>
      <c r="E104">
        <v>107.081436912986</v>
      </c>
      <c r="F104">
        <v>34.17613906153733</v>
      </c>
      <c r="G104">
        <v>19339.48485637409</v>
      </c>
      <c r="H104">
        <v>0.2021805010667839</v>
      </c>
      <c r="I104">
        <v>0.1616843821145486</v>
      </c>
      <c r="J104">
        <v>14.07151120606525</v>
      </c>
      <c r="K104">
        <v>3.007912037431692</v>
      </c>
      <c r="L104">
        <v>963.1731370360023</v>
      </c>
      <c r="M104">
        <v>667.8610714450548</v>
      </c>
      <c r="N104">
        <v>907.0928020292714</v>
      </c>
    </row>
    <row r="105" spans="1:14">
      <c r="A105">
        <v>103</v>
      </c>
      <c r="B105">
        <v>23.14723857900754</v>
      </c>
      <c r="C105">
        <v>764.2820426617134</v>
      </c>
      <c r="D105">
        <v>0.6412891657694553</v>
      </c>
      <c r="E105">
        <v>108.2975993449351</v>
      </c>
      <c r="F105">
        <v>33.65920533168244</v>
      </c>
      <c r="G105">
        <v>19339.48485637409</v>
      </c>
      <c r="H105">
        <v>0.2023930541658955</v>
      </c>
      <c r="I105">
        <v>0.1618552207828589</v>
      </c>
      <c r="J105">
        <v>14.12820615405715</v>
      </c>
      <c r="K105">
        <v>3.007912037431692</v>
      </c>
      <c r="L105">
        <v>963.1731370360023</v>
      </c>
      <c r="M105">
        <v>667.1585887289933</v>
      </c>
      <c r="N105">
        <v>896.5509070290452</v>
      </c>
    </row>
    <row r="106" spans="1:14">
      <c r="A106">
        <v>104</v>
      </c>
      <c r="B106">
        <v>23.40398625798492</v>
      </c>
      <c r="C106">
        <v>770.9920318532023</v>
      </c>
      <c r="D106">
        <v>0.6412280684698282</v>
      </c>
      <c r="E106">
        <v>108.9870425906015</v>
      </c>
      <c r="F106">
        <v>33.36626727961617</v>
      </c>
      <c r="G106">
        <v>19339.48485637409</v>
      </c>
      <c r="H106">
        <v>0.2025512167074791</v>
      </c>
      <c r="I106">
        <v>0.1619516241486127</v>
      </c>
      <c r="J106">
        <v>14.16338120848737</v>
      </c>
      <c r="K106">
        <v>3.007912037431692</v>
      </c>
      <c r="L106">
        <v>963.1731370360023</v>
      </c>
      <c r="M106">
        <v>666.6759260463688</v>
      </c>
      <c r="N106">
        <v>889.7902842998509</v>
      </c>
    </row>
    <row r="107" spans="1:14">
      <c r="A107">
        <v>105</v>
      </c>
      <c r="B107">
        <v>23.49338133152913</v>
      </c>
      <c r="C107">
        <v>777.073278301732</v>
      </c>
      <c r="D107">
        <v>0.641331850071561</v>
      </c>
      <c r="E107">
        <v>109.6763139323204</v>
      </c>
      <c r="F107">
        <v>33.1051484121159</v>
      </c>
      <c r="G107">
        <v>19339.48485637408</v>
      </c>
      <c r="H107">
        <v>0.202553738368221</v>
      </c>
      <c r="I107">
        <v>0.1620505287056565</v>
      </c>
      <c r="J107">
        <v>14.18427811819743</v>
      </c>
      <c r="K107">
        <v>3.007912037431692</v>
      </c>
      <c r="L107">
        <v>963.1731370360023</v>
      </c>
      <c r="M107">
        <v>666.5443505575089</v>
      </c>
      <c r="N107">
        <v>887.2160873762314</v>
      </c>
    </row>
    <row r="108" spans="1:14">
      <c r="A108">
        <v>106</v>
      </c>
      <c r="B108">
        <v>23.66769741473487</v>
      </c>
      <c r="C108">
        <v>784.3080404659411</v>
      </c>
      <c r="D108">
        <v>0.6414077250395788</v>
      </c>
      <c r="E108">
        <v>110.467792991096</v>
      </c>
      <c r="F108">
        <v>32.79977365779079</v>
      </c>
      <c r="G108">
        <v>19339.48485637408</v>
      </c>
      <c r="H108">
        <v>0.2026181297970727</v>
      </c>
      <c r="I108">
        <v>0.1621633889504837</v>
      </c>
      <c r="J108">
        <v>14.21365778559971</v>
      </c>
      <c r="K108">
        <v>3.007912037431692</v>
      </c>
      <c r="L108">
        <v>963.1731370360023</v>
      </c>
      <c r="M108">
        <v>666.2545986139652</v>
      </c>
      <c r="N108">
        <v>882.7300541846864</v>
      </c>
    </row>
    <row r="109" spans="1:14">
      <c r="A109">
        <v>107</v>
      </c>
      <c r="B109">
        <v>23.99785411150235</v>
      </c>
      <c r="C109">
        <v>789.7058591049966</v>
      </c>
      <c r="D109">
        <v>0.6411947066424114</v>
      </c>
      <c r="E109">
        <v>110.9584739823627</v>
      </c>
      <c r="F109">
        <v>32.57557976640004</v>
      </c>
      <c r="G109">
        <v>19339.48485637409</v>
      </c>
      <c r="H109">
        <v>0.2028827248175059</v>
      </c>
      <c r="I109">
        <v>0.1622286285964454</v>
      </c>
      <c r="J109">
        <v>14.25090794155757</v>
      </c>
      <c r="K109">
        <v>3.007912037431692</v>
      </c>
      <c r="L109">
        <v>963.1731370360023</v>
      </c>
      <c r="M109">
        <v>665.571429129981</v>
      </c>
      <c r="N109">
        <v>873.9891759619262</v>
      </c>
    </row>
    <row r="110" spans="1:14">
      <c r="A110">
        <v>108</v>
      </c>
      <c r="B110">
        <v>24.28614202222396</v>
      </c>
      <c r="C110">
        <v>799.5320722343137</v>
      </c>
      <c r="D110">
        <v>0.6412003089014046</v>
      </c>
      <c r="E110">
        <v>112.0040172310374</v>
      </c>
      <c r="F110">
        <v>32.17522735939627</v>
      </c>
      <c r="G110">
        <v>19339.48485637409</v>
      </c>
      <c r="H110">
        <v>0.2030321033546513</v>
      </c>
      <c r="I110">
        <v>0.1623759793414893</v>
      </c>
      <c r="J110">
        <v>14.29397154719211</v>
      </c>
      <c r="K110">
        <v>3.007912037431692</v>
      </c>
      <c r="L110">
        <v>963.1731370360023</v>
      </c>
      <c r="M110">
        <v>665.0463949236459</v>
      </c>
      <c r="N110">
        <v>866.601231249348</v>
      </c>
    </row>
    <row r="111" spans="1:14">
      <c r="A111">
        <v>109</v>
      </c>
      <c r="B111">
        <v>24.60981680053328</v>
      </c>
      <c r="C111">
        <v>810.2237790906291</v>
      </c>
      <c r="D111">
        <v>0.6411998516967525</v>
      </c>
      <c r="E111">
        <v>113.1361213684467</v>
      </c>
      <c r="F111">
        <v>31.75064330269521</v>
      </c>
      <c r="G111">
        <v>19339.48485637408</v>
      </c>
      <c r="H111">
        <v>0.2032049781163239</v>
      </c>
      <c r="I111">
        <v>0.1625352808623187</v>
      </c>
      <c r="J111">
        <v>14.3407943384572</v>
      </c>
      <c r="K111">
        <v>3.007912037431692</v>
      </c>
      <c r="L111">
        <v>963.1731370360023</v>
      </c>
      <c r="M111">
        <v>664.4540094177811</v>
      </c>
      <c r="N111">
        <v>858.4764300544114</v>
      </c>
    </row>
    <row r="112" spans="1:14">
      <c r="A112">
        <v>110</v>
      </c>
      <c r="B112">
        <v>24.94373830039609</v>
      </c>
      <c r="C112">
        <v>822.0533406140759</v>
      </c>
      <c r="D112">
        <v>0.6412285074845998</v>
      </c>
      <c r="E112">
        <v>114.3997096521449</v>
      </c>
      <c r="F112">
        <v>31.29374328197677</v>
      </c>
      <c r="G112">
        <v>19339.4848563741</v>
      </c>
      <c r="H112">
        <v>0.2033705407227852</v>
      </c>
      <c r="I112">
        <v>0.1627135561092256</v>
      </c>
      <c r="J112">
        <v>14.38979936282778</v>
      </c>
      <c r="K112">
        <v>3.007912037431692</v>
      </c>
      <c r="L112">
        <v>963.1731370360023</v>
      </c>
      <c r="M112">
        <v>663.8552391945896</v>
      </c>
      <c r="N112">
        <v>850.3035608978337</v>
      </c>
    </row>
    <row r="113" spans="1:14">
      <c r="A113">
        <v>111</v>
      </c>
      <c r="B113">
        <v>25.29873491213989</v>
      </c>
      <c r="C113">
        <v>830.9074325745245</v>
      </c>
      <c r="D113">
        <v>0.6411254648850011</v>
      </c>
      <c r="E113">
        <v>115.2943145846107</v>
      </c>
      <c r="F113">
        <v>30.96027932444929</v>
      </c>
      <c r="G113">
        <v>19339.48485637409</v>
      </c>
      <c r="H113">
        <v>0.2036032332481947</v>
      </c>
      <c r="I113">
        <v>0.1628375704489277</v>
      </c>
      <c r="J113">
        <v>14.43381060323165</v>
      </c>
      <c r="K113">
        <v>3.007912037431692</v>
      </c>
      <c r="L113">
        <v>963.1731370360023</v>
      </c>
      <c r="M113">
        <v>663.1747862740965</v>
      </c>
      <c r="N113">
        <v>841.9919039951602</v>
      </c>
    </row>
    <row r="114" spans="1:14">
      <c r="A114">
        <v>112</v>
      </c>
      <c r="B114">
        <v>25.60158001069988</v>
      </c>
      <c r="C114">
        <v>839.7465242610468</v>
      </c>
      <c r="D114">
        <v>0.6410895331172773</v>
      </c>
      <c r="E114">
        <v>116.2120076149989</v>
      </c>
      <c r="F114">
        <v>30.63439438216868</v>
      </c>
      <c r="G114">
        <v>19339.48485637409</v>
      </c>
      <c r="H114">
        <v>0.2037811896822263</v>
      </c>
      <c r="I114">
        <v>0.1629659490487852</v>
      </c>
      <c r="J114">
        <v>14.4732530032281</v>
      </c>
      <c r="K114">
        <v>3.007912037431692</v>
      </c>
      <c r="L114">
        <v>963.1731370360023</v>
      </c>
      <c r="M114">
        <v>662.6131891305924</v>
      </c>
      <c r="N114">
        <v>835.0743488833864</v>
      </c>
    </row>
    <row r="115" spans="1:14">
      <c r="A115">
        <v>113</v>
      </c>
      <c r="B115">
        <v>25.96701552256922</v>
      </c>
      <c r="C115">
        <v>851.7276156695375</v>
      </c>
      <c r="D115">
        <v>0.6410885033465115</v>
      </c>
      <c r="E115">
        <v>117.4771897068733</v>
      </c>
      <c r="F115">
        <v>30.20346614574184</v>
      </c>
      <c r="G115">
        <v>19339.48485637409</v>
      </c>
      <c r="H115">
        <v>0.20397483282129</v>
      </c>
      <c r="I115">
        <v>0.1631438567158164</v>
      </c>
      <c r="J115">
        <v>14.52242520210316</v>
      </c>
      <c r="K115">
        <v>3.007912037431692</v>
      </c>
      <c r="L115">
        <v>963.1731370360023</v>
      </c>
      <c r="M115">
        <v>661.9552168025858</v>
      </c>
      <c r="N115">
        <v>826.8791661731649</v>
      </c>
    </row>
    <row r="116" spans="1:14">
      <c r="A116">
        <v>114</v>
      </c>
      <c r="B116">
        <v>26.26690472960916</v>
      </c>
      <c r="C116">
        <v>857.4440309036958</v>
      </c>
      <c r="D116">
        <v>0.6409527986873793</v>
      </c>
      <c r="E116">
        <v>118.0232188346168</v>
      </c>
      <c r="F116">
        <v>30.00210541807086</v>
      </c>
      <c r="G116">
        <v>19339.48485637409</v>
      </c>
      <c r="H116">
        <v>0.2041894440642289</v>
      </c>
      <c r="I116">
        <v>0.1632185274599425</v>
      </c>
      <c r="J116">
        <v>14.55463405841712</v>
      </c>
      <c r="K116">
        <v>3.007912037431692</v>
      </c>
      <c r="L116">
        <v>963.1731370360023</v>
      </c>
      <c r="M116">
        <v>661.3809637871294</v>
      </c>
      <c r="N116">
        <v>820.7093928531264</v>
      </c>
    </row>
    <row r="117" spans="1:14">
      <c r="A117">
        <v>115</v>
      </c>
      <c r="B117">
        <v>26.50307603434817</v>
      </c>
      <c r="C117">
        <v>866.2207764103795</v>
      </c>
      <c r="D117">
        <v>0.6409840289725864</v>
      </c>
      <c r="E117">
        <v>118.9621353519417</v>
      </c>
      <c r="F117">
        <v>29.69811727660615</v>
      </c>
      <c r="G117">
        <v>19339.48485637408</v>
      </c>
      <c r="H117">
        <v>0.2043032988096438</v>
      </c>
      <c r="I117">
        <v>0.1633508554867559</v>
      </c>
      <c r="J117">
        <v>14.58760642680905</v>
      </c>
      <c r="K117">
        <v>3.007912037431692</v>
      </c>
      <c r="L117">
        <v>963.1731370360023</v>
      </c>
      <c r="M117">
        <v>660.9606674988066</v>
      </c>
      <c r="N117">
        <v>815.4733799405401</v>
      </c>
    </row>
    <row r="118" spans="1:14">
      <c r="A118">
        <v>116</v>
      </c>
      <c r="B118">
        <v>26.78785631739273</v>
      </c>
      <c r="C118">
        <v>872.2889885536207</v>
      </c>
      <c r="D118">
        <v>0.6408848490508451</v>
      </c>
      <c r="E118">
        <v>119.5546850239715</v>
      </c>
      <c r="F118">
        <v>29.49151776858287</v>
      </c>
      <c r="G118">
        <v>19339.48485637408</v>
      </c>
      <c r="H118">
        <v>0.2045017680080737</v>
      </c>
      <c r="I118">
        <v>0.1634323055696778</v>
      </c>
      <c r="J118">
        <v>14.61892631687149</v>
      </c>
      <c r="K118">
        <v>3.007912037431692</v>
      </c>
      <c r="L118">
        <v>963.1731370360023</v>
      </c>
      <c r="M118">
        <v>660.4157176654267</v>
      </c>
      <c r="N118">
        <v>809.5910406366406</v>
      </c>
    </row>
    <row r="119" spans="1:14">
      <c r="A119">
        <v>117</v>
      </c>
      <c r="B119">
        <v>27.06444656178399</v>
      </c>
      <c r="C119">
        <v>879.4655264170057</v>
      </c>
      <c r="D119">
        <v>0.640807421111566</v>
      </c>
      <c r="E119">
        <v>120.2816104178307</v>
      </c>
      <c r="F119">
        <v>29.25086365815152</v>
      </c>
      <c r="G119">
        <v>19339.48485637409</v>
      </c>
      <c r="H119">
        <v>0.2046799724767634</v>
      </c>
      <c r="I119">
        <v>0.1635330772709502</v>
      </c>
      <c r="J119">
        <v>14.65141351257893</v>
      </c>
      <c r="K119">
        <v>3.007912037431692</v>
      </c>
      <c r="L119">
        <v>963.1731370360023</v>
      </c>
      <c r="M119">
        <v>659.8927128537706</v>
      </c>
      <c r="N119">
        <v>803.8491682903217</v>
      </c>
    </row>
    <row r="120" spans="1:14">
      <c r="A120">
        <v>118</v>
      </c>
      <c r="B120">
        <v>27.23637691331426</v>
      </c>
      <c r="C120">
        <v>889.6613083207643</v>
      </c>
      <c r="D120">
        <v>0.6409613540980171</v>
      </c>
      <c r="E120">
        <v>121.42221355143</v>
      </c>
      <c r="F120">
        <v>28.91564010333828</v>
      </c>
      <c r="G120">
        <v>19339.48485637409</v>
      </c>
      <c r="H120">
        <v>0.2047031241237201</v>
      </c>
      <c r="I120">
        <v>0.1636959351501456</v>
      </c>
      <c r="J120">
        <v>14.68055992703189</v>
      </c>
      <c r="K120">
        <v>3.007912037431692</v>
      </c>
      <c r="L120">
        <v>963.1731370360023</v>
      </c>
      <c r="M120">
        <v>659.6380257755055</v>
      </c>
      <c r="N120">
        <v>800.2156944684912</v>
      </c>
    </row>
    <row r="121" spans="1:14">
      <c r="A121">
        <v>119</v>
      </c>
      <c r="B121">
        <v>27.5755752839701</v>
      </c>
      <c r="C121">
        <v>899.7311186926639</v>
      </c>
      <c r="D121">
        <v>0.6409307655252207</v>
      </c>
      <c r="E121">
        <v>122.4663451518542</v>
      </c>
      <c r="F121">
        <v>28.59201562645478</v>
      </c>
      <c r="G121">
        <v>19339.48485637409</v>
      </c>
      <c r="H121">
        <v>0.20489926790234</v>
      </c>
      <c r="I121">
        <v>0.1638418864052322</v>
      </c>
      <c r="J121">
        <v>14.72127668713465</v>
      </c>
      <c r="K121">
        <v>3.007912037431692</v>
      </c>
      <c r="L121">
        <v>963.1731370360023</v>
      </c>
      <c r="M121">
        <v>659.0201325165995</v>
      </c>
      <c r="N121">
        <v>793.4327285531206</v>
      </c>
    </row>
    <row r="122" spans="1:14">
      <c r="A122">
        <v>120</v>
      </c>
      <c r="B122">
        <v>27.91958156728617</v>
      </c>
      <c r="C122">
        <v>910.193620941955</v>
      </c>
      <c r="D122">
        <v>0.6409043066653338</v>
      </c>
      <c r="E122">
        <v>123.5546901109946</v>
      </c>
      <c r="F122">
        <v>28.2633558545988</v>
      </c>
      <c r="G122">
        <v>19339.48485637408</v>
      </c>
      <c r="H122">
        <v>0.2050940107083407</v>
      </c>
      <c r="I122">
        <v>0.1639941429363984</v>
      </c>
      <c r="J122">
        <v>14.76232571025721</v>
      </c>
      <c r="K122">
        <v>3.007912037431692</v>
      </c>
      <c r="L122">
        <v>963.1731370360023</v>
      </c>
      <c r="M122">
        <v>658.3986744212227</v>
      </c>
      <c r="N122">
        <v>786.7440850917369</v>
      </c>
    </row>
    <row r="123" spans="1:14">
      <c r="A123">
        <v>121</v>
      </c>
      <c r="B123">
        <v>28.25439573289912</v>
      </c>
      <c r="C123">
        <v>921.5299456224664</v>
      </c>
      <c r="D123">
        <v>0.6409164332119762</v>
      </c>
      <c r="E123">
        <v>124.7514547277417</v>
      </c>
      <c r="F123">
        <v>27.91567037779953</v>
      </c>
      <c r="G123">
        <v>19339.48485637409</v>
      </c>
      <c r="H123">
        <v>0.2052662551391717</v>
      </c>
      <c r="I123">
        <v>0.1641622231405386</v>
      </c>
      <c r="J123">
        <v>14.80333931335048</v>
      </c>
      <c r="K123">
        <v>3.007912037431692</v>
      </c>
      <c r="L123">
        <v>963.1731370360023</v>
      </c>
      <c r="M123">
        <v>657.8085778216059</v>
      </c>
      <c r="N123">
        <v>780.3234192947873</v>
      </c>
    </row>
    <row r="124" spans="1:14">
      <c r="A124">
        <v>122</v>
      </c>
      <c r="B124">
        <v>28.5812454227001</v>
      </c>
      <c r="C124">
        <v>930.5808264902898</v>
      </c>
      <c r="D124">
        <v>0.6408717721343287</v>
      </c>
      <c r="E124">
        <v>125.6795331423663</v>
      </c>
      <c r="F124">
        <v>27.64416101532125</v>
      </c>
      <c r="G124">
        <v>19339.48485637409</v>
      </c>
      <c r="H124">
        <v>0.2054600933808644</v>
      </c>
      <c r="I124">
        <v>0.1642916997166389</v>
      </c>
      <c r="J124">
        <v>14.83972646020469</v>
      </c>
      <c r="K124">
        <v>3.007912037431692</v>
      </c>
      <c r="L124">
        <v>963.1731370360023</v>
      </c>
      <c r="M124">
        <v>657.219577147105</v>
      </c>
      <c r="N124">
        <v>774.4276464473807</v>
      </c>
    </row>
    <row r="125" spans="1:14">
      <c r="A125">
        <v>123</v>
      </c>
      <c r="B125">
        <v>28.95006431271931</v>
      </c>
      <c r="C125">
        <v>942.1857228998745</v>
      </c>
      <c r="D125">
        <v>0.6408570209281139</v>
      </c>
      <c r="E125">
        <v>126.8906414540912</v>
      </c>
      <c r="F125">
        <v>27.3036680348871</v>
      </c>
      <c r="G125">
        <v>19339.48485637409</v>
      </c>
      <c r="H125">
        <v>0.2056624362848044</v>
      </c>
      <c r="I125">
        <v>0.164461223943481</v>
      </c>
      <c r="J125">
        <v>14.88232959121818</v>
      </c>
      <c r="K125">
        <v>3.007912037431692</v>
      </c>
      <c r="L125">
        <v>963.1731370360023</v>
      </c>
      <c r="M125">
        <v>656.5634277893295</v>
      </c>
      <c r="N125">
        <v>767.7110524682079</v>
      </c>
    </row>
    <row r="126" spans="1:14">
      <c r="A126">
        <v>124</v>
      </c>
      <c r="B126">
        <v>29.20970457770016</v>
      </c>
      <c r="C126">
        <v>947.9903660786559</v>
      </c>
      <c r="D126">
        <v>0.6407852576913048</v>
      </c>
      <c r="E126">
        <v>127.463800053186</v>
      </c>
      <c r="F126">
        <v>27.13648484813172</v>
      </c>
      <c r="G126">
        <v>19339.4848563741</v>
      </c>
      <c r="H126">
        <v>0.2058310966473301</v>
      </c>
      <c r="I126">
        <v>0.1645405976116757</v>
      </c>
      <c r="J126">
        <v>14.90837161835339</v>
      </c>
      <c r="K126">
        <v>3.007912037431692</v>
      </c>
      <c r="L126">
        <v>963.1731370360023</v>
      </c>
      <c r="M126">
        <v>656.0938602538816</v>
      </c>
      <c r="N126">
        <v>763.4495887938671</v>
      </c>
    </row>
    <row r="127" spans="1:14">
      <c r="A127">
        <v>125</v>
      </c>
      <c r="B127">
        <v>29.38395941953332</v>
      </c>
      <c r="C127">
        <v>957.0111380774922</v>
      </c>
      <c r="D127">
        <v>0.6408847834042158</v>
      </c>
      <c r="E127">
        <v>128.456391850298</v>
      </c>
      <c r="F127">
        <v>26.88069676696411</v>
      </c>
      <c r="G127">
        <v>19339.48485637409</v>
      </c>
      <c r="H127">
        <v>0.2058793072793158</v>
      </c>
      <c r="I127">
        <v>0.1646811917083277</v>
      </c>
      <c r="J127">
        <v>14.93291317565617</v>
      </c>
      <c r="K127">
        <v>3.007912037431692</v>
      </c>
      <c r="L127">
        <v>963.1731370360023</v>
      </c>
      <c r="M127">
        <v>655.8144865430662</v>
      </c>
      <c r="N127">
        <v>760.0901439954937</v>
      </c>
    </row>
    <row r="128" spans="1:14">
      <c r="A128">
        <v>126</v>
      </c>
      <c r="B128">
        <v>29.72306238244772</v>
      </c>
      <c r="C128">
        <v>966.8340738930444</v>
      </c>
      <c r="D128">
        <v>0.6408488812534853</v>
      </c>
      <c r="E128">
        <v>129.4679181354293</v>
      </c>
      <c r="F128">
        <v>26.60759162291804</v>
      </c>
      <c r="G128">
        <v>19339.48485637409</v>
      </c>
      <c r="H128">
        <v>0.2060754606743874</v>
      </c>
      <c r="I128">
        <v>0.1648223174695532</v>
      </c>
      <c r="J128">
        <v>14.96953189214826</v>
      </c>
      <c r="K128">
        <v>3.007912037431692</v>
      </c>
      <c r="L128">
        <v>963.1731370360023</v>
      </c>
      <c r="M128">
        <v>655.2096374184183</v>
      </c>
      <c r="N128">
        <v>754.3076812397451</v>
      </c>
    </row>
    <row r="129" spans="1:14">
      <c r="A129">
        <v>127</v>
      </c>
      <c r="B129">
        <v>29.93262673080064</v>
      </c>
      <c r="C129">
        <v>976.2218293788304</v>
      </c>
      <c r="D129">
        <v>0.6409167553545583</v>
      </c>
      <c r="E129">
        <v>130.4876674178015</v>
      </c>
      <c r="F129">
        <v>26.35172194585854</v>
      </c>
      <c r="G129">
        <v>19339.4848563741</v>
      </c>
      <c r="H129">
        <v>0.2061510949074613</v>
      </c>
      <c r="I129">
        <v>0.1649663000162401</v>
      </c>
      <c r="J129">
        <v>14.99616552789539</v>
      </c>
      <c r="K129">
        <v>3.007912037431692</v>
      </c>
      <c r="L129">
        <v>963.1731370360023</v>
      </c>
      <c r="M129">
        <v>654.8667533009241</v>
      </c>
      <c r="N129">
        <v>750.6281481707548</v>
      </c>
    </row>
    <row r="130" spans="1:14">
      <c r="A130">
        <v>128</v>
      </c>
      <c r="B130">
        <v>30.19550735226487</v>
      </c>
      <c r="C130">
        <v>986.0878840091398</v>
      </c>
      <c r="D130">
        <v>0.640964971257607</v>
      </c>
      <c r="E130">
        <v>131.5396328901397</v>
      </c>
      <c r="F130">
        <v>26.08806641115758</v>
      </c>
      <c r="G130">
        <v>19339.48485637409</v>
      </c>
      <c r="H130">
        <v>0.2062705464551995</v>
      </c>
      <c r="I130">
        <v>0.1651142786226628</v>
      </c>
      <c r="J130">
        <v>15.02663744214975</v>
      </c>
      <c r="K130">
        <v>3.007912037431692</v>
      </c>
      <c r="L130">
        <v>963.1731370360023</v>
      </c>
      <c r="M130">
        <v>654.4233282373226</v>
      </c>
      <c r="N130">
        <v>746.1919917636751</v>
      </c>
    </row>
    <row r="131" spans="1:14">
      <c r="A131">
        <v>129</v>
      </c>
      <c r="B131">
        <v>30.57792623765434</v>
      </c>
      <c r="C131">
        <v>993.9453249496539</v>
      </c>
      <c r="D131">
        <v>0.640827014543926</v>
      </c>
      <c r="E131">
        <v>132.2930347782636</v>
      </c>
      <c r="F131">
        <v>25.8818322894887</v>
      </c>
      <c r="G131">
        <v>19339.48485637409</v>
      </c>
      <c r="H131">
        <v>0.2065401995776788</v>
      </c>
      <c r="I131">
        <v>0.1652173618181204</v>
      </c>
      <c r="J131">
        <v>15.06274533504465</v>
      </c>
      <c r="K131">
        <v>3.007912037431692</v>
      </c>
      <c r="L131">
        <v>963.1731370360023</v>
      </c>
      <c r="M131">
        <v>653.7067864418686</v>
      </c>
      <c r="N131">
        <v>740.0645589908979</v>
      </c>
    </row>
    <row r="132" spans="1:14">
      <c r="A132">
        <v>130</v>
      </c>
      <c r="B132">
        <v>30.89438000891001</v>
      </c>
      <c r="C132">
        <v>1004.806419644404</v>
      </c>
      <c r="D132">
        <v>0.6408395420297482</v>
      </c>
      <c r="E132">
        <v>133.4361270050094</v>
      </c>
      <c r="F132">
        <v>25.60207190393179</v>
      </c>
      <c r="G132">
        <v>19339.48485637408</v>
      </c>
      <c r="H132">
        <v>0.2067000788933484</v>
      </c>
      <c r="I132">
        <v>0.1653775249263794</v>
      </c>
      <c r="J132">
        <v>15.09732381721607</v>
      </c>
      <c r="K132">
        <v>3.007912037431692</v>
      </c>
      <c r="L132">
        <v>963.1731370360023</v>
      </c>
      <c r="M132">
        <v>653.1617455481929</v>
      </c>
      <c r="N132">
        <v>734.9662275640227</v>
      </c>
    </row>
    <row r="133" spans="1:14">
      <c r="A133">
        <v>131</v>
      </c>
      <c r="B133">
        <v>31.20266011089187</v>
      </c>
      <c r="C133">
        <v>1015.138440138114</v>
      </c>
      <c r="D133">
        <v>0.6408485804402779</v>
      </c>
      <c r="E133">
        <v>134.5195411416188</v>
      </c>
      <c r="F133">
        <v>25.34149549274114</v>
      </c>
      <c r="G133">
        <v>19339.48485637408</v>
      </c>
      <c r="H133">
        <v>0.2068590073456612</v>
      </c>
      <c r="I133">
        <v>0.1655291785943854</v>
      </c>
      <c r="J133">
        <v>15.13024045543391</v>
      </c>
      <c r="K133">
        <v>3.007912037431692</v>
      </c>
      <c r="L133">
        <v>963.1731370360023</v>
      </c>
      <c r="M133">
        <v>652.6300659492905</v>
      </c>
      <c r="N133">
        <v>730.0896586292208</v>
      </c>
    </row>
    <row r="134" spans="1:14">
      <c r="A134">
        <v>132</v>
      </c>
      <c r="B134">
        <v>31.52611704416945</v>
      </c>
      <c r="C134">
        <v>1025.816598014427</v>
      </c>
      <c r="D134">
        <v>0.6408493698533224</v>
      </c>
      <c r="E134">
        <v>135.6355564143378</v>
      </c>
      <c r="F134">
        <v>25.07770517172554</v>
      </c>
      <c r="G134">
        <v>19339.48485637409</v>
      </c>
      <c r="H134">
        <v>0.2070294359386725</v>
      </c>
      <c r="I134">
        <v>0.1656851748996835</v>
      </c>
      <c r="J134">
        <v>15.16419846706326</v>
      </c>
      <c r="K134">
        <v>3.007912037431692</v>
      </c>
      <c r="L134">
        <v>963.1731370360023</v>
      </c>
      <c r="M134">
        <v>652.0689472914817</v>
      </c>
      <c r="N134">
        <v>725.0389808529213</v>
      </c>
    </row>
    <row r="135" spans="1:14">
      <c r="A135">
        <v>133</v>
      </c>
      <c r="B135">
        <v>31.89011503850313</v>
      </c>
      <c r="C135">
        <v>1037.536058032033</v>
      </c>
      <c r="D135">
        <v>0.6408475468604878</v>
      </c>
      <c r="E135">
        <v>136.8567525167061</v>
      </c>
      <c r="F135">
        <v>24.7944406424418</v>
      </c>
      <c r="G135">
        <v>19339.48485637408</v>
      </c>
      <c r="H135">
        <v>0.20722222642631</v>
      </c>
      <c r="I135">
        <v>0.1658558510218153</v>
      </c>
      <c r="J135">
        <v>15.20139034831339</v>
      </c>
      <c r="K135">
        <v>3.007912037431692</v>
      </c>
      <c r="L135">
        <v>963.1731370360023</v>
      </c>
      <c r="M135">
        <v>651.4423974023877</v>
      </c>
      <c r="N135">
        <v>719.5750448397598</v>
      </c>
    </row>
    <row r="136" spans="1:14">
      <c r="A136">
        <v>134</v>
      </c>
      <c r="B136">
        <v>32.08047092203885</v>
      </c>
      <c r="C136">
        <v>1043.530427461114</v>
      </c>
      <c r="D136">
        <v>0.6408405295534724</v>
      </c>
      <c r="E136">
        <v>137.4794804905415</v>
      </c>
      <c r="F136">
        <v>24.65201351900869</v>
      </c>
      <c r="G136">
        <v>19339.48485637409</v>
      </c>
      <c r="H136">
        <v>0.207324031588804</v>
      </c>
      <c r="I136">
        <v>0.1659428247826071</v>
      </c>
      <c r="J136">
        <v>15.22043150434756</v>
      </c>
      <c r="K136">
        <v>3.007912037431692</v>
      </c>
      <c r="L136">
        <v>963.1731370360023</v>
      </c>
      <c r="M136">
        <v>651.1158515667964</v>
      </c>
      <c r="N136">
        <v>716.7802562191104</v>
      </c>
    </row>
    <row r="137" spans="1:14">
      <c r="A137">
        <v>135</v>
      </c>
      <c r="B137">
        <v>32.23658157380772</v>
      </c>
      <c r="C137">
        <v>1051.006818824508</v>
      </c>
      <c r="D137">
        <v>0.6409002729855455</v>
      </c>
      <c r="E137">
        <v>138.2919606336943</v>
      </c>
      <c r="F137">
        <v>24.47665014584814</v>
      </c>
      <c r="G137">
        <v>19339.48485637409</v>
      </c>
      <c r="H137">
        <v>0.2073768319777154</v>
      </c>
      <c r="I137">
        <v>0.1660571727631926</v>
      </c>
      <c r="J137">
        <v>15.23877830594557</v>
      </c>
      <c r="K137">
        <v>3.007912037431692</v>
      </c>
      <c r="L137">
        <v>963.1731370360023</v>
      </c>
      <c r="M137">
        <v>650.8627382905976</v>
      </c>
      <c r="N137">
        <v>714.2465833563266</v>
      </c>
    </row>
    <row r="138" spans="1:14">
      <c r="A138">
        <v>136</v>
      </c>
      <c r="B138">
        <v>32.58710284765516</v>
      </c>
      <c r="C138">
        <v>1059.18739147211</v>
      </c>
      <c r="D138">
        <v>0.6408122171202826</v>
      </c>
      <c r="E138">
        <v>139.0976662828702</v>
      </c>
      <c r="F138">
        <v>24.28760615202778</v>
      </c>
      <c r="G138">
        <v>19339.48485637409</v>
      </c>
      <c r="H138">
        <v>0.2076048270099728</v>
      </c>
      <c r="I138">
        <v>0.1661683486701594</v>
      </c>
      <c r="J138">
        <v>15.27043071111736</v>
      </c>
      <c r="K138">
        <v>3.007912037431692</v>
      </c>
      <c r="L138">
        <v>963.1731370360023</v>
      </c>
      <c r="M138">
        <v>650.2342499189209</v>
      </c>
      <c r="N138">
        <v>709.3818542377714</v>
      </c>
    </row>
    <row r="139" spans="1:14">
      <c r="A139">
        <v>137</v>
      </c>
      <c r="B139">
        <v>32.90407204853181</v>
      </c>
      <c r="C139">
        <v>1070.263054320852</v>
      </c>
      <c r="D139">
        <v>0.6408316145594872</v>
      </c>
      <c r="E139">
        <v>140.2616749329451</v>
      </c>
      <c r="F139">
        <v>24.03626482425151</v>
      </c>
      <c r="G139">
        <v>19339.48485637409</v>
      </c>
      <c r="H139">
        <v>0.2077618960113349</v>
      </c>
      <c r="I139">
        <v>0.1663311516988821</v>
      </c>
      <c r="J139">
        <v>15.30240634771957</v>
      </c>
      <c r="K139">
        <v>3.007912037431692</v>
      </c>
      <c r="L139">
        <v>963.1731370360023</v>
      </c>
      <c r="M139">
        <v>649.6979001295695</v>
      </c>
      <c r="N139">
        <v>704.8280431410959</v>
      </c>
    </row>
    <row r="140" spans="1:14">
      <c r="A140">
        <v>138</v>
      </c>
      <c r="B140">
        <v>33.24727543232598</v>
      </c>
      <c r="C140">
        <v>1078.782562164567</v>
      </c>
      <c r="D140">
        <v>0.6407671208858539</v>
      </c>
      <c r="E140">
        <v>141.1096579379598</v>
      </c>
      <c r="F140">
        <v>23.84644237634975</v>
      </c>
      <c r="G140">
        <v>19339.48485637409</v>
      </c>
      <c r="H140">
        <v>0.2079784604171588</v>
      </c>
      <c r="I140">
        <v>0.1664484222481976</v>
      </c>
      <c r="J140">
        <v>15.33325754454489</v>
      </c>
      <c r="K140">
        <v>3.007912037431692</v>
      </c>
      <c r="L140">
        <v>963.1731370360023</v>
      </c>
      <c r="M140">
        <v>649.0889836520644</v>
      </c>
      <c r="N140">
        <v>700.1605475146696</v>
      </c>
    </row>
    <row r="141" spans="1:14">
      <c r="A141">
        <v>139</v>
      </c>
      <c r="B141">
        <v>33.58006344743032</v>
      </c>
      <c r="C141">
        <v>1088.050216139631</v>
      </c>
      <c r="D141">
        <v>0.6407176748254431</v>
      </c>
      <c r="E141">
        <v>142.0503176244489</v>
      </c>
      <c r="F141">
        <v>23.64332622122924</v>
      </c>
      <c r="G141">
        <v>19339.48485637408</v>
      </c>
      <c r="H141">
        <v>0.2081755545389656</v>
      </c>
      <c r="I141">
        <v>0.1665789655296664</v>
      </c>
      <c r="J141">
        <v>15.36383578948125</v>
      </c>
      <c r="K141">
        <v>3.007912037431692</v>
      </c>
      <c r="L141">
        <v>963.1731370360023</v>
      </c>
      <c r="M141">
        <v>648.5071664361611</v>
      </c>
      <c r="N141">
        <v>695.6772375275219</v>
      </c>
    </row>
    <row r="142" spans="1:14">
      <c r="A142">
        <v>140</v>
      </c>
      <c r="B142">
        <v>33.80224739657422</v>
      </c>
      <c r="C142">
        <v>1099.373285101503</v>
      </c>
      <c r="D142">
        <v>0.6408268111687613</v>
      </c>
      <c r="E142">
        <v>143.2877150974875</v>
      </c>
      <c r="F142">
        <v>23.39981019539977</v>
      </c>
      <c r="G142">
        <v>19339.48485637408</v>
      </c>
      <c r="H142">
        <v>0.2082353947974055</v>
      </c>
      <c r="I142">
        <v>0.1667533117938691</v>
      </c>
      <c r="J142">
        <v>15.3885262589556</v>
      </c>
      <c r="K142">
        <v>3.007912037431692</v>
      </c>
      <c r="L142">
        <v>963.1731370360023</v>
      </c>
      <c r="M142">
        <v>648.1688242423058</v>
      </c>
      <c r="N142">
        <v>692.5169470709548</v>
      </c>
    </row>
    <row r="143" spans="1:14">
      <c r="A143">
        <v>141</v>
      </c>
      <c r="B143">
        <v>34.14614051754646</v>
      </c>
      <c r="C143">
        <v>1109.395622885562</v>
      </c>
      <c r="D143">
        <v>0.6407993335546822</v>
      </c>
      <c r="E143">
        <v>144.3118453605754</v>
      </c>
      <c r="F143">
        <v>23.18841509249575</v>
      </c>
      <c r="G143">
        <v>19339.4848563741</v>
      </c>
      <c r="H143">
        <v>0.2084318568270091</v>
      </c>
      <c r="I143">
        <v>0.1668956499036964</v>
      </c>
      <c r="J143">
        <v>15.4197536810196</v>
      </c>
      <c r="K143">
        <v>3.007912037431692</v>
      </c>
      <c r="L143">
        <v>963.1731370360023</v>
      </c>
      <c r="M143">
        <v>647.5758439295359</v>
      </c>
      <c r="N143">
        <v>688.0055756489947</v>
      </c>
    </row>
    <row r="144" spans="1:14">
      <c r="A144">
        <v>142</v>
      </c>
      <c r="B144">
        <v>34.50512351548677</v>
      </c>
      <c r="C144">
        <v>1120.176418742416</v>
      </c>
      <c r="D144">
        <v>0.6407768310006254</v>
      </c>
      <c r="E144">
        <v>145.4181781091193</v>
      </c>
      <c r="F144">
        <v>22.96524527283749</v>
      </c>
      <c r="G144">
        <v>19339.48485637409</v>
      </c>
      <c r="H144">
        <v>0.2086320760216033</v>
      </c>
      <c r="I144">
        <v>0.1670495238840698</v>
      </c>
      <c r="J144">
        <v>15.45220457101924</v>
      </c>
      <c r="K144">
        <v>3.007912037431692</v>
      </c>
      <c r="L144">
        <v>963.1731370360023</v>
      </c>
      <c r="M144">
        <v>646.9620936164574</v>
      </c>
      <c r="N144">
        <v>683.4007862173891</v>
      </c>
    </row>
    <row r="145" spans="1:14">
      <c r="A145">
        <v>143</v>
      </c>
      <c r="B145">
        <v>34.87474085331398</v>
      </c>
      <c r="C145">
        <v>1131.576097463334</v>
      </c>
      <c r="D145">
        <v>0.6407598836611432</v>
      </c>
      <c r="E145">
        <v>146.5919017583579</v>
      </c>
      <c r="F145">
        <v>22.7338897162432</v>
      </c>
      <c r="G145">
        <v>19339.48485637408</v>
      </c>
      <c r="H145">
        <v>0.2088342248375678</v>
      </c>
      <c r="I145">
        <v>0.1672128330800356</v>
      </c>
      <c r="J145">
        <v>15.4854415939966</v>
      </c>
      <c r="K145">
        <v>3.007912037431692</v>
      </c>
      <c r="L145">
        <v>963.1731370360023</v>
      </c>
      <c r="M145">
        <v>646.3341100905873</v>
      </c>
      <c r="N145">
        <v>678.7227721549426</v>
      </c>
    </row>
    <row r="146" spans="1:14">
      <c r="A146">
        <v>144</v>
      </c>
      <c r="B146">
        <v>35.07632281591851</v>
      </c>
      <c r="C146">
        <v>1137.847764675026</v>
      </c>
      <c r="D146">
        <v>0.6407530349937045</v>
      </c>
      <c r="E146">
        <v>147.2396099093202</v>
      </c>
      <c r="F146">
        <v>22.60858350643725</v>
      </c>
      <c r="G146">
        <v>19339.48485637408</v>
      </c>
      <c r="H146">
        <v>0.2089406986476279</v>
      </c>
      <c r="I146">
        <v>0.1673030836009979</v>
      </c>
      <c r="J146">
        <v>15.50326505761974</v>
      </c>
      <c r="K146">
        <v>3.007912037431692</v>
      </c>
      <c r="L146">
        <v>963.1731370360023</v>
      </c>
      <c r="M146">
        <v>645.9987835970245</v>
      </c>
      <c r="N146">
        <v>676.2894571019079</v>
      </c>
    </row>
    <row r="147" spans="1:14">
      <c r="A147">
        <v>145</v>
      </c>
      <c r="B147">
        <v>35.28684858803473</v>
      </c>
      <c r="C147">
        <v>1144.467120238843</v>
      </c>
      <c r="D147">
        <v>0.6407487305026994</v>
      </c>
      <c r="E147">
        <v>147.9220373438466</v>
      </c>
      <c r="F147">
        <v>22.47782024519815</v>
      </c>
      <c r="G147">
        <v>19339.48485637409</v>
      </c>
      <c r="H147">
        <v>0.2090549590556877</v>
      </c>
      <c r="I147">
        <v>0.1673980114370638</v>
      </c>
      <c r="J147">
        <v>15.52201647755188</v>
      </c>
      <c r="K147">
        <v>3.007912037431692</v>
      </c>
      <c r="L147">
        <v>963.1731370360023</v>
      </c>
      <c r="M147">
        <v>645.6416125734421</v>
      </c>
      <c r="N147">
        <v>673.6756636134487</v>
      </c>
    </row>
    <row r="148" spans="1:14">
      <c r="A148">
        <v>146</v>
      </c>
      <c r="B148">
        <v>35.58852474878255</v>
      </c>
      <c r="C148">
        <v>1151.499253006928</v>
      </c>
      <c r="D148">
        <v>0.6406838383078438</v>
      </c>
      <c r="E148">
        <v>148.6111852296261</v>
      </c>
      <c r="F148">
        <v>22.34054962527494</v>
      </c>
      <c r="G148">
        <v>19339.4848563741</v>
      </c>
      <c r="H148">
        <v>0.2092478513754577</v>
      </c>
      <c r="I148">
        <v>0.1674930424780564</v>
      </c>
      <c r="J148">
        <v>15.54661449902459</v>
      </c>
      <c r="K148">
        <v>3.007912037431692</v>
      </c>
      <c r="L148">
        <v>963.1731370360023</v>
      </c>
      <c r="M148">
        <v>645.1171445602773</v>
      </c>
      <c r="N148">
        <v>670.1947398220045</v>
      </c>
    </row>
    <row r="149" spans="1:14">
      <c r="A149">
        <v>147</v>
      </c>
      <c r="B149">
        <v>35.84131347238893</v>
      </c>
      <c r="C149">
        <v>1162.010338882445</v>
      </c>
      <c r="D149">
        <v>0.6407406674562602</v>
      </c>
      <c r="E149">
        <v>149.7330124901898</v>
      </c>
      <c r="F149">
        <v>22.13846585049256</v>
      </c>
      <c r="G149">
        <v>19339.48485637409</v>
      </c>
      <c r="H149">
        <v>0.2093502980066496</v>
      </c>
      <c r="I149">
        <v>0.1676500382785243</v>
      </c>
      <c r="J149">
        <v>15.5706014141698</v>
      </c>
      <c r="K149">
        <v>3.007912037431692</v>
      </c>
      <c r="L149">
        <v>963.1731370360023</v>
      </c>
      <c r="M149">
        <v>644.7123178475498</v>
      </c>
      <c r="N149">
        <v>666.9973337939369</v>
      </c>
    </row>
    <row r="150" spans="1:14">
      <c r="A150">
        <v>148</v>
      </c>
      <c r="B150">
        <v>36.21821608655487</v>
      </c>
      <c r="C150">
        <v>1172.69493363216</v>
      </c>
      <c r="D150">
        <v>0.6407033763837069</v>
      </c>
      <c r="E150">
        <v>150.8163075362329</v>
      </c>
      <c r="F150">
        <v>21.93675905598949</v>
      </c>
      <c r="G150">
        <v>19339.48485637408</v>
      </c>
      <c r="H150">
        <v>0.2095677306925346</v>
      </c>
      <c r="I150">
        <v>0.1678002467173996</v>
      </c>
      <c r="J150">
        <v>15.60221510980481</v>
      </c>
      <c r="K150">
        <v>3.007912037431692</v>
      </c>
      <c r="L150">
        <v>963.1731370360023</v>
      </c>
      <c r="M150">
        <v>644.0717664308997</v>
      </c>
      <c r="N150">
        <v>662.6146011763959</v>
      </c>
    </row>
    <row r="151" spans="1:14">
      <c r="A151">
        <v>149</v>
      </c>
      <c r="B151">
        <v>36.48496302603819</v>
      </c>
      <c r="C151">
        <v>1183.12205757199</v>
      </c>
      <c r="D151">
        <v>0.6407404902086945</v>
      </c>
      <c r="E151">
        <v>151.9205514840357</v>
      </c>
      <c r="F151">
        <v>21.74342540621848</v>
      </c>
      <c r="G151">
        <v>19339.48485637409</v>
      </c>
      <c r="H151">
        <v>0.209684168560562</v>
      </c>
      <c r="I151">
        <v>0.167954465070031</v>
      </c>
      <c r="J151">
        <v>15.62638025565078</v>
      </c>
      <c r="K151">
        <v>3.007912037431692</v>
      </c>
      <c r="L151">
        <v>963.1731370360023</v>
      </c>
      <c r="M151">
        <v>643.6418924059121</v>
      </c>
      <c r="N151">
        <v>659.4275625747607</v>
      </c>
    </row>
    <row r="152" spans="1:14">
      <c r="A152">
        <v>150</v>
      </c>
      <c r="B152">
        <v>36.779468313141</v>
      </c>
      <c r="C152">
        <v>1193.38496449082</v>
      </c>
      <c r="D152">
        <v>0.6407644982927347</v>
      </c>
      <c r="E152">
        <v>152.9920520183736</v>
      </c>
      <c r="F152">
        <v>21.5564356605116</v>
      </c>
      <c r="G152">
        <v>19339.48485637409</v>
      </c>
      <c r="H152">
        <v>0.2098283121151976</v>
      </c>
      <c r="I152">
        <v>0.1681037651883498</v>
      </c>
      <c r="J152">
        <v>15.65185550020898</v>
      </c>
      <c r="K152">
        <v>3.007912037431692</v>
      </c>
      <c r="L152">
        <v>963.1731370360023</v>
      </c>
      <c r="M152">
        <v>643.1597376386171</v>
      </c>
      <c r="N152">
        <v>656.0125588038155</v>
      </c>
    </row>
    <row r="153" spans="1:14">
      <c r="A153">
        <v>151</v>
      </c>
      <c r="B153">
        <v>37.16961655563784</v>
      </c>
      <c r="C153">
        <v>1200.88268158796</v>
      </c>
      <c r="D153">
        <v>0.6406411359027789</v>
      </c>
      <c r="E153">
        <v>153.6909995110753</v>
      </c>
      <c r="F153">
        <v>21.42184794542232</v>
      </c>
      <c r="G153">
        <v>19339.48485637409</v>
      </c>
      <c r="H153">
        <v>0.2101002631437694</v>
      </c>
      <c r="I153">
        <v>0.168199131465204</v>
      </c>
      <c r="J153">
        <v>15.68122181538886</v>
      </c>
      <c r="K153">
        <v>3.007912037431692</v>
      </c>
      <c r="L153">
        <v>963.1731370360023</v>
      </c>
      <c r="M153">
        <v>642.4717324620375</v>
      </c>
      <c r="N153">
        <v>651.8542952152717</v>
      </c>
    </row>
    <row r="154" spans="1:14">
      <c r="A154">
        <v>152</v>
      </c>
      <c r="B154">
        <v>37.51763622654125</v>
      </c>
      <c r="C154">
        <v>1212.258277299962</v>
      </c>
      <c r="D154">
        <v>0.6406417517350941</v>
      </c>
      <c r="E154">
        <v>154.8669159878339</v>
      </c>
      <c r="F154">
        <v>21.22082949399639</v>
      </c>
      <c r="G154">
        <v>19339.48485637409</v>
      </c>
      <c r="H154">
        <v>0.2102807780512647</v>
      </c>
      <c r="I154">
        <v>0.1683626086522178</v>
      </c>
      <c r="J154">
        <v>15.71018865539206</v>
      </c>
      <c r="K154">
        <v>3.007912037431692</v>
      </c>
      <c r="L154">
        <v>963.1731370360023</v>
      </c>
      <c r="M154">
        <v>641.8978629229325</v>
      </c>
      <c r="N154">
        <v>647.9956317367239</v>
      </c>
    </row>
    <row r="155" spans="1:14">
      <c r="A155">
        <v>153</v>
      </c>
      <c r="B155">
        <v>37.88966500279471</v>
      </c>
      <c r="C155">
        <v>1223.855134522937</v>
      </c>
      <c r="D155">
        <v>0.640633357018531</v>
      </c>
      <c r="E155">
        <v>156.0572958874132</v>
      </c>
      <c r="F155">
        <v>21.01974774595854</v>
      </c>
      <c r="G155">
        <v>19339.48485637409</v>
      </c>
      <c r="H155">
        <v>0.2104798894643263</v>
      </c>
      <c r="I155">
        <v>0.1685279061509225</v>
      </c>
      <c r="J155">
        <v>15.74036329488579</v>
      </c>
      <c r="K155">
        <v>3.007912037431692</v>
      </c>
      <c r="L155">
        <v>963.1731370360023</v>
      </c>
      <c r="M155">
        <v>641.2837245757481</v>
      </c>
      <c r="N155">
        <v>643.992359518816</v>
      </c>
    </row>
    <row r="156" spans="1:14">
      <c r="A156">
        <v>154</v>
      </c>
      <c r="B156">
        <v>38.08416084311228</v>
      </c>
      <c r="C156">
        <v>1233.516128102734</v>
      </c>
      <c r="D156">
        <v>0.6407092563500734</v>
      </c>
      <c r="E156">
        <v>157.1033333441915</v>
      </c>
      <c r="F156">
        <v>20.8551194582563</v>
      </c>
      <c r="G156">
        <v>19339.48485637409</v>
      </c>
      <c r="H156">
        <v>0.2105366237044778</v>
      </c>
      <c r="I156">
        <v>0.1686743371382352</v>
      </c>
      <c r="J156">
        <v>15.75811643756496</v>
      </c>
      <c r="K156">
        <v>3.007912037431692</v>
      </c>
      <c r="L156">
        <v>963.1731370360023</v>
      </c>
      <c r="M156">
        <v>640.9922967327617</v>
      </c>
      <c r="N156">
        <v>641.762143850848</v>
      </c>
    </row>
    <row r="157" spans="1:14">
      <c r="A157">
        <v>155</v>
      </c>
      <c r="B157">
        <v>38.30183324510725</v>
      </c>
      <c r="C157">
        <v>1240.112201404826</v>
      </c>
      <c r="D157">
        <v>0.6406995611440949</v>
      </c>
      <c r="E157">
        <v>157.7757411854599</v>
      </c>
      <c r="F157">
        <v>20.74419248204018</v>
      </c>
      <c r="G157">
        <v>19339.48485637409</v>
      </c>
      <c r="H157">
        <v>0.2106577294462919</v>
      </c>
      <c r="I157">
        <v>0.1687674877316808</v>
      </c>
      <c r="J157">
        <v>15.77544928041932</v>
      </c>
      <c r="K157">
        <v>3.007912037431692</v>
      </c>
      <c r="L157">
        <v>963.1731370360023</v>
      </c>
      <c r="M157">
        <v>640.6283373092529</v>
      </c>
      <c r="N157">
        <v>639.4285802261157</v>
      </c>
    </row>
    <row r="158" spans="1:14">
      <c r="A158">
        <v>156</v>
      </c>
      <c r="B158">
        <v>38.54547359103869</v>
      </c>
      <c r="C158">
        <v>1247.478830436756</v>
      </c>
      <c r="D158">
        <v>0.6406864216406245</v>
      </c>
      <c r="E158">
        <v>158.5274600689489</v>
      </c>
      <c r="F158">
        <v>20.6216935931984</v>
      </c>
      <c r="G158">
        <v>19339.48485637409</v>
      </c>
      <c r="H158">
        <v>0.2107907968662424</v>
      </c>
      <c r="I158">
        <v>0.1688716999897143</v>
      </c>
      <c r="J158">
        <v>15.79455548766792</v>
      </c>
      <c r="K158">
        <v>3.007912037431692</v>
      </c>
      <c r="L158">
        <v>963.1731370360023</v>
      </c>
      <c r="M158">
        <v>640.2267265653705</v>
      </c>
      <c r="N158">
        <v>636.9079989974123</v>
      </c>
    </row>
    <row r="159" spans="1:14">
      <c r="A159">
        <v>157</v>
      </c>
      <c r="B159">
        <v>38.76651855116702</v>
      </c>
      <c r="C159">
        <v>1256.418699333563</v>
      </c>
      <c r="D159">
        <v>0.6407240317515637</v>
      </c>
      <c r="E159">
        <v>159.4737735200105</v>
      </c>
      <c r="F159">
        <v>20.47496285984406</v>
      </c>
      <c r="G159">
        <v>19339.48485637409</v>
      </c>
      <c r="H159">
        <v>0.2108840373596357</v>
      </c>
      <c r="I159">
        <v>0.1690035422850394</v>
      </c>
      <c r="J159">
        <v>15.81311997719059</v>
      </c>
      <c r="K159">
        <v>3.007912037431692</v>
      </c>
      <c r="L159">
        <v>963.1731370360023</v>
      </c>
      <c r="M159">
        <v>639.8768255559337</v>
      </c>
      <c r="N159">
        <v>634.4858351011151</v>
      </c>
    </row>
    <row r="160" spans="1:14">
      <c r="A160">
        <v>158</v>
      </c>
      <c r="B160">
        <v>39.14422324800874</v>
      </c>
      <c r="C160">
        <v>1265.326888877796</v>
      </c>
      <c r="D160">
        <v>0.6406496242410746</v>
      </c>
      <c r="E160">
        <v>160.3424026321138</v>
      </c>
      <c r="F160">
        <v>20.33081445703222</v>
      </c>
      <c r="G160">
        <v>19339.48485637409</v>
      </c>
      <c r="H160">
        <v>0.2111228944344363</v>
      </c>
      <c r="I160">
        <v>0.169123049112291</v>
      </c>
      <c r="J160">
        <v>15.84086526926312</v>
      </c>
      <c r="K160">
        <v>3.007912037431692</v>
      </c>
      <c r="L160">
        <v>963.1731370360023</v>
      </c>
      <c r="M160">
        <v>639.2368127879035</v>
      </c>
      <c r="N160">
        <v>630.8160657471473</v>
      </c>
    </row>
    <row r="161" spans="1:14">
      <c r="A161">
        <v>159</v>
      </c>
      <c r="B161">
        <v>39.49128587690565</v>
      </c>
      <c r="C161">
        <v>1276.739709526878</v>
      </c>
      <c r="D161">
        <v>0.640653594038757</v>
      </c>
      <c r="E161">
        <v>161.5191125627915</v>
      </c>
      <c r="F161">
        <v>20.14907659980378</v>
      </c>
      <c r="G161">
        <v>19339.48485637409</v>
      </c>
      <c r="H161">
        <v>0.2113013114369739</v>
      </c>
      <c r="I161">
        <v>0.1692863154</v>
      </c>
      <c r="J161">
        <v>15.86787684570686</v>
      </c>
      <c r="K161">
        <v>3.007912037431692</v>
      </c>
      <c r="L161">
        <v>963.1731370360023</v>
      </c>
      <c r="M161">
        <v>638.6733524221515</v>
      </c>
      <c r="N161">
        <v>627.3192417072549</v>
      </c>
    </row>
    <row r="162" spans="1:14">
      <c r="A162">
        <v>160</v>
      </c>
      <c r="B162">
        <v>39.84520188124896</v>
      </c>
      <c r="C162">
        <v>1285.147693097779</v>
      </c>
      <c r="D162">
        <v>0.6405926836051471</v>
      </c>
      <c r="E162">
        <v>162.3394551205782</v>
      </c>
      <c r="F162">
        <v>20.01725275890996</v>
      </c>
      <c r="G162">
        <v>19339.48485637408</v>
      </c>
      <c r="H162">
        <v>0.211523272516361</v>
      </c>
      <c r="I162">
        <v>0.1693992090371599</v>
      </c>
      <c r="J162">
        <v>15.89339851064178</v>
      </c>
      <c r="K162">
        <v>3.007912037431692</v>
      </c>
      <c r="L162">
        <v>963.1731370360023</v>
      </c>
      <c r="M162">
        <v>638.0786937499302</v>
      </c>
      <c r="N162">
        <v>623.9747249511504</v>
      </c>
    </row>
    <row r="163" spans="1:14">
      <c r="A163">
        <v>161</v>
      </c>
      <c r="B163">
        <v>40.17649435013146</v>
      </c>
      <c r="C163">
        <v>1293.850029866531</v>
      </c>
      <c r="D163">
        <v>0.6405429933181604</v>
      </c>
      <c r="E163">
        <v>163.2044788234176</v>
      </c>
      <c r="F163">
        <v>19.88261824125166</v>
      </c>
      <c r="G163">
        <v>19339.48485637408</v>
      </c>
      <c r="H163">
        <v>0.2117205159870465</v>
      </c>
      <c r="I163">
        <v>0.169518534351702</v>
      </c>
      <c r="J163">
        <v>15.91751769507931</v>
      </c>
      <c r="K163">
        <v>3.007912037431692</v>
      </c>
      <c r="L163">
        <v>963.1731370360023</v>
      </c>
      <c r="M163">
        <v>637.5291333500735</v>
      </c>
      <c r="N163">
        <v>620.8674492015771</v>
      </c>
    </row>
    <row r="164" spans="1:14">
      <c r="A164">
        <v>162</v>
      </c>
      <c r="B164">
        <v>40.48824025674168</v>
      </c>
      <c r="C164">
        <v>1305.651664789841</v>
      </c>
      <c r="D164">
        <v>0.6405827809898521</v>
      </c>
      <c r="E164">
        <v>164.4418934658551</v>
      </c>
      <c r="F164">
        <v>19.70290154641593</v>
      </c>
      <c r="G164">
        <v>19339.48485637409</v>
      </c>
      <c r="H164">
        <v>0.2118604787367822</v>
      </c>
      <c r="I164">
        <v>0.1696905471218316</v>
      </c>
      <c r="J164">
        <v>15.94178727170572</v>
      </c>
      <c r="K164">
        <v>3.007912037431692</v>
      </c>
      <c r="L164">
        <v>963.1731370360023</v>
      </c>
      <c r="M164">
        <v>637.0384135512579</v>
      </c>
      <c r="N164">
        <v>617.7987659601575</v>
      </c>
    </row>
    <row r="165" spans="1:14">
      <c r="A165">
        <v>163</v>
      </c>
      <c r="B165">
        <v>40.86941719570466</v>
      </c>
      <c r="C165">
        <v>1317.048475214297</v>
      </c>
      <c r="D165">
        <v>0.6405629897474755</v>
      </c>
      <c r="E165">
        <v>165.5984390428096</v>
      </c>
      <c r="F165">
        <v>19.53240650544965</v>
      </c>
      <c r="G165">
        <v>19339.48485637409</v>
      </c>
      <c r="H165">
        <v>0.2120693364753821</v>
      </c>
      <c r="I165">
        <v>0.1698505336759913</v>
      </c>
      <c r="J165">
        <v>15.96963660019795</v>
      </c>
      <c r="K165">
        <v>3.007912037431692</v>
      </c>
      <c r="L165">
        <v>963.1731370360023</v>
      </c>
      <c r="M165">
        <v>636.4194705196965</v>
      </c>
      <c r="N165">
        <v>614.2580463863796</v>
      </c>
    </row>
    <row r="166" spans="1:14">
      <c r="A166">
        <v>164</v>
      </c>
      <c r="B166">
        <v>41.0362962099392</v>
      </c>
      <c r="C166">
        <v>1326.102057775791</v>
      </c>
      <c r="D166">
        <v>0.640648668049023</v>
      </c>
      <c r="E166">
        <v>166.5815108385148</v>
      </c>
      <c r="F166">
        <v>19.39905458590106</v>
      </c>
      <c r="G166">
        <v>19339.48485637409</v>
      </c>
      <c r="H166">
        <v>0.2121085983216672</v>
      </c>
      <c r="I166">
        <v>0.1699877739610861</v>
      </c>
      <c r="J166">
        <v>15.98354337796276</v>
      </c>
      <c r="K166">
        <v>3.007912037431692</v>
      </c>
      <c r="L166">
        <v>963.1731370360023</v>
      </c>
      <c r="M166">
        <v>636.1793338569312</v>
      </c>
      <c r="N166">
        <v>612.5403590925141</v>
      </c>
    </row>
    <row r="167" spans="1:14">
      <c r="A167">
        <v>165</v>
      </c>
      <c r="B167">
        <v>41.39721766895604</v>
      </c>
      <c r="C167">
        <v>1333.466997719514</v>
      </c>
      <c r="D167">
        <v>0.6405598736366215</v>
      </c>
      <c r="E167">
        <v>167.2737544877803</v>
      </c>
      <c r="F167">
        <v>19.29191067290246</v>
      </c>
      <c r="G167">
        <v>19339.48485637408</v>
      </c>
      <c r="H167">
        <v>0.2123495481433044</v>
      </c>
      <c r="I167">
        <v>0.170082442231733</v>
      </c>
      <c r="J167">
        <v>16.00794436959457</v>
      </c>
      <c r="K167">
        <v>3.007912037431692</v>
      </c>
      <c r="L167">
        <v>963.1731370360023</v>
      </c>
      <c r="M167">
        <v>635.5710293129403</v>
      </c>
      <c r="N167">
        <v>609.4303832899328</v>
      </c>
    </row>
    <row r="168" spans="1:14">
      <c r="A168">
        <v>166</v>
      </c>
      <c r="B168">
        <v>41.66015951775727</v>
      </c>
      <c r="C168">
        <v>1341.311649033206</v>
      </c>
      <c r="D168">
        <v>0.6405452165307902</v>
      </c>
      <c r="E168">
        <v>168.0688036656225</v>
      </c>
      <c r="F168">
        <v>19.17908207522877</v>
      </c>
      <c r="G168">
        <v>19339.48485637409</v>
      </c>
      <c r="H168">
        <v>0.2124928234431416</v>
      </c>
      <c r="I168">
        <v>0.1701923574251977</v>
      </c>
      <c r="J168">
        <v>16.02662868187149</v>
      </c>
      <c r="K168">
        <v>3.007912037431692</v>
      </c>
      <c r="L168">
        <v>963.1731370360023</v>
      </c>
      <c r="M168">
        <v>635.1480712580302</v>
      </c>
      <c r="N168">
        <v>607.1066636878708</v>
      </c>
    </row>
    <row r="169" spans="1:14">
      <c r="A169">
        <v>167</v>
      </c>
      <c r="B169">
        <v>41.93242442386924</v>
      </c>
      <c r="C169">
        <v>1349.416339470142</v>
      </c>
      <c r="D169">
        <v>0.640532160623467</v>
      </c>
      <c r="E169">
        <v>168.8888443912219</v>
      </c>
      <c r="F169">
        <v>19.06389114524094</v>
      </c>
      <c r="G169">
        <v>19339.48485637407</v>
      </c>
      <c r="H169">
        <v>0.2126427192811451</v>
      </c>
      <c r="I169">
        <v>0.170305653892475</v>
      </c>
      <c r="J169">
        <v>16.04589872642484</v>
      </c>
      <c r="K169">
        <v>3.007912037431692</v>
      </c>
      <c r="L169">
        <v>963.1731370360023</v>
      </c>
      <c r="M169">
        <v>634.7081259108807</v>
      </c>
      <c r="N169">
        <v>604.6978826249117</v>
      </c>
    </row>
    <row r="170" spans="1:14">
      <c r="A170">
        <v>168</v>
      </c>
      <c r="B170">
        <v>42.27244199545804</v>
      </c>
      <c r="C170">
        <v>1357.408051886785</v>
      </c>
      <c r="D170">
        <v>0.6404728297652608</v>
      </c>
      <c r="E170">
        <v>169.6639787730363</v>
      </c>
      <c r="F170">
        <v>18.95165287218578</v>
      </c>
      <c r="G170">
        <v>19339.48485637408</v>
      </c>
      <c r="H170">
        <v>0.2128545837872154</v>
      </c>
      <c r="I170">
        <v>0.170412166408603</v>
      </c>
      <c r="J170">
        <v>16.06880690927103</v>
      </c>
      <c r="K170">
        <v>3.007912037431692</v>
      </c>
      <c r="L170">
        <v>963.1731370360023</v>
      </c>
      <c r="M170">
        <v>634.1489798982932</v>
      </c>
      <c r="N170">
        <v>601.8748011741986</v>
      </c>
    </row>
    <row r="171" spans="1:14">
      <c r="A171">
        <v>169</v>
      </c>
      <c r="B171">
        <v>42.56841133759684</v>
      </c>
      <c r="C171">
        <v>1368.512119371507</v>
      </c>
      <c r="D171">
        <v>0.6405048374214282</v>
      </c>
      <c r="E171">
        <v>170.8228393365115</v>
      </c>
      <c r="F171">
        <v>18.79787971266388</v>
      </c>
      <c r="G171">
        <v>19339.48485637409</v>
      </c>
      <c r="H171">
        <v>0.2129891202458415</v>
      </c>
      <c r="I171">
        <v>0.1705728441222882</v>
      </c>
      <c r="J171">
        <v>16.09032941426453</v>
      </c>
      <c r="K171">
        <v>3.007912037431692</v>
      </c>
      <c r="L171">
        <v>963.1731370360023</v>
      </c>
      <c r="M171">
        <v>633.6876047002328</v>
      </c>
      <c r="N171">
        <v>599.1934031285364</v>
      </c>
    </row>
    <row r="172" spans="1:14">
      <c r="A172">
        <v>170</v>
      </c>
      <c r="B172">
        <v>42.95611429695877</v>
      </c>
      <c r="C172">
        <v>1378.863416269041</v>
      </c>
      <c r="D172">
        <v>0.6404617714880816</v>
      </c>
      <c r="E172">
        <v>171.8503484351835</v>
      </c>
      <c r="F172">
        <v>18.65676172254675</v>
      </c>
      <c r="G172">
        <v>19339.48485637409</v>
      </c>
      <c r="H172">
        <v>0.2132153218315717</v>
      </c>
      <c r="I172">
        <v>0.1707144065818056</v>
      </c>
      <c r="J172">
        <v>16.11650250282543</v>
      </c>
      <c r="K172">
        <v>3.007912037431692</v>
      </c>
      <c r="L172">
        <v>963.1731370360023</v>
      </c>
      <c r="M172">
        <v>633.0606745958648</v>
      </c>
      <c r="N172">
        <v>595.9804943911789</v>
      </c>
    </row>
    <row r="173" spans="1:14">
      <c r="A173">
        <v>171</v>
      </c>
      <c r="B173">
        <v>43.20406912887977</v>
      </c>
      <c r="C173">
        <v>1388.515194799533</v>
      </c>
      <c r="D173">
        <v>0.6404897254589997</v>
      </c>
      <c r="E173">
        <v>172.8608540887431</v>
      </c>
      <c r="F173">
        <v>18.52707575805993</v>
      </c>
      <c r="G173">
        <v>19339.48485637409</v>
      </c>
      <c r="H173">
        <v>0.2133239493594111</v>
      </c>
      <c r="I173">
        <v>0.1708544552637984</v>
      </c>
      <c r="J173">
        <v>16.13429947404545</v>
      </c>
      <c r="K173">
        <v>3.007912037431692</v>
      </c>
      <c r="L173">
        <v>963.1731370360023</v>
      </c>
      <c r="M173">
        <v>632.6775798342553</v>
      </c>
      <c r="N173">
        <v>593.798427389495</v>
      </c>
    </row>
    <row r="174" spans="1:14">
      <c r="A174">
        <v>172</v>
      </c>
      <c r="B174">
        <v>43.57067511549766</v>
      </c>
      <c r="C174">
        <v>1398.346782788095</v>
      </c>
      <c r="D174">
        <v>0.6404537153761759</v>
      </c>
      <c r="E174">
        <v>173.8364676310065</v>
      </c>
      <c r="F174">
        <v>18.396814382464</v>
      </c>
      <c r="G174">
        <v>19339.48485637409</v>
      </c>
      <c r="H174">
        <v>0.2135370140025879</v>
      </c>
      <c r="I174">
        <v>0.1709888205026366</v>
      </c>
      <c r="J174">
        <v>16.15864825982587</v>
      </c>
      <c r="K174">
        <v>3.007912037431692</v>
      </c>
      <c r="L174">
        <v>963.1731370360023</v>
      </c>
      <c r="M174">
        <v>632.0877309256082</v>
      </c>
      <c r="N174">
        <v>590.8337985062991</v>
      </c>
    </row>
    <row r="175" spans="1:14">
      <c r="A175">
        <v>173</v>
      </c>
      <c r="B175">
        <v>43.96159041476064</v>
      </c>
      <c r="C175">
        <v>1409.604868555922</v>
      </c>
      <c r="D175">
        <v>0.64042991702928</v>
      </c>
      <c r="E175">
        <v>174.9669137720654</v>
      </c>
      <c r="F175">
        <v>18.24988461597933</v>
      </c>
      <c r="G175">
        <v>19339.48485637409</v>
      </c>
      <c r="H175">
        <v>0.2137539423151411</v>
      </c>
      <c r="I175">
        <v>0.1711447168254536</v>
      </c>
      <c r="J175">
        <v>16.18460750819316</v>
      </c>
      <c r="K175">
        <v>3.007912037431692</v>
      </c>
      <c r="L175">
        <v>963.1731370360023</v>
      </c>
      <c r="M175">
        <v>631.4665561392503</v>
      </c>
      <c r="N175">
        <v>587.7011235164771</v>
      </c>
    </row>
    <row r="176" spans="1:14">
      <c r="A176">
        <v>174</v>
      </c>
      <c r="B176">
        <v>44.08714876491887</v>
      </c>
      <c r="C176">
        <v>1416.068590501316</v>
      </c>
      <c r="D176">
        <v>0.6404779087641157</v>
      </c>
      <c r="E176">
        <v>175.6633844546843</v>
      </c>
      <c r="F176">
        <v>18.16658202704793</v>
      </c>
      <c r="G176">
        <v>19339.48485637409</v>
      </c>
      <c r="H176">
        <v>0.2137868128922096</v>
      </c>
      <c r="I176">
        <v>0.1712415630427626</v>
      </c>
      <c r="J176">
        <v>16.19373997157847</v>
      </c>
      <c r="K176">
        <v>3.007912037431692</v>
      </c>
      <c r="L176">
        <v>963.1731370360023</v>
      </c>
      <c r="M176">
        <v>631.2891186542114</v>
      </c>
      <c r="N176">
        <v>586.6029416020992</v>
      </c>
    </row>
    <row r="177" spans="1:14">
      <c r="A177">
        <v>175</v>
      </c>
      <c r="B177">
        <v>44.43417100116608</v>
      </c>
      <c r="C177">
        <v>1422.321128684291</v>
      </c>
      <c r="D177">
        <v>0.6403770170981363</v>
      </c>
      <c r="E177">
        <v>176.2296054583041</v>
      </c>
      <c r="F177">
        <v>18.08672154723958</v>
      </c>
      <c r="G177">
        <v>19339.4848563741</v>
      </c>
      <c r="H177">
        <v>0.2140242250442706</v>
      </c>
      <c r="I177">
        <v>0.1713186254517432</v>
      </c>
      <c r="J177">
        <v>16.21520314689748</v>
      </c>
      <c r="K177">
        <v>3.007912037431692</v>
      </c>
      <c r="L177">
        <v>963.1731370360023</v>
      </c>
      <c r="M177">
        <v>630.7174395230784</v>
      </c>
      <c r="N177">
        <v>584.0663524594281</v>
      </c>
    </row>
    <row r="178" spans="1:14">
      <c r="A178">
        <v>176</v>
      </c>
      <c r="B178">
        <v>44.72780165173585</v>
      </c>
      <c r="C178">
        <v>1433.595119677291</v>
      </c>
      <c r="D178">
        <v>0.6404115753301801</v>
      </c>
      <c r="E178">
        <v>177.4056024076584</v>
      </c>
      <c r="F178">
        <v>17.94448505869575</v>
      </c>
      <c r="G178">
        <v>19339.4848563741</v>
      </c>
      <c r="H178">
        <v>0.2141541910771635</v>
      </c>
      <c r="I178">
        <v>0.1714813607074592</v>
      </c>
      <c r="J178">
        <v>16.23526996336507</v>
      </c>
      <c r="K178">
        <v>3.007912037431692</v>
      </c>
      <c r="L178">
        <v>963.1731370360023</v>
      </c>
      <c r="M178">
        <v>630.2679861120764</v>
      </c>
      <c r="N178">
        <v>581.6379501154483</v>
      </c>
    </row>
    <row r="179" spans="1:14">
      <c r="A179">
        <v>177</v>
      </c>
      <c r="B179">
        <v>45.0296366130401</v>
      </c>
      <c r="C179">
        <v>1442.160623638617</v>
      </c>
      <c r="D179">
        <v>0.6403917171193639</v>
      </c>
      <c r="E179">
        <v>178.2615920908818</v>
      </c>
      <c r="F179">
        <v>17.8379063910114</v>
      </c>
      <c r="G179">
        <v>19339.48485637409</v>
      </c>
      <c r="H179">
        <v>0.2143236481926401</v>
      </c>
      <c r="I179">
        <v>0.1715992323547549</v>
      </c>
      <c r="J179">
        <v>16.25473088837311</v>
      </c>
      <c r="K179">
        <v>3.007912037431692</v>
      </c>
      <c r="L179">
        <v>963.1731370360023</v>
      </c>
      <c r="M179">
        <v>629.7898633939761</v>
      </c>
      <c r="N179">
        <v>579.3113321368484</v>
      </c>
    </row>
    <row r="180" spans="1:14">
      <c r="A180">
        <v>178</v>
      </c>
      <c r="B180">
        <v>45.34244851673606</v>
      </c>
      <c r="C180">
        <v>1451.067500605381</v>
      </c>
      <c r="D180">
        <v>0.6403696843225258</v>
      </c>
      <c r="E180">
        <v>179.1521940459769</v>
      </c>
      <c r="F180">
        <v>17.72841455999521</v>
      </c>
      <c r="G180">
        <v>19339.48485637408</v>
      </c>
      <c r="H180">
        <v>0.2144979591098218</v>
      </c>
      <c r="I180">
        <v>0.1717218707125196</v>
      </c>
      <c r="J180">
        <v>16.27470814140723</v>
      </c>
      <c r="K180">
        <v>3.007912037431692</v>
      </c>
      <c r="L180">
        <v>963.1731370360023</v>
      </c>
      <c r="M180">
        <v>629.2972304064384</v>
      </c>
      <c r="N180">
        <v>576.9487650790734</v>
      </c>
    </row>
    <row r="181" spans="1:14">
      <c r="A181">
        <v>179</v>
      </c>
      <c r="B181">
        <v>45.62953899857556</v>
      </c>
      <c r="C181">
        <v>1461.155983607337</v>
      </c>
      <c r="D181">
        <v>0.6403853230578342</v>
      </c>
      <c r="E181">
        <v>180.1914385090885</v>
      </c>
      <c r="F181">
        <v>17.6060095526266</v>
      </c>
      <c r="G181">
        <v>19339.48485637409</v>
      </c>
      <c r="H181">
        <v>0.214636276733312</v>
      </c>
      <c r="I181">
        <v>0.1718653628106002</v>
      </c>
      <c r="J181">
        <v>16.29353188942294</v>
      </c>
      <c r="K181">
        <v>3.007912037431692</v>
      </c>
      <c r="L181">
        <v>963.1731370360023</v>
      </c>
      <c r="M181">
        <v>628.854653254858</v>
      </c>
      <c r="N181">
        <v>574.6836869547543</v>
      </c>
    </row>
    <row r="182" spans="1:14">
      <c r="A182">
        <v>180</v>
      </c>
      <c r="B182">
        <v>46.02626737167789</v>
      </c>
      <c r="C182">
        <v>1470.070696927215</v>
      </c>
      <c r="D182">
        <v>0.6403149351783243</v>
      </c>
      <c r="E182">
        <v>181.043111130993</v>
      </c>
      <c r="F182">
        <v>17.49924426018402</v>
      </c>
      <c r="G182">
        <v>19339.48485637408</v>
      </c>
      <c r="H182">
        <v>0.2148841623212579</v>
      </c>
      <c r="I182">
        <v>0.1719820524966858</v>
      </c>
      <c r="J182">
        <v>16.31771819755062</v>
      </c>
      <c r="K182">
        <v>3.007912037431692</v>
      </c>
      <c r="L182">
        <v>963.1731370360023</v>
      </c>
      <c r="M182">
        <v>628.2215253822006</v>
      </c>
      <c r="N182">
        <v>571.9095905755499</v>
      </c>
    </row>
    <row r="183" spans="1:14">
      <c r="A183">
        <v>181</v>
      </c>
      <c r="B183">
        <v>46.40444704953874</v>
      </c>
      <c r="C183">
        <v>1480.074816247556</v>
      </c>
      <c r="D183">
        <v>0.6402797319470307</v>
      </c>
      <c r="E183">
        <v>182.0294687177199</v>
      </c>
      <c r="F183">
        <v>17.38096339649194</v>
      </c>
      <c r="G183">
        <v>19339.48485637409</v>
      </c>
      <c r="H183">
        <v>0.2151029216565509</v>
      </c>
      <c r="I183">
        <v>0.1721176308071424</v>
      </c>
      <c r="J183">
        <v>16.3410459942034</v>
      </c>
      <c r="K183">
        <v>3.007912037431692</v>
      </c>
      <c r="L183">
        <v>963.1731370360023</v>
      </c>
      <c r="M183">
        <v>627.6271447184967</v>
      </c>
      <c r="N183">
        <v>569.2074429351762</v>
      </c>
    </row>
    <row r="184" spans="1:14">
      <c r="A184">
        <v>182</v>
      </c>
      <c r="B184">
        <v>46.71911329227642</v>
      </c>
      <c r="C184">
        <v>1490.115300875947</v>
      </c>
      <c r="D184">
        <v>0.6402769612621758</v>
      </c>
      <c r="E184">
        <v>183.0492714017919</v>
      </c>
      <c r="F184">
        <v>17.26384944181572</v>
      </c>
      <c r="G184">
        <v>19339.48485637409</v>
      </c>
      <c r="H184">
        <v>0.2152647952048816</v>
      </c>
      <c r="I184">
        <v>0.1722581714336222</v>
      </c>
      <c r="J184">
        <v>16.36075565259565</v>
      </c>
      <c r="K184">
        <v>3.007912037431692</v>
      </c>
      <c r="L184">
        <v>963.1731370360023</v>
      </c>
      <c r="M184">
        <v>627.1427885814543</v>
      </c>
      <c r="N184">
        <v>566.9137394766303</v>
      </c>
    </row>
    <row r="185" spans="1:14">
      <c r="A185">
        <v>183</v>
      </c>
      <c r="B185">
        <v>47.10333749123396</v>
      </c>
      <c r="C185">
        <v>1501.34574773079</v>
      </c>
      <c r="D185">
        <v>0.6402567892712118</v>
      </c>
      <c r="E185">
        <v>184.1742332180187</v>
      </c>
      <c r="F185">
        <v>17.13471147079248</v>
      </c>
      <c r="G185">
        <v>19339.48485637408</v>
      </c>
      <c r="H185">
        <v>0.2154741984745705</v>
      </c>
      <c r="I185">
        <v>0.1724129611014742</v>
      </c>
      <c r="J185">
        <v>16.38433014695531</v>
      </c>
      <c r="K185">
        <v>3.007912037431692</v>
      </c>
      <c r="L185">
        <v>963.1731370360023</v>
      </c>
      <c r="M185">
        <v>626.5476682582043</v>
      </c>
      <c r="N185">
        <v>564.1936758546289</v>
      </c>
    </row>
    <row r="186" spans="1:14">
      <c r="A186">
        <v>184</v>
      </c>
      <c r="B186">
        <v>47.25378257860549</v>
      </c>
      <c r="C186">
        <v>1507.01395415101</v>
      </c>
      <c r="D186">
        <v>0.6402775270129228</v>
      </c>
      <c r="E186">
        <v>184.7627110195263</v>
      </c>
      <c r="F186">
        <v>17.07026410366636</v>
      </c>
      <c r="G186">
        <v>19339.48485637409</v>
      </c>
      <c r="H186">
        <v>0.2155403471389755</v>
      </c>
      <c r="I186">
        <v>0.1724942352375892</v>
      </c>
      <c r="J186">
        <v>16.39376705013985</v>
      </c>
      <c r="K186">
        <v>3.007912037431692</v>
      </c>
      <c r="L186">
        <v>963.1731370360023</v>
      </c>
      <c r="M186">
        <v>626.3235668013574</v>
      </c>
      <c r="N186">
        <v>563.0706563869776</v>
      </c>
    </row>
    <row r="187" spans="1:14">
      <c r="A187">
        <v>185</v>
      </c>
      <c r="B187">
        <v>47.47369046234559</v>
      </c>
      <c r="C187">
        <v>1510.322698371677</v>
      </c>
      <c r="D187">
        <v>0.6402112269241621</v>
      </c>
      <c r="E187">
        <v>185.0438206350756</v>
      </c>
      <c r="F187">
        <v>17.03286736867776</v>
      </c>
      <c r="G187">
        <v>19339.48485637409</v>
      </c>
      <c r="H187">
        <v>0.2156963009793338</v>
      </c>
      <c r="I187">
        <v>0.1725322513612041</v>
      </c>
      <c r="J187">
        <v>16.40635345255779</v>
      </c>
      <c r="K187">
        <v>3.007912037431692</v>
      </c>
      <c r="L187">
        <v>963.1731370360023</v>
      </c>
      <c r="M187">
        <v>625.9680312993926</v>
      </c>
      <c r="N187">
        <v>561.6878608356543</v>
      </c>
    </row>
    <row r="188" spans="1:14">
      <c r="A188">
        <v>186</v>
      </c>
      <c r="B188">
        <v>47.71942764915902</v>
      </c>
      <c r="C188">
        <v>1520.879386870038</v>
      </c>
      <c r="D188">
        <v>0.6402646400854222</v>
      </c>
      <c r="E188">
        <v>186.1533086082945</v>
      </c>
      <c r="F188">
        <v>16.91463927209275</v>
      </c>
      <c r="G188">
        <v>19339.48485637409</v>
      </c>
      <c r="H188">
        <v>0.2157929483377864</v>
      </c>
      <c r="I188">
        <v>0.1726854777982857</v>
      </c>
      <c r="J188">
        <v>16.42209485446368</v>
      </c>
      <c r="K188">
        <v>3.007912037431692</v>
      </c>
      <c r="L188">
        <v>963.1731370360023</v>
      </c>
      <c r="M188">
        <v>625.6026271729153</v>
      </c>
      <c r="N188">
        <v>559.8022383527478</v>
      </c>
    </row>
    <row r="189" spans="1:14">
      <c r="A189">
        <v>187</v>
      </c>
      <c r="B189">
        <v>48.12695821794527</v>
      </c>
      <c r="C189">
        <v>1529.502202317815</v>
      </c>
      <c r="D189">
        <v>0.6401883676113457</v>
      </c>
      <c r="E189">
        <v>186.9641107569041</v>
      </c>
      <c r="F189">
        <v>16.81928026405213</v>
      </c>
      <c r="G189">
        <v>19339.48485637409</v>
      </c>
      <c r="H189">
        <v>0.2160502066369702</v>
      </c>
      <c r="I189">
        <v>0.1727963685492321</v>
      </c>
      <c r="J189">
        <v>16.44561593496045</v>
      </c>
      <c r="K189">
        <v>3.007912037431692</v>
      </c>
      <c r="L189">
        <v>963.1731370360023</v>
      </c>
      <c r="M189">
        <v>624.963860058341</v>
      </c>
      <c r="N189">
        <v>557.212542966882</v>
      </c>
    </row>
    <row r="190" spans="1:14">
      <c r="A190">
        <v>188</v>
      </c>
      <c r="B190">
        <v>48.45779658716024</v>
      </c>
      <c r="C190">
        <v>1538.636485463447</v>
      </c>
      <c r="D190">
        <v>0.6401623358669301</v>
      </c>
      <c r="E190">
        <v>187.8690530503167</v>
      </c>
      <c r="F190">
        <v>16.71943077413748</v>
      </c>
      <c r="G190">
        <v>19339.48485637409</v>
      </c>
      <c r="H190">
        <v>0.2162352695382281</v>
      </c>
      <c r="I190">
        <v>0.1729206772490413</v>
      </c>
      <c r="J190">
        <v>16.46510203675688</v>
      </c>
      <c r="K190">
        <v>3.007912037431692</v>
      </c>
      <c r="L190">
        <v>963.1731370360023</v>
      </c>
      <c r="M190">
        <v>624.4554584679687</v>
      </c>
      <c r="N190">
        <v>555.0342219982904</v>
      </c>
    </row>
    <row r="191" spans="1:14">
      <c r="A191">
        <v>189</v>
      </c>
      <c r="B191">
        <v>48.78832024743026</v>
      </c>
      <c r="C191">
        <v>1547.711203074249</v>
      </c>
      <c r="D191">
        <v>0.640137986454499</v>
      </c>
      <c r="E191">
        <v>188.7666580983692</v>
      </c>
      <c r="F191">
        <v>16.62139949246989</v>
      </c>
      <c r="G191">
        <v>19339.48485637408</v>
      </c>
      <c r="H191">
        <v>0.2164208296497165</v>
      </c>
      <c r="I191">
        <v>0.1730439384336618</v>
      </c>
      <c r="J191">
        <v>16.48443005270883</v>
      </c>
      <c r="K191">
        <v>3.007912037431692</v>
      </c>
      <c r="L191">
        <v>963.1731370360023</v>
      </c>
      <c r="M191">
        <v>623.948066353962</v>
      </c>
      <c r="N191">
        <v>552.8766122747804</v>
      </c>
    </row>
    <row r="192" spans="1:14">
      <c r="A192">
        <v>190</v>
      </c>
      <c r="B192">
        <v>49.15704238241845</v>
      </c>
      <c r="C192">
        <v>1555.92779642966</v>
      </c>
      <c r="D192">
        <v>0.6400783852781813</v>
      </c>
      <c r="E192">
        <v>189.5475030873125</v>
      </c>
      <c r="F192">
        <v>16.53362467352209</v>
      </c>
      <c r="G192">
        <v>19339.48485637409</v>
      </c>
      <c r="H192">
        <v>0.216647390001118</v>
      </c>
      <c r="I192">
        <v>0.1731508259888258</v>
      </c>
      <c r="J192">
        <v>16.50534394917296</v>
      </c>
      <c r="K192">
        <v>3.007912037431692</v>
      </c>
      <c r="L192">
        <v>963.1731370360023</v>
      </c>
      <c r="M192">
        <v>623.3782465138892</v>
      </c>
      <c r="N192">
        <v>550.6267826572135</v>
      </c>
    </row>
    <row r="193" spans="1:14">
      <c r="A193">
        <v>191</v>
      </c>
      <c r="B193">
        <v>49.51861626232043</v>
      </c>
      <c r="C193">
        <v>1567.546307284194</v>
      </c>
      <c r="D193">
        <v>0.6400790207345367</v>
      </c>
      <c r="E193">
        <v>190.7238566604095</v>
      </c>
      <c r="F193">
        <v>16.4110789491365</v>
      </c>
      <c r="G193">
        <v>19339.48485637409</v>
      </c>
      <c r="H193">
        <v>0.2168318496558639</v>
      </c>
      <c r="I193">
        <v>0.1733125884968195</v>
      </c>
      <c r="J193">
        <v>16.52654602089142</v>
      </c>
      <c r="K193">
        <v>3.007912037431692</v>
      </c>
      <c r="L193">
        <v>963.1731370360023</v>
      </c>
      <c r="M193">
        <v>622.8319965374797</v>
      </c>
      <c r="N193">
        <v>548.2279743363383</v>
      </c>
    </row>
    <row r="194" spans="1:14">
      <c r="A194">
        <v>192</v>
      </c>
      <c r="B194">
        <v>49.87794099643382</v>
      </c>
      <c r="C194">
        <v>1577.232717861949</v>
      </c>
      <c r="D194">
        <v>0.6400543146061378</v>
      </c>
      <c r="E194">
        <v>191.6788941352007</v>
      </c>
      <c r="F194">
        <v>16.31029201584186</v>
      </c>
      <c r="G194">
        <v>19339.48485637409</v>
      </c>
      <c r="H194">
        <v>0.2170322452398557</v>
      </c>
      <c r="I194">
        <v>0.1734437104165041</v>
      </c>
      <c r="J194">
        <v>16.54689026311425</v>
      </c>
      <c r="K194">
        <v>3.007912037431692</v>
      </c>
      <c r="L194">
        <v>963.1731370360023</v>
      </c>
      <c r="M194">
        <v>622.2891521373816</v>
      </c>
      <c r="N194">
        <v>546.0077667997019</v>
      </c>
    </row>
    <row r="195" spans="1:14">
      <c r="A195">
        <v>193</v>
      </c>
      <c r="B195">
        <v>50.24479446325165</v>
      </c>
      <c r="C195">
        <v>1585.958712066937</v>
      </c>
      <c r="D195">
        <v>0.6400090992999694</v>
      </c>
      <c r="E195">
        <v>192.5182884321532</v>
      </c>
      <c r="F195">
        <v>16.2205522814282</v>
      </c>
      <c r="G195">
        <v>19339.48485637408</v>
      </c>
      <c r="H195">
        <v>0.217250630863362</v>
      </c>
      <c r="I195">
        <v>0.1735586907849156</v>
      </c>
      <c r="J195">
        <v>16.5673487082929</v>
      </c>
      <c r="K195">
        <v>3.007912037431692</v>
      </c>
      <c r="L195">
        <v>963.1731370360023</v>
      </c>
      <c r="M195">
        <v>621.7295977259691</v>
      </c>
      <c r="N195">
        <v>543.8133103054613</v>
      </c>
    </row>
    <row r="196" spans="1:14">
      <c r="A196">
        <v>194</v>
      </c>
      <c r="B196">
        <v>50.62374908443228</v>
      </c>
      <c r="C196">
        <v>1594.950870362185</v>
      </c>
      <c r="D196">
        <v>0.6399581420498245</v>
      </c>
      <c r="E196">
        <v>193.3820989033291</v>
      </c>
      <c r="F196">
        <v>16.12910258447432</v>
      </c>
      <c r="G196">
        <v>19339.48485637409</v>
      </c>
      <c r="H196">
        <v>0.2174767886983399</v>
      </c>
      <c r="I196">
        <v>0.1736769564251874</v>
      </c>
      <c r="J196">
        <v>16.58835919741002</v>
      </c>
      <c r="K196">
        <v>3.007912037431692</v>
      </c>
      <c r="L196">
        <v>963.1731370360023</v>
      </c>
      <c r="M196">
        <v>621.1521147756487</v>
      </c>
      <c r="N196">
        <v>541.5869943117555</v>
      </c>
    </row>
    <row r="197" spans="1:14">
      <c r="A197">
        <v>195</v>
      </c>
      <c r="B197">
        <v>50.77968335579919</v>
      </c>
      <c r="C197">
        <v>1603.640997684381</v>
      </c>
      <c r="D197">
        <v>0.6400169227990559</v>
      </c>
      <c r="E197">
        <v>194.3122923504691</v>
      </c>
      <c r="F197">
        <v>16.04169901019914</v>
      </c>
      <c r="G197">
        <v>19339.48485637409</v>
      </c>
      <c r="H197">
        <v>0.2175183249435611</v>
      </c>
      <c r="I197">
        <v>0.1738051835049011</v>
      </c>
      <c r="J197">
        <v>16.59798238122286</v>
      </c>
      <c r="K197">
        <v>3.007912037431692</v>
      </c>
      <c r="L197">
        <v>963.1731370360023</v>
      </c>
      <c r="M197">
        <v>620.9283692845162</v>
      </c>
      <c r="N197">
        <v>540.3745692607467</v>
      </c>
    </row>
    <row r="198" spans="1:14">
      <c r="A198">
        <v>196</v>
      </c>
      <c r="B198">
        <v>50.94575576921099</v>
      </c>
      <c r="C198">
        <v>1610.654161419172</v>
      </c>
      <c r="D198">
        <v>0.6400456330763774</v>
      </c>
      <c r="E198">
        <v>195.0447572002216</v>
      </c>
      <c r="F198">
        <v>15.97184971266674</v>
      </c>
      <c r="G198">
        <v>19339.4848563741</v>
      </c>
      <c r="H198">
        <v>0.2175850293249652</v>
      </c>
      <c r="I198">
        <v>0.1739059885661177</v>
      </c>
      <c r="J198">
        <v>16.60767835484038</v>
      </c>
      <c r="K198">
        <v>3.007912037431692</v>
      </c>
      <c r="L198">
        <v>963.1731370360023</v>
      </c>
      <c r="M198">
        <v>620.6855464688182</v>
      </c>
      <c r="N198">
        <v>539.2503953082422</v>
      </c>
    </row>
    <row r="199" spans="1:14">
      <c r="A199">
        <v>197</v>
      </c>
      <c r="B199">
        <v>51.33427375308136</v>
      </c>
      <c r="C199">
        <v>1616.781906342752</v>
      </c>
      <c r="D199">
        <v>0.6399412506169472</v>
      </c>
      <c r="E199">
        <v>195.5744607967368</v>
      </c>
      <c r="F199">
        <v>15.91131500442129</v>
      </c>
      <c r="G199">
        <v>19339.48485637409</v>
      </c>
      <c r="H199">
        <v>0.2178461785263635</v>
      </c>
      <c r="I199">
        <v>0.1739779856157767</v>
      </c>
      <c r="J199">
        <v>16.62815718951261</v>
      </c>
      <c r="K199">
        <v>3.007912037431692</v>
      </c>
      <c r="L199">
        <v>963.1731370360023</v>
      </c>
      <c r="M199">
        <v>620.0922036233776</v>
      </c>
      <c r="N199">
        <v>537.2186496623042</v>
      </c>
    </row>
    <row r="200" spans="1:14">
      <c r="A200">
        <v>198</v>
      </c>
      <c r="B200">
        <v>51.68725880994791</v>
      </c>
      <c r="C200">
        <v>1627.93569727192</v>
      </c>
      <c r="D200">
        <v>0.6399412929643319</v>
      </c>
      <c r="E200">
        <v>196.6975712542636</v>
      </c>
      <c r="F200">
        <v>15.80229873230142</v>
      </c>
      <c r="G200">
        <v>19339.48485637408</v>
      </c>
      <c r="H200">
        <v>0.2180275175914342</v>
      </c>
      <c r="I200">
        <v>0.1741321316290906</v>
      </c>
      <c r="J200">
        <v>16.64779835775555</v>
      </c>
      <c r="K200">
        <v>3.007912037431692</v>
      </c>
      <c r="L200">
        <v>963.1731370360023</v>
      </c>
      <c r="M200">
        <v>619.5661887974398</v>
      </c>
      <c r="N200">
        <v>535.0665239370346</v>
      </c>
    </row>
    <row r="201" spans="1:14">
      <c r="A201">
        <v>199</v>
      </c>
      <c r="B201">
        <v>52.03112909068793</v>
      </c>
      <c r="C201">
        <v>1636.244133967817</v>
      </c>
      <c r="D201">
        <v>0.639902800514876</v>
      </c>
      <c r="E201">
        <v>197.4975108798953</v>
      </c>
      <c r="F201">
        <v>15.72205862879767</v>
      </c>
      <c r="G201">
        <v>19339.48485637409</v>
      </c>
      <c r="H201">
        <v>0.2182290278059763</v>
      </c>
      <c r="I201">
        <v>0.1742416323059057</v>
      </c>
      <c r="J201">
        <v>16.66626544888228</v>
      </c>
      <c r="K201">
        <v>3.007912037431692</v>
      </c>
      <c r="L201">
        <v>963.1731370360023</v>
      </c>
      <c r="M201">
        <v>619.0506488360927</v>
      </c>
      <c r="N201">
        <v>533.1387635847292</v>
      </c>
    </row>
    <row r="202" spans="1:14">
      <c r="A202">
        <v>200</v>
      </c>
      <c r="B202">
        <v>52.3702118900307</v>
      </c>
      <c r="C202">
        <v>1644.458971340101</v>
      </c>
      <c r="D202">
        <v>0.6398635979901122</v>
      </c>
      <c r="E202">
        <v>198.2887492271463</v>
      </c>
      <c r="F202">
        <v>15.64351963387958</v>
      </c>
      <c r="G202">
        <v>19339.48485637409</v>
      </c>
      <c r="H202">
        <v>0.2184268111421285</v>
      </c>
      <c r="I202">
        <v>0.1743499366706285</v>
      </c>
      <c r="J202">
        <v>16.68433822183097</v>
      </c>
      <c r="K202">
        <v>3.007912037431692</v>
      </c>
      <c r="L202">
        <v>963.1731370360023</v>
      </c>
      <c r="M202">
        <v>618.5445890944542</v>
      </c>
      <c r="N202">
        <v>531.2702183752057</v>
      </c>
    </row>
    <row r="203" spans="1:14">
      <c r="A203">
        <v>201</v>
      </c>
      <c r="B203">
        <v>52.77463887438661</v>
      </c>
      <c r="C203">
        <v>1654.301828919819</v>
      </c>
      <c r="D203">
        <v>0.6398199179932074</v>
      </c>
      <c r="E203">
        <v>199.2372711606908</v>
      </c>
      <c r="F203">
        <v>15.55044294550867</v>
      </c>
      <c r="G203">
        <v>19339.48485637409</v>
      </c>
      <c r="H203">
        <v>0.2186617715783037</v>
      </c>
      <c r="I203">
        <v>0.1744797655008504</v>
      </c>
      <c r="J203">
        <v>16.7057477531417</v>
      </c>
      <c r="K203">
        <v>3.007912037431692</v>
      </c>
      <c r="L203">
        <v>963.1731370360023</v>
      </c>
      <c r="M203">
        <v>617.9432282156286</v>
      </c>
      <c r="N203">
        <v>529.0650283601328</v>
      </c>
    </row>
    <row r="204" spans="1:14">
      <c r="A204">
        <v>202</v>
      </c>
      <c r="B204">
        <v>53.13599484227367</v>
      </c>
      <c r="C204">
        <v>1663.039556810837</v>
      </c>
      <c r="D204">
        <v>0.6397762598965858</v>
      </c>
      <c r="E204">
        <v>200.077449567853</v>
      </c>
      <c r="F204">
        <v>15.4687398143437</v>
      </c>
      <c r="G204">
        <v>19339.48485637409</v>
      </c>
      <c r="H204">
        <v>0.2188726898418966</v>
      </c>
      <c r="I204">
        <v>0.174594701773748</v>
      </c>
      <c r="J204">
        <v>16.72476493869469</v>
      </c>
      <c r="K204">
        <v>3.007912037431692</v>
      </c>
      <c r="L204">
        <v>963.1731370360023</v>
      </c>
      <c r="M204">
        <v>617.4061821538536</v>
      </c>
      <c r="N204">
        <v>527.1229867561266</v>
      </c>
    </row>
    <row r="205" spans="1:14">
      <c r="A205">
        <v>203</v>
      </c>
      <c r="B205">
        <v>53.49782057376444</v>
      </c>
      <c r="C205">
        <v>1672.936917032325</v>
      </c>
      <c r="D205">
        <v>0.6397510070831368</v>
      </c>
      <c r="E205">
        <v>201.0504898048185</v>
      </c>
      <c r="F205">
        <v>15.37722429540433</v>
      </c>
      <c r="G205">
        <v>19339.48485637409</v>
      </c>
      <c r="H205">
        <v>0.219071590063187</v>
      </c>
      <c r="I205">
        <v>0.1747279676709603</v>
      </c>
      <c r="J205">
        <v>16.74382182069305</v>
      </c>
      <c r="K205">
        <v>3.007912037431692</v>
      </c>
      <c r="L205">
        <v>963.1731370360023</v>
      </c>
      <c r="M205">
        <v>616.873398613336</v>
      </c>
      <c r="N205">
        <v>525.1473182315286</v>
      </c>
    </row>
    <row r="206" spans="1:14">
      <c r="A206">
        <v>204</v>
      </c>
      <c r="B206">
        <v>53.88098942003793</v>
      </c>
      <c r="C206">
        <v>1683.464985837427</v>
      </c>
      <c r="D206">
        <v>0.6397292323428039</v>
      </c>
      <c r="E206">
        <v>202.0860870911106</v>
      </c>
      <c r="F206">
        <v>15.28105806873763</v>
      </c>
      <c r="G206">
        <v>19339.48485637409</v>
      </c>
      <c r="H206">
        <v>0.2192809703059512</v>
      </c>
      <c r="I206">
        <v>0.1748698007605999</v>
      </c>
      <c r="J206">
        <v>16.76383144586705</v>
      </c>
      <c r="K206">
        <v>3.007912037431692</v>
      </c>
      <c r="L206">
        <v>963.1731370360023</v>
      </c>
      <c r="M206">
        <v>616.3118537491197</v>
      </c>
      <c r="N206">
        <v>523.0699628580784</v>
      </c>
    </row>
    <row r="207" spans="1:14">
      <c r="A207">
        <v>205</v>
      </c>
      <c r="B207">
        <v>54.13628830761454</v>
      </c>
      <c r="C207">
        <v>1686.830610098912</v>
      </c>
      <c r="D207">
        <v>0.6396613774077969</v>
      </c>
      <c r="E207">
        <v>202.3595927351449</v>
      </c>
      <c r="F207">
        <v>15.25056875969296</v>
      </c>
      <c r="G207">
        <v>19339.48485637409</v>
      </c>
      <c r="H207">
        <v>0.2194519013431166</v>
      </c>
      <c r="I207">
        <v>0.1749070029642514</v>
      </c>
      <c r="J207">
        <v>16.77634540196355</v>
      </c>
      <c r="K207">
        <v>3.007912037431692</v>
      </c>
      <c r="L207">
        <v>963.1731370360023</v>
      </c>
      <c r="M207">
        <v>615.9399282410806</v>
      </c>
      <c r="N207">
        <v>521.9381295870431</v>
      </c>
    </row>
    <row r="208" spans="1:14">
      <c r="A208">
        <v>206</v>
      </c>
      <c r="B208">
        <v>54.45736176759527</v>
      </c>
      <c r="C208">
        <v>1690.370003126543</v>
      </c>
      <c r="D208">
        <v>0.6395656929739368</v>
      </c>
      <c r="E208">
        <v>202.6227355068563</v>
      </c>
      <c r="F208">
        <v>15.21863624986634</v>
      </c>
      <c r="G208">
        <v>19339.48485637408</v>
      </c>
      <c r="H208">
        <v>0.2196755007544192</v>
      </c>
      <c r="I208">
        <v>0.1749425812433187</v>
      </c>
      <c r="J208">
        <v>16.7920648654116</v>
      </c>
      <c r="K208">
        <v>3.007912037431692</v>
      </c>
      <c r="L208">
        <v>963.1731370360023</v>
      </c>
      <c r="M208">
        <v>615.4684848767253</v>
      </c>
      <c r="N208">
        <v>520.5715328445993</v>
      </c>
    </row>
    <row r="209" spans="1:14">
      <c r="A209">
        <v>207</v>
      </c>
      <c r="B209">
        <v>54.71953253943417</v>
      </c>
      <c r="C209">
        <v>1694.127960677157</v>
      </c>
      <c r="D209">
        <v>0.639499430641679</v>
      </c>
      <c r="E209">
        <v>202.9370008281325</v>
      </c>
      <c r="F209">
        <v>15.18487788548496</v>
      </c>
      <c r="G209">
        <v>19339.48485637409</v>
      </c>
      <c r="H209">
        <v>0.2198493894923579</v>
      </c>
      <c r="I209">
        <v>0.1749853293578303</v>
      </c>
      <c r="J209">
        <v>16.80499313750783</v>
      </c>
      <c r="K209">
        <v>3.007912037431692</v>
      </c>
      <c r="L209">
        <v>963.1731370360023</v>
      </c>
      <c r="M209">
        <v>615.0860256733828</v>
      </c>
      <c r="N209">
        <v>519.4001011690566</v>
      </c>
    </row>
    <row r="210" spans="1:14">
      <c r="A210">
        <v>208</v>
      </c>
      <c r="B210">
        <v>55.02236701894216</v>
      </c>
      <c r="C210">
        <v>1705.227019453343</v>
      </c>
      <c r="D210">
        <v>0.6395287139430988</v>
      </c>
      <c r="E210">
        <v>204.0715589343994</v>
      </c>
      <c r="F210">
        <v>15.08604186527327</v>
      </c>
      <c r="G210">
        <v>19339.48485637409</v>
      </c>
      <c r="H210">
        <v>0.2199897865822648</v>
      </c>
      <c r="I210">
        <v>0.175140891508745</v>
      </c>
      <c r="J210">
        <v>16.8209835453033</v>
      </c>
      <c r="K210">
        <v>3.007912037431692</v>
      </c>
      <c r="L210">
        <v>963.1731370360023</v>
      </c>
      <c r="M210">
        <v>614.6457689207758</v>
      </c>
      <c r="N210">
        <v>517.639316310391</v>
      </c>
    </row>
    <row r="211" spans="1:14">
      <c r="A211">
        <v>209</v>
      </c>
      <c r="B211">
        <v>55.4456318165989</v>
      </c>
      <c r="C211">
        <v>1714.295571121176</v>
      </c>
      <c r="D211">
        <v>0.6394664661387033</v>
      </c>
      <c r="E211">
        <v>204.9215015096335</v>
      </c>
      <c r="F211">
        <v>15.00623733656598</v>
      </c>
      <c r="G211">
        <v>19339.4848563741</v>
      </c>
      <c r="H211">
        <v>0.2202422092831319</v>
      </c>
      <c r="I211">
        <v>0.1752570489225775</v>
      </c>
      <c r="J211">
        <v>16.84206918446072</v>
      </c>
      <c r="K211">
        <v>3.007912037431692</v>
      </c>
      <c r="L211">
        <v>963.1731370360023</v>
      </c>
      <c r="M211">
        <v>614.0334667040034</v>
      </c>
      <c r="N211">
        <v>515.6222476835651</v>
      </c>
    </row>
    <row r="212" spans="1:14">
      <c r="A212">
        <v>210</v>
      </c>
      <c r="B212">
        <v>55.76487479779016</v>
      </c>
      <c r="C212">
        <v>1722.231040888784</v>
      </c>
      <c r="D212">
        <v>0.6394375236219867</v>
      </c>
      <c r="E212">
        <v>205.6874584615389</v>
      </c>
      <c r="F212">
        <v>14.93709356904428</v>
      </c>
      <c r="G212">
        <v>19339.48485637409</v>
      </c>
      <c r="H212">
        <v>0.2204223036017371</v>
      </c>
      <c r="I212">
        <v>0.1753618350811303</v>
      </c>
      <c r="J212">
        <v>16.85802804889627</v>
      </c>
      <c r="K212">
        <v>3.007912037431692</v>
      </c>
      <c r="L212">
        <v>963.1731370360023</v>
      </c>
      <c r="M212">
        <v>613.5735975612711</v>
      </c>
      <c r="N212">
        <v>514.0525069281225</v>
      </c>
    </row>
    <row r="213" spans="1:14">
      <c r="A213">
        <v>211</v>
      </c>
      <c r="B213">
        <v>56.15700641157688</v>
      </c>
      <c r="C213">
        <v>1731.919633028429</v>
      </c>
      <c r="D213">
        <v>0.6393997612193841</v>
      </c>
      <c r="E213">
        <v>206.6212809638243</v>
      </c>
      <c r="F213">
        <v>14.85353345194512</v>
      </c>
      <c r="G213">
        <v>19339.48485637409</v>
      </c>
      <c r="H213">
        <v>0.2206435969006139</v>
      </c>
      <c r="I213">
        <v>0.1754895573310655</v>
      </c>
      <c r="J213">
        <v>16.87748329836581</v>
      </c>
      <c r="K213">
        <v>3.007912037431692</v>
      </c>
      <c r="L213">
        <v>963.1731370360023</v>
      </c>
      <c r="M213">
        <v>613.0106092339355</v>
      </c>
      <c r="N213">
        <v>512.1547061151798</v>
      </c>
    </row>
    <row r="214" spans="1:14">
      <c r="A214">
        <v>212</v>
      </c>
      <c r="B214">
        <v>56.51867151554769</v>
      </c>
      <c r="C214">
        <v>1740.919850186865</v>
      </c>
      <c r="D214">
        <v>0.6393708009770341</v>
      </c>
      <c r="E214">
        <v>207.4899634803712</v>
      </c>
      <c r="F214">
        <v>14.77674357180029</v>
      </c>
      <c r="G214">
        <v>19339.48485637409</v>
      </c>
      <c r="H214">
        <v>0.2208460033553007</v>
      </c>
      <c r="I214">
        <v>0.175608393201046</v>
      </c>
      <c r="J214">
        <v>16.89527575283897</v>
      </c>
      <c r="K214">
        <v>3.007912037431692</v>
      </c>
      <c r="L214">
        <v>963.1731370360023</v>
      </c>
      <c r="M214">
        <v>612.4944105789782</v>
      </c>
      <c r="N214">
        <v>510.4219229560845</v>
      </c>
    </row>
    <row r="215" spans="1:14">
      <c r="A215">
        <v>213</v>
      </c>
      <c r="B215">
        <v>56.9081254066862</v>
      </c>
      <c r="C215">
        <v>1749.272561129938</v>
      </c>
      <c r="D215">
        <v>0.6393210473923385</v>
      </c>
      <c r="E215">
        <v>208.2724726924022</v>
      </c>
      <c r="F215">
        <v>14.70618517485418</v>
      </c>
      <c r="G215">
        <v>19339.4848563741</v>
      </c>
      <c r="H215">
        <v>0.2210751962065286</v>
      </c>
      <c r="I215">
        <v>0.1757153435382956</v>
      </c>
      <c r="J215">
        <v>16.91412514149486</v>
      </c>
      <c r="K215">
        <v>3.007912037431692</v>
      </c>
      <c r="L215">
        <v>963.1731370360023</v>
      </c>
      <c r="M215">
        <v>611.9408231347328</v>
      </c>
      <c r="N215">
        <v>508.6563402699784</v>
      </c>
    </row>
    <row r="216" spans="1:14">
      <c r="A216">
        <v>214</v>
      </c>
      <c r="B216">
        <v>57.33151781249563</v>
      </c>
      <c r="C216">
        <v>1758.195569424689</v>
      </c>
      <c r="D216">
        <v>0.6392619658543964</v>
      </c>
      <c r="E216">
        <v>209.1048553092204</v>
      </c>
      <c r="F216">
        <v>14.63154989844843</v>
      </c>
      <c r="G216">
        <v>19339.4848563741</v>
      </c>
      <c r="H216">
        <v>0.2213252840347323</v>
      </c>
      <c r="I216">
        <v>0.17582907523856</v>
      </c>
      <c r="J216">
        <v>16.93446326564005</v>
      </c>
      <c r="K216">
        <v>3.007912037431692</v>
      </c>
      <c r="L216">
        <v>963.1731370360023</v>
      </c>
      <c r="M216">
        <v>611.3411684901496</v>
      </c>
      <c r="N216">
        <v>506.782499196342</v>
      </c>
    </row>
    <row r="217" spans="1:14">
      <c r="A217">
        <v>215</v>
      </c>
      <c r="B217">
        <v>57.64555739646104</v>
      </c>
      <c r="C217">
        <v>1766.45389018987</v>
      </c>
      <c r="D217">
        <v>0.6392456459807216</v>
      </c>
      <c r="E217">
        <v>209.9094218296515</v>
      </c>
      <c r="F217">
        <v>14.56314616992532</v>
      </c>
      <c r="G217">
        <v>19339.48485637409</v>
      </c>
      <c r="H217">
        <v>0.2214950781086098</v>
      </c>
      <c r="I217">
        <v>0.1759391578261089</v>
      </c>
      <c r="J217">
        <v>16.94959201629058</v>
      </c>
      <c r="K217">
        <v>3.007912037431692</v>
      </c>
      <c r="L217">
        <v>963.1731370360023</v>
      </c>
      <c r="M217">
        <v>610.8992836805836</v>
      </c>
      <c r="N217">
        <v>505.3156875751612</v>
      </c>
    </row>
    <row r="218" spans="1:14">
      <c r="A218">
        <v>216</v>
      </c>
      <c r="B218">
        <v>57.83810626951148</v>
      </c>
      <c r="C218">
        <v>1773.84016341051</v>
      </c>
      <c r="D218">
        <v>0.6392644810443442</v>
      </c>
      <c r="E218">
        <v>210.6646084826151</v>
      </c>
      <c r="F218">
        <v>14.50250520644845</v>
      </c>
      <c r="G218">
        <v>19339.48485637407</v>
      </c>
      <c r="H218">
        <v>0.221583314970902</v>
      </c>
      <c r="I218">
        <v>0.1760424273935366</v>
      </c>
      <c r="J218">
        <v>16.95930444754738</v>
      </c>
      <c r="K218">
        <v>3.007912037431692</v>
      </c>
      <c r="L218">
        <v>963.1731370360023</v>
      </c>
      <c r="M218">
        <v>610.6202583326005</v>
      </c>
      <c r="N218">
        <v>504.2569842723505</v>
      </c>
    </row>
    <row r="219" spans="1:14">
      <c r="A219">
        <v>217</v>
      </c>
      <c r="B219">
        <v>58.07725946861689</v>
      </c>
      <c r="C219">
        <v>1783.607827282862</v>
      </c>
      <c r="D219">
        <v>0.6392957682770651</v>
      </c>
      <c r="E219">
        <v>211.6705105284372</v>
      </c>
      <c r="F219">
        <v>14.42308438646953</v>
      </c>
      <c r="G219">
        <v>19339.48485637408</v>
      </c>
      <c r="H219">
        <v>0.2216864718443606</v>
      </c>
      <c r="I219">
        <v>0.1761799981634684</v>
      </c>
      <c r="J219">
        <v>16.97130382020493</v>
      </c>
      <c r="K219">
        <v>3.007912037431692</v>
      </c>
      <c r="L219">
        <v>963.1731370360023</v>
      </c>
      <c r="M219">
        <v>610.2762696540497</v>
      </c>
      <c r="N219">
        <v>502.9052690212072</v>
      </c>
    </row>
    <row r="220" spans="1:14">
      <c r="A220">
        <v>218</v>
      </c>
      <c r="B220">
        <v>58.29166256142129</v>
      </c>
      <c r="C220">
        <v>1791.040277436342</v>
      </c>
      <c r="D220">
        <v>0.6393069502040029</v>
      </c>
      <c r="E220">
        <v>212.421483622547</v>
      </c>
      <c r="F220">
        <v>14.36323154166623</v>
      </c>
      <c r="G220">
        <v>19339.48485637409</v>
      </c>
      <c r="H220">
        <v>0.2217900250187935</v>
      </c>
      <c r="I220">
        <v>0.1762826323806781</v>
      </c>
      <c r="J220">
        <v>16.98183414949016</v>
      </c>
      <c r="K220">
        <v>3.007912037431692</v>
      </c>
      <c r="L220">
        <v>963.1731370360023</v>
      </c>
      <c r="M220">
        <v>609.9694766644461</v>
      </c>
      <c r="N220">
        <v>501.7995499002893</v>
      </c>
    </row>
    <row r="221" spans="1:14">
      <c r="A221">
        <v>219</v>
      </c>
      <c r="B221">
        <v>58.69308226972048</v>
      </c>
      <c r="C221">
        <v>1795.797910531669</v>
      </c>
      <c r="D221">
        <v>0.6391985114400756</v>
      </c>
      <c r="E221">
        <v>212.7901011208576</v>
      </c>
      <c r="F221">
        <v>14.32517882686033</v>
      </c>
      <c r="G221">
        <v>19339.48485637409</v>
      </c>
      <c r="H221">
        <v>0.2220541174541458</v>
      </c>
      <c r="I221">
        <v>0.1763328489453315</v>
      </c>
      <c r="J221">
        <v>17.00006937592305</v>
      </c>
      <c r="K221">
        <v>3.007912037431692</v>
      </c>
      <c r="L221">
        <v>963.1731370360023</v>
      </c>
      <c r="M221">
        <v>609.4153718311303</v>
      </c>
      <c r="N221">
        <v>500.3484471495022</v>
      </c>
    </row>
    <row r="222" spans="1:14">
      <c r="A222">
        <v>220</v>
      </c>
      <c r="B222">
        <v>59.10193396547214</v>
      </c>
      <c r="C222">
        <v>1804.989709640969</v>
      </c>
      <c r="D222">
        <v>0.6391536482446533</v>
      </c>
      <c r="E222">
        <v>213.6574744975335</v>
      </c>
      <c r="F222">
        <v>14.25222873452574</v>
      </c>
      <c r="G222">
        <v>19339.4848563741</v>
      </c>
      <c r="H222">
        <v>0.2222890672031023</v>
      </c>
      <c r="I222">
        <v>0.1764513035821626</v>
      </c>
      <c r="J222">
        <v>17.01917598621166</v>
      </c>
      <c r="K222">
        <v>3.007912037431692</v>
      </c>
      <c r="L222">
        <v>963.1731370360023</v>
      </c>
      <c r="M222">
        <v>608.8442757381021</v>
      </c>
      <c r="N222">
        <v>498.5988825001526</v>
      </c>
    </row>
    <row r="223" spans="1:14">
      <c r="A223">
        <v>221</v>
      </c>
      <c r="B223">
        <v>59.49548262298533</v>
      </c>
      <c r="C223">
        <v>1812.894009261075</v>
      </c>
      <c r="D223">
        <v>0.6391001036275189</v>
      </c>
      <c r="E223">
        <v>214.3858979369969</v>
      </c>
      <c r="F223">
        <v>14.19008837463902</v>
      </c>
      <c r="G223">
        <v>19339.48485637409</v>
      </c>
      <c r="H223">
        <v>0.2225209139801601</v>
      </c>
      <c r="I223">
        <v>0.1765507894287398</v>
      </c>
      <c r="J223">
        <v>17.03727268961679</v>
      </c>
      <c r="K223">
        <v>3.007912037431692</v>
      </c>
      <c r="L223">
        <v>963.1731370360023</v>
      </c>
      <c r="M223">
        <v>608.3004516705172</v>
      </c>
      <c r="N223">
        <v>497.0022748056252</v>
      </c>
    </row>
    <row r="224" spans="1:14">
      <c r="A224">
        <v>222</v>
      </c>
      <c r="B224">
        <v>59.84791958627073</v>
      </c>
      <c r="C224">
        <v>1819.776691847425</v>
      </c>
      <c r="D224">
        <v>0.6390458020971154</v>
      </c>
      <c r="E224">
        <v>215.015816276502</v>
      </c>
      <c r="F224">
        <v>14.13641922138936</v>
      </c>
      <c r="G224">
        <v>19339.48485637409</v>
      </c>
      <c r="H224">
        <v>0.2227296988294212</v>
      </c>
      <c r="I224">
        <v>0.176636797778457</v>
      </c>
      <c r="J224">
        <v>17.05336368318464</v>
      </c>
      <c r="K224">
        <v>3.007912037431692</v>
      </c>
      <c r="L224">
        <v>963.1731370360023</v>
      </c>
      <c r="M224">
        <v>607.8154368524624</v>
      </c>
      <c r="N224">
        <v>495.6068253034674</v>
      </c>
    </row>
    <row r="225" spans="1:14">
      <c r="A225">
        <v>223</v>
      </c>
      <c r="B225">
        <v>60.21896918347651</v>
      </c>
      <c r="C225">
        <v>1828.462244585752</v>
      </c>
      <c r="D225">
        <v>0.6390078776815878</v>
      </c>
      <c r="E225">
        <v>215.8415701402238</v>
      </c>
      <c r="F225">
        <v>14.06926846941619</v>
      </c>
      <c r="G225">
        <v>19339.48485637409</v>
      </c>
      <c r="H225">
        <v>0.2229382159059426</v>
      </c>
      <c r="I225">
        <v>0.176749555093967</v>
      </c>
      <c r="J225">
        <v>17.0703893610401</v>
      </c>
      <c r="K225">
        <v>3.007912037431692</v>
      </c>
      <c r="L225">
        <v>963.1731370360023</v>
      </c>
      <c r="M225">
        <v>607.303154254515</v>
      </c>
      <c r="N225">
        <v>494.0646406175239</v>
      </c>
    </row>
    <row r="226" spans="1:14">
      <c r="A226">
        <v>224</v>
      </c>
      <c r="B226">
        <v>60.63910972668825</v>
      </c>
      <c r="C226">
        <v>1838.499459483401</v>
      </c>
      <c r="D226">
        <v>0.6389718130732545</v>
      </c>
      <c r="E226">
        <v>216.7992809520977</v>
      </c>
      <c r="F226">
        <v>13.99245785609139</v>
      </c>
      <c r="G226">
        <v>19339.4848563741</v>
      </c>
      <c r="H226">
        <v>0.2231720414315298</v>
      </c>
      <c r="I226">
        <v>0.1768803349480463</v>
      </c>
      <c r="J226">
        <v>17.08955220237258</v>
      </c>
      <c r="K226">
        <v>3.007912037431692</v>
      </c>
      <c r="L226">
        <v>963.1731370360023</v>
      </c>
      <c r="M226">
        <v>606.725118792183</v>
      </c>
      <c r="N226">
        <v>492.3160435542609</v>
      </c>
    </row>
    <row r="227" spans="1:14">
      <c r="A227">
        <v>225</v>
      </c>
      <c r="B227">
        <v>60.97097953749592</v>
      </c>
      <c r="C227">
        <v>1844.591420452157</v>
      </c>
      <c r="D227">
        <v>0.6389164341069895</v>
      </c>
      <c r="E227">
        <v>217.3480401845949</v>
      </c>
      <c r="F227">
        <v>13.94624626355597</v>
      </c>
      <c r="G227">
        <v>19339.48485637409</v>
      </c>
      <c r="H227">
        <v>0.2233700746388491</v>
      </c>
      <c r="I227">
        <v>0.1769552481220435</v>
      </c>
      <c r="J227">
        <v>17.10438610345796</v>
      </c>
      <c r="K227">
        <v>3.007912037431692</v>
      </c>
      <c r="L227">
        <v>963.1731370360023</v>
      </c>
      <c r="M227">
        <v>606.2746644742633</v>
      </c>
      <c r="N227">
        <v>491.0723631582518</v>
      </c>
    </row>
    <row r="228" spans="1:14">
      <c r="A228">
        <v>226</v>
      </c>
      <c r="B228">
        <v>61.27116806384947</v>
      </c>
      <c r="C228">
        <v>1848.041058687199</v>
      </c>
      <c r="D228">
        <v>0.638843567786949</v>
      </c>
      <c r="E228">
        <v>217.6133118024168</v>
      </c>
      <c r="F228">
        <v>13.92021356037553</v>
      </c>
      <c r="G228">
        <v>19339.48485637409</v>
      </c>
      <c r="H228">
        <v>0.2235610242576269</v>
      </c>
      <c r="I228">
        <v>0.1769915588826765</v>
      </c>
      <c r="J228">
        <v>17.11737237032331</v>
      </c>
      <c r="K228">
        <v>3.007912037431692</v>
      </c>
      <c r="L228">
        <v>963.1731370360023</v>
      </c>
      <c r="M228">
        <v>605.87929309297</v>
      </c>
      <c r="N228">
        <v>490.1044159451213</v>
      </c>
    </row>
    <row r="229" spans="1:14">
      <c r="A229">
        <v>227</v>
      </c>
      <c r="B229">
        <v>61.63231498817426</v>
      </c>
      <c r="C229">
        <v>1851.243899846762</v>
      </c>
      <c r="D229">
        <v>0.6387449165849303</v>
      </c>
      <c r="E229">
        <v>217.8255314335631</v>
      </c>
      <c r="F229">
        <v>13.89613016815218</v>
      </c>
      <c r="G229">
        <v>19339.48485637408</v>
      </c>
      <c r="H229">
        <v>0.2237970485619274</v>
      </c>
      <c r="I229">
        <v>0.1770206533938593</v>
      </c>
      <c r="J229">
        <v>17.13284637317615</v>
      </c>
      <c r="K229">
        <v>3.007912037431692</v>
      </c>
      <c r="L229">
        <v>963.1731370360023</v>
      </c>
      <c r="M229">
        <v>605.4082771694325</v>
      </c>
      <c r="N229">
        <v>489.0307702166513</v>
      </c>
    </row>
    <row r="230" spans="1:14">
      <c r="A230">
        <v>228</v>
      </c>
      <c r="B230">
        <v>61.93501011509575</v>
      </c>
      <c r="C230">
        <v>1854.631555015142</v>
      </c>
      <c r="D230">
        <v>0.638670780536312</v>
      </c>
      <c r="E230">
        <v>218.0831877506175</v>
      </c>
      <c r="F230">
        <v>13.87074760790332</v>
      </c>
      <c r="G230">
        <v>19339.48485637409</v>
      </c>
      <c r="H230">
        <v>0.2239885666405924</v>
      </c>
      <c r="I230">
        <v>0.1770559502394742</v>
      </c>
      <c r="J230">
        <v>17.14582552556703</v>
      </c>
      <c r="K230">
        <v>3.007912037431692</v>
      </c>
      <c r="L230">
        <v>963.1731370360023</v>
      </c>
      <c r="M230">
        <v>605.0143165972397</v>
      </c>
      <c r="N230">
        <v>488.0869902715685</v>
      </c>
    </row>
    <row r="231" spans="1:14">
      <c r="A231">
        <v>229</v>
      </c>
      <c r="B231">
        <v>62.29888345008438</v>
      </c>
      <c r="C231">
        <v>1865.380820736014</v>
      </c>
      <c r="D231">
        <v>0.638671685982354</v>
      </c>
      <c r="E231">
        <v>219.143249152318</v>
      </c>
      <c r="F231">
        <v>13.79081735981292</v>
      </c>
      <c r="G231">
        <v>19339.48485637409</v>
      </c>
      <c r="H231">
        <v>0.2241752955222041</v>
      </c>
      <c r="I231">
        <v>0.1772006652231716</v>
      </c>
      <c r="J231">
        <v>17.16227617781758</v>
      </c>
      <c r="K231">
        <v>3.007912037431692</v>
      </c>
      <c r="L231">
        <v>963.1731370360023</v>
      </c>
      <c r="M231">
        <v>604.5134359037496</v>
      </c>
      <c r="N231">
        <v>486.5005343879272</v>
      </c>
    </row>
    <row r="232" spans="1:14">
      <c r="A232">
        <v>230</v>
      </c>
      <c r="B232">
        <v>62.72471103690221</v>
      </c>
      <c r="C232">
        <v>1872.718878201584</v>
      </c>
      <c r="D232">
        <v>0.6386004194872371</v>
      </c>
      <c r="E232">
        <v>219.794875641055</v>
      </c>
      <c r="F232">
        <v>13.7367794519019</v>
      </c>
      <c r="G232">
        <v>19339.4848563741</v>
      </c>
      <c r="H232">
        <v>0.2244264286450526</v>
      </c>
      <c r="I232">
        <v>0.1772897461101143</v>
      </c>
      <c r="J232">
        <v>17.18066832376918</v>
      </c>
      <c r="K232">
        <v>3.007912037431692</v>
      </c>
      <c r="L232">
        <v>963.1731370360023</v>
      </c>
      <c r="M232">
        <v>603.9531688155286</v>
      </c>
      <c r="N232">
        <v>485.0368631846265</v>
      </c>
    </row>
    <row r="233" spans="1:14">
      <c r="A233">
        <v>231</v>
      </c>
      <c r="B233">
        <v>63.10138019636096</v>
      </c>
      <c r="C233">
        <v>1880.105404793956</v>
      </c>
      <c r="D233">
        <v>0.6385477197491131</v>
      </c>
      <c r="E233">
        <v>220.4716586831355</v>
      </c>
      <c r="F233">
        <v>13.6828106231031</v>
      </c>
      <c r="G233">
        <v>19339.48485637409</v>
      </c>
      <c r="H233">
        <v>0.2246424269526014</v>
      </c>
      <c r="I233">
        <v>0.1773822068929231</v>
      </c>
      <c r="J233">
        <v>17.19696448636233</v>
      </c>
      <c r="K233">
        <v>3.007912037431692</v>
      </c>
      <c r="L233">
        <v>963.1731370360023</v>
      </c>
      <c r="M233">
        <v>603.4553797397393</v>
      </c>
      <c r="N233">
        <v>483.6974295147775</v>
      </c>
    </row>
    <row r="234" spans="1:14">
      <c r="A234">
        <v>232</v>
      </c>
      <c r="B234">
        <v>63.42908464287014</v>
      </c>
      <c r="C234">
        <v>1886.734095019151</v>
      </c>
      <c r="D234">
        <v>0.6385094657973871</v>
      </c>
      <c r="E234">
        <v>221.0833140474778</v>
      </c>
      <c r="F234">
        <v>13.63473860634674</v>
      </c>
      <c r="G234">
        <v>19339.48485637409</v>
      </c>
      <c r="H234">
        <v>0.2248282030496193</v>
      </c>
      <c r="I234">
        <v>0.1774657869194405</v>
      </c>
      <c r="J234">
        <v>17.21107768153762</v>
      </c>
      <c r="K234">
        <v>3.007912037431692</v>
      </c>
      <c r="L234">
        <v>963.1731370360023</v>
      </c>
      <c r="M234">
        <v>603.0236358913796</v>
      </c>
      <c r="N234">
        <v>482.526667892487</v>
      </c>
    </row>
    <row r="235" spans="1:14">
      <c r="A235">
        <v>233</v>
      </c>
      <c r="B235">
        <v>63.79307246471589</v>
      </c>
      <c r="C235">
        <v>1892.302036605398</v>
      </c>
      <c r="D235">
        <v>0.6384460999149965</v>
      </c>
      <c r="E235">
        <v>221.5616681101968</v>
      </c>
      <c r="F235">
        <v>13.59461952036822</v>
      </c>
      <c r="G235">
        <v>19339.48485637409</v>
      </c>
      <c r="H235">
        <v>0.2250445129409487</v>
      </c>
      <c r="I235">
        <v>0.177531277819289</v>
      </c>
      <c r="J235">
        <v>17.22642193372909</v>
      </c>
      <c r="K235">
        <v>3.007912037431692</v>
      </c>
      <c r="L235">
        <v>963.1731370360023</v>
      </c>
      <c r="M235">
        <v>602.5554639195527</v>
      </c>
      <c r="N235">
        <v>481.3629438500611</v>
      </c>
    </row>
    <row r="236" spans="1:14">
      <c r="A236">
        <v>234</v>
      </c>
      <c r="B236">
        <v>64.24016728350459</v>
      </c>
      <c r="C236">
        <v>1898.661563525659</v>
      </c>
      <c r="D236">
        <v>0.6383594095533335</v>
      </c>
      <c r="E236">
        <v>222.0956885185132</v>
      </c>
      <c r="F236">
        <v>13.54908462859428</v>
      </c>
      <c r="G236">
        <v>19339.48485637409</v>
      </c>
      <c r="H236">
        <v>0.2253119055592673</v>
      </c>
      <c r="I236">
        <v>0.1776044382117387</v>
      </c>
      <c r="J236">
        <v>17.24509264860077</v>
      </c>
      <c r="K236">
        <v>3.007912037431692</v>
      </c>
      <c r="L236">
        <v>963.1731370360023</v>
      </c>
      <c r="M236">
        <v>601.986112827076</v>
      </c>
      <c r="N236">
        <v>479.999127819875</v>
      </c>
    </row>
    <row r="237" spans="1:14">
      <c r="A237">
        <v>235</v>
      </c>
      <c r="B237">
        <v>64.62452721147332</v>
      </c>
      <c r="C237">
        <v>1905.904354656216</v>
      </c>
      <c r="D237">
        <v>0.6383104582754634</v>
      </c>
      <c r="E237">
        <v>222.7536998762418</v>
      </c>
      <c r="F237">
        <v>13.49759558627408</v>
      </c>
      <c r="G237">
        <v>19339.48485637408</v>
      </c>
      <c r="H237">
        <v>0.2255303798394997</v>
      </c>
      <c r="I237">
        <v>0.1776944166786006</v>
      </c>
      <c r="J237">
        <v>17.26126936918267</v>
      </c>
      <c r="K237">
        <v>3.007912037431692</v>
      </c>
      <c r="L237">
        <v>963.1731370360023</v>
      </c>
      <c r="M237">
        <v>601.4898892802141</v>
      </c>
      <c r="N237">
        <v>478.7137385751537</v>
      </c>
    </row>
    <row r="238" spans="1:14">
      <c r="A238">
        <v>236</v>
      </c>
      <c r="B238">
        <v>64.91548065726795</v>
      </c>
      <c r="C238">
        <v>1913.43454811311</v>
      </c>
      <c r="D238">
        <v>0.6382963679269109</v>
      </c>
      <c r="E238">
        <v>223.4800525074592</v>
      </c>
      <c r="F238">
        <v>13.44447670323322</v>
      </c>
      <c r="G238">
        <v>19339.48485637409</v>
      </c>
      <c r="H238">
        <v>0.2256848431055006</v>
      </c>
      <c r="I238">
        <v>0.1777935165074176</v>
      </c>
      <c r="J238">
        <v>17.27376351632187</v>
      </c>
      <c r="K238">
        <v>3.007912037431692</v>
      </c>
      <c r="L238">
        <v>963.1731370360023</v>
      </c>
      <c r="M238">
        <v>601.1020895322769</v>
      </c>
      <c r="N238">
        <v>477.605091216886</v>
      </c>
    </row>
    <row r="239" spans="1:14">
      <c r="A239">
        <v>237</v>
      </c>
      <c r="B239">
        <v>65.24877267933074</v>
      </c>
      <c r="C239">
        <v>1923.096624926037</v>
      </c>
      <c r="D239">
        <v>0.6382921654544417</v>
      </c>
      <c r="E239">
        <v>224.4277410046003</v>
      </c>
      <c r="F239">
        <v>13.37692858062069</v>
      </c>
      <c r="G239">
        <v>19339.48485637409</v>
      </c>
      <c r="H239">
        <v>0.2258555221038502</v>
      </c>
      <c r="I239">
        <v>0.1779227298761934</v>
      </c>
      <c r="J239">
        <v>17.2881199814605</v>
      </c>
      <c r="K239">
        <v>3.007912037431692</v>
      </c>
      <c r="L239">
        <v>963.1731370360023</v>
      </c>
      <c r="M239">
        <v>600.6533710692887</v>
      </c>
      <c r="N239">
        <v>476.2575901921957</v>
      </c>
    </row>
    <row r="240" spans="1:14">
      <c r="A240">
        <v>238</v>
      </c>
      <c r="B240">
        <v>65.51744708076342</v>
      </c>
      <c r="C240">
        <v>1930.157392491899</v>
      </c>
      <c r="D240">
        <v>0.6382812409510322</v>
      </c>
      <c r="E240">
        <v>225.1097034252526</v>
      </c>
      <c r="F240">
        <v>13.32799403060922</v>
      </c>
      <c r="G240">
        <v>19339.48485637409</v>
      </c>
      <c r="H240">
        <v>0.2259977065765951</v>
      </c>
      <c r="I240">
        <v>0.1780157156269304</v>
      </c>
      <c r="J240">
        <v>17.29956918870302</v>
      </c>
      <c r="K240">
        <v>3.007912037431692</v>
      </c>
      <c r="L240">
        <v>963.1731370360023</v>
      </c>
      <c r="M240">
        <v>600.2955185624188</v>
      </c>
      <c r="N240">
        <v>475.2381425800896</v>
      </c>
    </row>
    <row r="241" spans="1:14">
      <c r="A241">
        <v>239</v>
      </c>
      <c r="B241">
        <v>65.90880342821193</v>
      </c>
      <c r="C241">
        <v>1932.022944626</v>
      </c>
      <c r="D241">
        <v>0.6381615106418104</v>
      </c>
      <c r="E241">
        <v>225.1650506585951</v>
      </c>
      <c r="F241">
        <v>13.31512458318561</v>
      </c>
      <c r="G241">
        <v>19339.48485637409</v>
      </c>
      <c r="H241">
        <v>0.2262469206952713</v>
      </c>
      <c r="I241">
        <v>0.1780238696638604</v>
      </c>
      <c r="J241">
        <v>17.31495589930526</v>
      </c>
      <c r="K241">
        <v>3.007912037431692</v>
      </c>
      <c r="L241">
        <v>963.1731370360023</v>
      </c>
      <c r="M241">
        <v>599.8323161681141</v>
      </c>
      <c r="N241">
        <v>474.3843112205967</v>
      </c>
    </row>
    <row r="242" spans="1:14">
      <c r="A242">
        <v>240</v>
      </c>
      <c r="B242">
        <v>66.33311803371662</v>
      </c>
      <c r="C242">
        <v>1938.830811332452</v>
      </c>
      <c r="D242">
        <v>0.6380951915897143</v>
      </c>
      <c r="E242">
        <v>225.7585446180411</v>
      </c>
      <c r="F242">
        <v>13.26837084231647</v>
      </c>
      <c r="G242">
        <v>19339.48485637409</v>
      </c>
      <c r="H242">
        <v>0.2264914827225968</v>
      </c>
      <c r="I242">
        <v>0.1781051474706409</v>
      </c>
      <c r="J242">
        <v>17.33221791479356</v>
      </c>
      <c r="K242">
        <v>3.007912037431692</v>
      </c>
      <c r="L242">
        <v>963.1731370360023</v>
      </c>
      <c r="M242">
        <v>599.3015661689409</v>
      </c>
      <c r="N242">
        <v>473.1180461073256</v>
      </c>
    </row>
    <row r="243" spans="1:14">
      <c r="A243">
        <v>241</v>
      </c>
      <c r="B243">
        <v>66.71036388223756</v>
      </c>
      <c r="C243">
        <v>1943.810275811689</v>
      </c>
      <c r="D243">
        <v>0.6380263500076437</v>
      </c>
      <c r="E243">
        <v>226.1671179189855</v>
      </c>
      <c r="F243">
        <v>13.23438121785115</v>
      </c>
      <c r="G243">
        <v>19339.48485637409</v>
      </c>
      <c r="H243">
        <v>0.2267128915504251</v>
      </c>
      <c r="I243">
        <v>0.1781612853597519</v>
      </c>
      <c r="J243">
        <v>17.34731579564609</v>
      </c>
      <c r="K243">
        <v>3.007912037431692</v>
      </c>
      <c r="L243">
        <v>963.1731370360023</v>
      </c>
      <c r="M243">
        <v>598.8403097995973</v>
      </c>
      <c r="N243">
        <v>472.0843317332064</v>
      </c>
    </row>
    <row r="244" spans="1:14">
      <c r="A244">
        <v>242</v>
      </c>
      <c r="B244">
        <v>67.02315710653424</v>
      </c>
      <c r="C244">
        <v>1947.566402664415</v>
      </c>
      <c r="D244">
        <v>0.6379612170963391</v>
      </c>
      <c r="E244">
        <v>226.4646267439987</v>
      </c>
      <c r="F244">
        <v>13.20885704850649</v>
      </c>
      <c r="G244">
        <v>19339.48485637409</v>
      </c>
      <c r="H244">
        <v>0.2268975055091391</v>
      </c>
      <c r="I244">
        <v>0.1782022326210246</v>
      </c>
      <c r="J244">
        <v>17.35971600233137</v>
      </c>
      <c r="K244">
        <v>3.007912037431692</v>
      </c>
      <c r="L244">
        <v>963.1731370360023</v>
      </c>
      <c r="M244">
        <v>598.4624991154766</v>
      </c>
      <c r="N244">
        <v>471.2707634282577</v>
      </c>
    </row>
    <row r="245" spans="1:14">
      <c r="A245">
        <v>243</v>
      </c>
      <c r="B245">
        <v>67.36459386908511</v>
      </c>
      <c r="C245">
        <v>1953.550255121363</v>
      </c>
      <c r="D245">
        <v>0.6379115834541665</v>
      </c>
      <c r="E245">
        <v>226.9988407184428</v>
      </c>
      <c r="F245">
        <v>13.16839745372721</v>
      </c>
      <c r="G245">
        <v>19339.48485637409</v>
      </c>
      <c r="H245">
        <v>0.2270895936696424</v>
      </c>
      <c r="I245">
        <v>0.1782753355775078</v>
      </c>
      <c r="J245">
        <v>17.373454287545</v>
      </c>
      <c r="K245">
        <v>3.007912037431692</v>
      </c>
      <c r="L245">
        <v>963.1731370360023</v>
      </c>
      <c r="M245">
        <v>598.0379426811409</v>
      </c>
      <c r="N245">
        <v>470.2570706360388</v>
      </c>
    </row>
    <row r="246" spans="1:14">
      <c r="A246">
        <v>244</v>
      </c>
      <c r="B246">
        <v>67.81074864088296</v>
      </c>
      <c r="C246">
        <v>1961.999369701293</v>
      </c>
      <c r="D246">
        <v>0.6378591345563486</v>
      </c>
      <c r="E246">
        <v>227.7669549268134</v>
      </c>
      <c r="F246">
        <v>13.11168933208416</v>
      </c>
      <c r="G246">
        <v>19339.48485637409</v>
      </c>
      <c r="H246">
        <v>0.2273367397085856</v>
      </c>
      <c r="I246">
        <v>0.1783803812042923</v>
      </c>
      <c r="J246">
        <v>17.39138788840644</v>
      </c>
      <c r="K246">
        <v>3.007912037431692</v>
      </c>
      <c r="L246">
        <v>963.1731370360023</v>
      </c>
      <c r="M246">
        <v>597.4811202333917</v>
      </c>
      <c r="N246">
        <v>468.8875245508474</v>
      </c>
    </row>
    <row r="247" spans="1:14">
      <c r="A247">
        <v>245</v>
      </c>
      <c r="B247">
        <v>68.18516464056113</v>
      </c>
      <c r="C247">
        <v>1967.127218306588</v>
      </c>
      <c r="D247">
        <v>0.6377903585581797</v>
      </c>
      <c r="E247">
        <v>228.1938860269629</v>
      </c>
      <c r="F247">
        <v>13.07751017110825</v>
      </c>
      <c r="G247">
        <v>19339.48485637408</v>
      </c>
      <c r="H247">
        <v>0.227551948891922</v>
      </c>
      <c r="I247">
        <v>0.178439041013999</v>
      </c>
      <c r="J247">
        <v>17.40606803159847</v>
      </c>
      <c r="K247">
        <v>3.007912037431692</v>
      </c>
      <c r="L247">
        <v>963.1731370360023</v>
      </c>
      <c r="M247">
        <v>597.0315520736015</v>
      </c>
      <c r="N247">
        <v>467.9032822566017</v>
      </c>
    </row>
    <row r="248" spans="1:14">
      <c r="A248">
        <v>246</v>
      </c>
      <c r="B248">
        <v>68.48714008617452</v>
      </c>
      <c r="C248">
        <v>1968.957615400734</v>
      </c>
      <c r="D248">
        <v>0.6377113759449136</v>
      </c>
      <c r="E248">
        <v>228.2832645669765</v>
      </c>
      <c r="F248">
        <v>13.06535295836349</v>
      </c>
      <c r="G248">
        <v>19339.48485637408</v>
      </c>
      <c r="H248">
        <v>0.2277339040160482</v>
      </c>
      <c r="I248">
        <v>0.178451857900661</v>
      </c>
      <c r="J248">
        <v>17.41750045675888</v>
      </c>
      <c r="K248">
        <v>3.007912037431692</v>
      </c>
      <c r="L248">
        <v>963.1731370360023</v>
      </c>
      <c r="M248">
        <v>596.6906126929434</v>
      </c>
      <c r="N248">
        <v>467.2876276859791</v>
      </c>
    </row>
    <row r="249" spans="1:14">
      <c r="A249">
        <v>247</v>
      </c>
      <c r="B249">
        <v>68.83714751472112</v>
      </c>
      <c r="C249">
        <v>1969.501148036785</v>
      </c>
      <c r="D249">
        <v>0.6376034377466299</v>
      </c>
      <c r="E249">
        <v>228.212395925652</v>
      </c>
      <c r="F249">
        <v>13.06174725052144</v>
      </c>
      <c r="G249">
        <v>19339.4848563741</v>
      </c>
      <c r="H249">
        <v>0.2279502912706718</v>
      </c>
      <c r="I249">
        <v>0.178443093432251</v>
      </c>
      <c r="J249">
        <v>17.43048194223524</v>
      </c>
      <c r="K249">
        <v>3.007912037431692</v>
      </c>
      <c r="L249">
        <v>963.1731370360023</v>
      </c>
      <c r="M249">
        <v>596.311011343042</v>
      </c>
      <c r="N249">
        <v>466.7179558867952</v>
      </c>
    </row>
    <row r="250" spans="1:14">
      <c r="A250">
        <v>248</v>
      </c>
      <c r="B250">
        <v>69.12665040586523</v>
      </c>
      <c r="C250">
        <v>1970.374303460843</v>
      </c>
      <c r="D250">
        <v>0.6375184725510811</v>
      </c>
      <c r="E250">
        <v>228.2015944645014</v>
      </c>
      <c r="F250">
        <v>13.05595904295122</v>
      </c>
      <c r="G250">
        <v>19339.4848563741</v>
      </c>
      <c r="H250">
        <v>0.228125675872302</v>
      </c>
      <c r="I250">
        <v>0.1784423513000727</v>
      </c>
      <c r="J250">
        <v>17.44120464746859</v>
      </c>
      <c r="K250">
        <v>3.007912037431692</v>
      </c>
      <c r="L250">
        <v>963.1731370360023</v>
      </c>
      <c r="M250">
        <v>595.9972098596779</v>
      </c>
      <c r="N250">
        <v>466.2173735300546</v>
      </c>
    </row>
    <row r="251" spans="1:14">
      <c r="A251">
        <v>249</v>
      </c>
      <c r="B251">
        <v>69.53611705904676</v>
      </c>
      <c r="C251">
        <v>1979.819472416472</v>
      </c>
      <c r="D251">
        <v>0.6374960526690623</v>
      </c>
      <c r="E251">
        <v>229.0942826605982</v>
      </c>
      <c r="F251">
        <v>12.99367268767664</v>
      </c>
      <c r="G251">
        <v>19339.48485637408</v>
      </c>
      <c r="H251">
        <v>0.2283419722547642</v>
      </c>
      <c r="I251">
        <v>0.1785642650267274</v>
      </c>
      <c r="J251">
        <v>17.45752342502737</v>
      </c>
      <c r="K251">
        <v>3.007912037431692</v>
      </c>
      <c r="L251">
        <v>963.1731370360023</v>
      </c>
      <c r="M251">
        <v>595.4821501510551</v>
      </c>
      <c r="N251">
        <v>464.8859230597172</v>
      </c>
    </row>
    <row r="252" spans="1:14">
      <c r="A252">
        <v>250</v>
      </c>
      <c r="B252">
        <v>69.96298979751508</v>
      </c>
      <c r="C252">
        <v>1984.551040264743</v>
      </c>
      <c r="D252">
        <v>0.6374101440743389</v>
      </c>
      <c r="E252">
        <v>229.4597825344123</v>
      </c>
      <c r="F252">
        <v>12.96269316501757</v>
      </c>
      <c r="G252">
        <v>19339.48485637409</v>
      </c>
      <c r="H252">
        <v>0.2285853537810726</v>
      </c>
      <c r="I252">
        <v>0.178614851211083</v>
      </c>
      <c r="J252">
        <v>17.47367281997571</v>
      </c>
      <c r="K252">
        <v>3.007912037431692</v>
      </c>
      <c r="L252">
        <v>963.1731370360023</v>
      </c>
      <c r="M252">
        <v>594.9942700828158</v>
      </c>
      <c r="N252">
        <v>463.9131427717999</v>
      </c>
    </row>
    <row r="253" spans="1:14">
      <c r="A253">
        <v>251</v>
      </c>
      <c r="B253">
        <v>70.33357431017463</v>
      </c>
      <c r="C253">
        <v>1989.718822539115</v>
      </c>
      <c r="D253">
        <v>0.637346009732234</v>
      </c>
      <c r="E253">
        <v>229.8943284563928</v>
      </c>
      <c r="F253">
        <v>12.92902590750989</v>
      </c>
      <c r="G253">
        <v>19339.48485637409</v>
      </c>
      <c r="H253">
        <v>0.2287920090025792</v>
      </c>
      <c r="I253">
        <v>0.1786746361585712</v>
      </c>
      <c r="J253">
        <v>17.48777367625119</v>
      </c>
      <c r="K253">
        <v>3.007912037431692</v>
      </c>
      <c r="L253">
        <v>963.1731370360023</v>
      </c>
      <c r="M253">
        <v>594.5631533603313</v>
      </c>
      <c r="N253">
        <v>463.000075818306</v>
      </c>
    </row>
    <row r="254" spans="1:14">
      <c r="A254">
        <v>252</v>
      </c>
      <c r="B254">
        <v>70.62703720211866</v>
      </c>
      <c r="C254">
        <v>1994.211780757897</v>
      </c>
      <c r="D254">
        <v>0.6373044066457995</v>
      </c>
      <c r="E254">
        <v>230.2828094503926</v>
      </c>
      <c r="F254">
        <v>12.89989681812606</v>
      </c>
      <c r="G254">
        <v>19339.48485637409</v>
      </c>
      <c r="H254">
        <v>0.2289536170889065</v>
      </c>
      <c r="I254">
        <v>0.1787280097290379</v>
      </c>
      <c r="J254">
        <v>17.49895128907277</v>
      </c>
      <c r="K254">
        <v>3.007912037431692</v>
      </c>
      <c r="L254">
        <v>963.1731370360023</v>
      </c>
      <c r="M254">
        <v>594.2195839308152</v>
      </c>
      <c r="N254">
        <v>462.2472256617827</v>
      </c>
    </row>
    <row r="255" spans="1:14">
      <c r="A255">
        <v>253</v>
      </c>
      <c r="B255">
        <v>70.9292327772492</v>
      </c>
      <c r="C255">
        <v>1996.711439575126</v>
      </c>
      <c r="D255">
        <v>0.6372400455417414</v>
      </c>
      <c r="E255">
        <v>230.4486946849395</v>
      </c>
      <c r="F255">
        <v>12.88374759386477</v>
      </c>
      <c r="G255">
        <v>19339.4848563741</v>
      </c>
      <c r="H255">
        <v>0.2291261797152341</v>
      </c>
      <c r="I255">
        <v>0.1787513269398365</v>
      </c>
      <c r="J255">
        <v>17.51008255076306</v>
      </c>
      <c r="K255">
        <v>3.007912037431692</v>
      </c>
      <c r="L255">
        <v>963.1731370360023</v>
      </c>
      <c r="M255">
        <v>593.8883963309013</v>
      </c>
      <c r="N255">
        <v>461.6408582457326</v>
      </c>
    </row>
    <row r="256" spans="1:14">
      <c r="A256">
        <v>254</v>
      </c>
      <c r="B256">
        <v>71.35664577487903</v>
      </c>
      <c r="C256">
        <v>1999.030096603387</v>
      </c>
      <c r="D256">
        <v>0.6371316324791584</v>
      </c>
      <c r="E256">
        <v>230.5498296216513</v>
      </c>
      <c r="F256">
        <v>12.86880385091682</v>
      </c>
      <c r="G256">
        <v>19339.48485637409</v>
      </c>
      <c r="H256">
        <v>0.2293726703058658</v>
      </c>
      <c r="I256">
        <v>0.1787662575282891</v>
      </c>
      <c r="J256">
        <v>17.52555807235812</v>
      </c>
      <c r="K256">
        <v>3.007912037431692</v>
      </c>
      <c r="L256">
        <v>963.1731370360023</v>
      </c>
      <c r="M256">
        <v>593.4353347593874</v>
      </c>
      <c r="N256">
        <v>460.9062087375816</v>
      </c>
    </row>
    <row r="257" spans="1:14">
      <c r="A257">
        <v>255</v>
      </c>
      <c r="B257">
        <v>71.74203597654332</v>
      </c>
      <c r="C257">
        <v>2003.141315944525</v>
      </c>
      <c r="D257">
        <v>0.6370599879608654</v>
      </c>
      <c r="E257">
        <v>230.8639522372515</v>
      </c>
      <c r="F257">
        <v>12.84239209710391</v>
      </c>
      <c r="G257">
        <v>19339.48485637409</v>
      </c>
      <c r="H257">
        <v>0.229587408941012</v>
      </c>
      <c r="I257">
        <v>0.1788098984008671</v>
      </c>
      <c r="J257">
        <v>17.53974738049726</v>
      </c>
      <c r="K257">
        <v>3.007912037431692</v>
      </c>
      <c r="L257">
        <v>963.1731370360023</v>
      </c>
      <c r="M257">
        <v>593.0094035432528</v>
      </c>
      <c r="N257">
        <v>460.0903597176889</v>
      </c>
    </row>
    <row r="258" spans="1:14">
      <c r="A258">
        <v>256</v>
      </c>
      <c r="B258">
        <v>72.05525157107593</v>
      </c>
      <c r="C258">
        <v>2008.899244813299</v>
      </c>
      <c r="D258">
        <v>0.6370264615739109</v>
      </c>
      <c r="E258">
        <v>231.3849265338263</v>
      </c>
      <c r="F258">
        <v>12.80558309317255</v>
      </c>
      <c r="G258">
        <v>19339.48485637408</v>
      </c>
      <c r="H258">
        <v>0.2297547172795716</v>
      </c>
      <c r="I258">
        <v>0.178881269935507</v>
      </c>
      <c r="J258">
        <v>17.55161201376469</v>
      </c>
      <c r="K258">
        <v>3.007912037431692</v>
      </c>
      <c r="L258">
        <v>963.1731370360023</v>
      </c>
      <c r="M258">
        <v>592.639052036089</v>
      </c>
      <c r="N258">
        <v>459.2483694587782</v>
      </c>
    </row>
    <row r="259" spans="1:14">
      <c r="A259">
        <v>257</v>
      </c>
      <c r="B259">
        <v>72.4245682583845</v>
      </c>
      <c r="C259">
        <v>2017.513734382328</v>
      </c>
      <c r="D259">
        <v>0.637005988664006</v>
      </c>
      <c r="E259">
        <v>232.1997585277982</v>
      </c>
      <c r="F259">
        <v>12.75090511993177</v>
      </c>
      <c r="G259">
        <v>19339.48485637408</v>
      </c>
      <c r="H259">
        <v>0.2299463849573251</v>
      </c>
      <c r="I259">
        <v>0.1789925173225604</v>
      </c>
      <c r="J259">
        <v>17.56581357534684</v>
      </c>
      <c r="K259">
        <v>3.007912037431692</v>
      </c>
      <c r="L259">
        <v>963.1731370360023</v>
      </c>
      <c r="M259">
        <v>592.1846454728416</v>
      </c>
      <c r="N259">
        <v>458.1034338323882</v>
      </c>
    </row>
    <row r="260" spans="1:14">
      <c r="A260">
        <v>258</v>
      </c>
      <c r="B260">
        <v>72.7007752274102</v>
      </c>
      <c r="C260">
        <v>2023.849801603522</v>
      </c>
      <c r="D260">
        <v>0.6369907310855027</v>
      </c>
      <c r="E260">
        <v>232.7968140210636</v>
      </c>
      <c r="F260">
        <v>12.71098585719451</v>
      </c>
      <c r="G260">
        <v>19339.48485637407</v>
      </c>
      <c r="H260">
        <v>0.2300906008430161</v>
      </c>
      <c r="I260">
        <v>0.1790740163907505</v>
      </c>
      <c r="J260">
        <v>17.57640135844981</v>
      </c>
      <c r="K260">
        <v>3.007912037431692</v>
      </c>
      <c r="L260">
        <v>963.1731370360023</v>
      </c>
      <c r="M260">
        <v>591.8455021110324</v>
      </c>
      <c r="N260">
        <v>457.2659997655386</v>
      </c>
    </row>
    <row r="261" spans="1:14">
      <c r="A261">
        <v>259</v>
      </c>
      <c r="B261">
        <v>73.03759729620768</v>
      </c>
      <c r="C261">
        <v>2022.378158368145</v>
      </c>
      <c r="D261">
        <v>0.6368697725244744</v>
      </c>
      <c r="E261">
        <v>232.5165363910258</v>
      </c>
      <c r="F261">
        <v>12.72023538170817</v>
      </c>
      <c r="G261">
        <v>19339.48485637409</v>
      </c>
      <c r="H261">
        <v>0.2302881312194191</v>
      </c>
      <c r="I261">
        <v>0.1790372754995551</v>
      </c>
      <c r="J261">
        <v>17.58775894016119</v>
      </c>
      <c r="K261">
        <v>3.007912037431692</v>
      </c>
      <c r="L261">
        <v>963.1731370360023</v>
      </c>
      <c r="M261">
        <v>591.5360589008363</v>
      </c>
      <c r="N261">
        <v>456.9980133256256</v>
      </c>
    </row>
    <row r="262" spans="1:14">
      <c r="A262">
        <v>260</v>
      </c>
      <c r="B262">
        <v>73.45573931176166</v>
      </c>
      <c r="C262">
        <v>2026.977223562254</v>
      </c>
      <c r="D262">
        <v>0.6367957409875112</v>
      </c>
      <c r="E262">
        <v>232.8736321407989</v>
      </c>
      <c r="F262">
        <v>12.69137408463741</v>
      </c>
      <c r="G262">
        <v>19339.48485637408</v>
      </c>
      <c r="H262">
        <v>0.2305165184690472</v>
      </c>
      <c r="I262">
        <v>0.1790868894287733</v>
      </c>
      <c r="J262">
        <v>17.60283394298269</v>
      </c>
      <c r="K262">
        <v>3.007912037431692</v>
      </c>
      <c r="L262">
        <v>963.1731370360023</v>
      </c>
      <c r="M262">
        <v>591.0831042250937</v>
      </c>
      <c r="N262">
        <v>456.1475364231837</v>
      </c>
    </row>
    <row r="263" spans="1:14">
      <c r="A263">
        <v>261</v>
      </c>
      <c r="B263">
        <v>73.80444305628261</v>
      </c>
      <c r="C263">
        <v>2029.531826008316</v>
      </c>
      <c r="D263">
        <v>0.636723781465149</v>
      </c>
      <c r="E263">
        <v>233.0315522243659</v>
      </c>
      <c r="F263">
        <v>12.67539925986994</v>
      </c>
      <c r="G263">
        <v>19339.48485637409</v>
      </c>
      <c r="H263">
        <v>0.2307087562016233</v>
      </c>
      <c r="I263">
        <v>0.1791094141010503</v>
      </c>
      <c r="J263">
        <v>17.61513689034701</v>
      </c>
      <c r="K263">
        <v>3.007912037431692</v>
      </c>
      <c r="L263">
        <v>963.1731370360023</v>
      </c>
      <c r="M263">
        <v>590.7225029475277</v>
      </c>
      <c r="N263">
        <v>455.5474098661646</v>
      </c>
    </row>
    <row r="264" spans="1:14">
      <c r="A264">
        <v>262</v>
      </c>
      <c r="B264">
        <v>74.05703465525073</v>
      </c>
      <c r="C264">
        <v>2030.767141637704</v>
      </c>
      <c r="D264">
        <v>0.6366615046078863</v>
      </c>
      <c r="E264">
        <v>233.0788626841826</v>
      </c>
      <c r="F264">
        <v>12.6676888146429</v>
      </c>
      <c r="G264">
        <v>19339.48485637409</v>
      </c>
      <c r="H264">
        <v>0.2308486777462878</v>
      </c>
      <c r="I264">
        <v>0.1791166697177312</v>
      </c>
      <c r="J264">
        <v>17.62390633944905</v>
      </c>
      <c r="K264">
        <v>3.007912037431692</v>
      </c>
      <c r="L264">
        <v>963.1731370360023</v>
      </c>
      <c r="M264">
        <v>590.4699053419554</v>
      </c>
      <c r="N264">
        <v>455.1737385449978</v>
      </c>
    </row>
    <row r="265" spans="1:14">
      <c r="A265">
        <v>263</v>
      </c>
      <c r="B265">
        <v>74.32234827119788</v>
      </c>
      <c r="C265">
        <v>2034.367653060731</v>
      </c>
      <c r="D265">
        <v>0.636619017478994</v>
      </c>
      <c r="E265">
        <v>233.3806721042321</v>
      </c>
      <c r="F265">
        <v>12.64526899381462</v>
      </c>
      <c r="G265">
        <v>19339.48485637409</v>
      </c>
      <c r="H265">
        <v>0.2309904692086388</v>
      </c>
      <c r="I265">
        <v>0.1791583165494728</v>
      </c>
      <c r="J265">
        <v>17.6334640961457</v>
      </c>
      <c r="K265">
        <v>3.007912037431692</v>
      </c>
      <c r="L265">
        <v>963.1731370360023</v>
      </c>
      <c r="M265">
        <v>590.1785511132961</v>
      </c>
      <c r="N265">
        <v>454.6034207717005</v>
      </c>
    </row>
    <row r="266" spans="1:14">
      <c r="A266">
        <v>264</v>
      </c>
      <c r="B266">
        <v>74.74549106607455</v>
      </c>
      <c r="C266">
        <v>2041.959712692353</v>
      </c>
      <c r="D266">
        <v>0.636577044576185</v>
      </c>
      <c r="E266">
        <v>234.064454125569</v>
      </c>
      <c r="F266">
        <v>12.59825355288197</v>
      </c>
      <c r="G266">
        <v>19339.48485637409</v>
      </c>
      <c r="H266">
        <v>0.2312121278448564</v>
      </c>
      <c r="I266">
        <v>0.1792520899649123</v>
      </c>
      <c r="J266">
        <v>17.6489412008217</v>
      </c>
      <c r="K266">
        <v>3.007912037431692</v>
      </c>
      <c r="L266">
        <v>963.1731370360023</v>
      </c>
      <c r="M266">
        <v>589.6939369919628</v>
      </c>
      <c r="N266">
        <v>453.5338917877954</v>
      </c>
    </row>
    <row r="267" spans="1:14">
      <c r="A267">
        <v>265</v>
      </c>
      <c r="B267">
        <v>75.10186672579302</v>
      </c>
      <c r="C267">
        <v>2046.370495460931</v>
      </c>
      <c r="D267">
        <v>0.6365179373050935</v>
      </c>
      <c r="E267">
        <v>234.4236269150358</v>
      </c>
      <c r="F267">
        <v>12.57109905675897</v>
      </c>
      <c r="G267">
        <v>19339.48485637407</v>
      </c>
      <c r="H267">
        <v>0.2314020092059637</v>
      </c>
      <c r="I267">
        <v>0.1793018216588163</v>
      </c>
      <c r="J267">
        <v>17.66158699437182</v>
      </c>
      <c r="K267">
        <v>3.007912037431692</v>
      </c>
      <c r="L267">
        <v>963.1731370360023</v>
      </c>
      <c r="M267">
        <v>589.3112447345835</v>
      </c>
      <c r="N267">
        <v>452.8084461502216</v>
      </c>
    </row>
    <row r="268" spans="1:14">
      <c r="A268">
        <v>266</v>
      </c>
      <c r="B268">
        <v>75.35346666727251</v>
      </c>
      <c r="C268">
        <v>2046.727091372886</v>
      </c>
      <c r="D268">
        <v>0.6364498246118612</v>
      </c>
      <c r="E268">
        <v>234.3765522078839</v>
      </c>
      <c r="F268">
        <v>12.5689088270252</v>
      </c>
      <c r="G268">
        <v>19339.48485637409</v>
      </c>
      <c r="H268">
        <v>0.2315399700484889</v>
      </c>
      <c r="I268">
        <v>0.1792964146614941</v>
      </c>
      <c r="J268">
        <v>17.67001340803268</v>
      </c>
      <c r="K268">
        <v>3.007912037431692</v>
      </c>
      <c r="L268">
        <v>963.1731370360023</v>
      </c>
      <c r="M268">
        <v>589.076692318097</v>
      </c>
      <c r="N268">
        <v>452.5207282532531</v>
      </c>
    </row>
    <row r="269" spans="1:14">
      <c r="A269">
        <v>267</v>
      </c>
      <c r="B269">
        <v>75.63077834747403</v>
      </c>
      <c r="C269">
        <v>2044.162603482849</v>
      </c>
      <c r="D269">
        <v>0.6363455887960071</v>
      </c>
      <c r="E269">
        <v>234.0021051961098</v>
      </c>
      <c r="F269">
        <v>12.58467705134501</v>
      </c>
      <c r="G269">
        <v>19339.48485637409</v>
      </c>
      <c r="H269">
        <v>0.2316963511952086</v>
      </c>
      <c r="I269">
        <v>0.1792469446626484</v>
      </c>
      <c r="J269">
        <v>17.67879505558612</v>
      </c>
      <c r="K269">
        <v>3.007912037431692</v>
      </c>
      <c r="L269">
        <v>963.1731370360023</v>
      </c>
      <c r="M269">
        <v>588.8562029031518</v>
      </c>
      <c r="N269">
        <v>452.4668555008143</v>
      </c>
    </row>
    <row r="270" spans="1:14">
      <c r="A270">
        <v>268</v>
      </c>
      <c r="B270">
        <v>75.82462097825805</v>
      </c>
      <c r="C270">
        <v>2041.951825108667</v>
      </c>
      <c r="D270">
        <v>0.6362673575953549</v>
      </c>
      <c r="E270">
        <v>233.695383981193</v>
      </c>
      <c r="F270">
        <v>12.59830221699734</v>
      </c>
      <c r="G270">
        <v>19339.48485637409</v>
      </c>
      <c r="H270">
        <v>0.2318050826006273</v>
      </c>
      <c r="I270">
        <v>0.1792063018880734</v>
      </c>
      <c r="J270">
        <v>17.68482999980223</v>
      </c>
      <c r="K270">
        <v>3.007912037431692</v>
      </c>
      <c r="L270">
        <v>963.1731370360023</v>
      </c>
      <c r="M270">
        <v>588.7096247786766</v>
      </c>
      <c r="N270">
        <v>452.4611691087443</v>
      </c>
    </row>
    <row r="271" spans="1:14">
      <c r="A271">
        <v>269</v>
      </c>
      <c r="B271">
        <v>75.85056589315441</v>
      </c>
      <c r="C271">
        <v>2044.720482890838</v>
      </c>
      <c r="D271">
        <v>0.6362914171544325</v>
      </c>
      <c r="E271">
        <v>233.9884449036752</v>
      </c>
      <c r="F271">
        <v>12.58124346115903</v>
      </c>
      <c r="G271">
        <v>19339.48485637409</v>
      </c>
      <c r="H271">
        <v>0.2318151886787183</v>
      </c>
      <c r="I271">
        <v>0.1792459414931202</v>
      </c>
      <c r="J271">
        <v>17.68615463523177</v>
      </c>
      <c r="K271">
        <v>3.007912037431692</v>
      </c>
      <c r="L271">
        <v>963.1731370360023</v>
      </c>
      <c r="M271">
        <v>588.6508757817105</v>
      </c>
      <c r="N271">
        <v>452.2024005885568</v>
      </c>
    </row>
    <row r="272" spans="1:14">
      <c r="A272">
        <v>270</v>
      </c>
      <c r="B272">
        <v>76.28156567138292</v>
      </c>
      <c r="C272">
        <v>2051.764848697983</v>
      </c>
      <c r="D272">
        <v>0.6362450559338747</v>
      </c>
      <c r="E272">
        <v>234.6105768082781</v>
      </c>
      <c r="F272">
        <v>12.53804802318991</v>
      </c>
      <c r="G272">
        <v>19339.48485637409</v>
      </c>
      <c r="H272">
        <v>0.2320387991989573</v>
      </c>
      <c r="I272">
        <v>0.1793314975732396</v>
      </c>
      <c r="J272">
        <v>17.70152670272133</v>
      </c>
      <c r="K272">
        <v>3.007912037431692</v>
      </c>
      <c r="L272">
        <v>963.1731370360023</v>
      </c>
      <c r="M272">
        <v>588.1742556837678</v>
      </c>
      <c r="N272">
        <v>451.2044275567371</v>
      </c>
    </row>
    <row r="273" spans="1:14">
      <c r="A273">
        <v>271</v>
      </c>
      <c r="B273">
        <v>76.61520493085858</v>
      </c>
      <c r="C273">
        <v>2056.707294297336</v>
      </c>
      <c r="D273">
        <v>0.6361983894414374</v>
      </c>
      <c r="E273">
        <v>235.0365531043907</v>
      </c>
      <c r="F273">
        <v>12.50791800884683</v>
      </c>
      <c r="G273">
        <v>19339.48485637409</v>
      </c>
      <c r="H273">
        <v>0.2322121244190559</v>
      </c>
      <c r="I273">
        <v>0.1793902057198635</v>
      </c>
      <c r="J273">
        <v>17.71327490812731</v>
      </c>
      <c r="K273">
        <v>3.007912037431692</v>
      </c>
      <c r="L273">
        <v>963.1731370360023</v>
      </c>
      <c r="M273">
        <v>587.8132837514187</v>
      </c>
      <c r="N273">
        <v>450.4889831769415</v>
      </c>
    </row>
    <row r="274" spans="1:14">
      <c r="A274">
        <v>272</v>
      </c>
      <c r="B274">
        <v>76.83662655328534</v>
      </c>
      <c r="C274">
        <v>2060.901573707199</v>
      </c>
      <c r="D274">
        <v>0.6361807670658717</v>
      </c>
      <c r="E274">
        <v>235.4187208018993</v>
      </c>
      <c r="F274">
        <v>12.48246230361857</v>
      </c>
      <c r="G274">
        <v>19339.48485637409</v>
      </c>
      <c r="H274">
        <v>0.2323258674669073</v>
      </c>
      <c r="I274">
        <v>0.1794425882365018</v>
      </c>
      <c r="J274">
        <v>17.72121273133734</v>
      </c>
      <c r="K274">
        <v>3.007912037431692</v>
      </c>
      <c r="L274">
        <v>963.1731370360023</v>
      </c>
      <c r="M274">
        <v>587.5622940613356</v>
      </c>
      <c r="N274">
        <v>449.9340951566171</v>
      </c>
    </row>
    <row r="275" spans="1:14">
      <c r="A275">
        <v>273</v>
      </c>
      <c r="B275">
        <v>76.86145897082393</v>
      </c>
      <c r="C275">
        <v>2061.898703674943</v>
      </c>
      <c r="D275">
        <v>0.6361857234240245</v>
      </c>
      <c r="E275">
        <v>235.5188474472815</v>
      </c>
      <c r="F275">
        <v>12.47642581054935</v>
      </c>
      <c r="G275">
        <v>19339.48485637409</v>
      </c>
      <c r="H275">
        <v>0.2323380600890913</v>
      </c>
      <c r="I275">
        <v>0.1794561837668801</v>
      </c>
      <c r="J275">
        <v>17.72219824566096</v>
      </c>
      <c r="K275">
        <v>3.007912037431692</v>
      </c>
      <c r="L275">
        <v>963.1731370360023</v>
      </c>
      <c r="M275">
        <v>587.5271275280681</v>
      </c>
      <c r="N275">
        <v>449.8220834897228</v>
      </c>
    </row>
    <row r="276" spans="1:14">
      <c r="A276">
        <v>274</v>
      </c>
      <c r="B276">
        <v>77.19850150973787</v>
      </c>
      <c r="C276">
        <v>2061.64421254029</v>
      </c>
      <c r="D276">
        <v>0.6360908901998904</v>
      </c>
      <c r="E276">
        <v>235.3785704091947</v>
      </c>
      <c r="F276">
        <v>12.47796591128139</v>
      </c>
      <c r="G276">
        <v>19339.4848563741</v>
      </c>
      <c r="H276">
        <v>0.2325181354994944</v>
      </c>
      <c r="I276">
        <v>0.1794386330205471</v>
      </c>
      <c r="J276">
        <v>17.73309248401747</v>
      </c>
      <c r="K276">
        <v>3.007912037431692</v>
      </c>
      <c r="L276">
        <v>963.1731370360023</v>
      </c>
      <c r="M276">
        <v>587.2344201651978</v>
      </c>
      <c r="N276">
        <v>449.541221856782</v>
      </c>
    </row>
    <row r="277" spans="1:14">
      <c r="A277">
        <v>275</v>
      </c>
      <c r="B277">
        <v>76.87650175522184</v>
      </c>
      <c r="C277">
        <v>2060.775788029381</v>
      </c>
      <c r="D277">
        <v>0.636171060013827</v>
      </c>
      <c r="E277">
        <v>235.3918943962909</v>
      </c>
      <c r="F277">
        <v>12.48322420842685</v>
      </c>
      <c r="G277">
        <v>19339.48485637408</v>
      </c>
      <c r="H277">
        <v>0.2323470074284569</v>
      </c>
      <c r="I277">
        <v>0.1794391552235825</v>
      </c>
      <c r="J277">
        <v>17.72247596733337</v>
      </c>
      <c r="K277">
        <v>3.007912037431692</v>
      </c>
      <c r="L277">
        <v>963.1731370360023</v>
      </c>
      <c r="M277">
        <v>587.5293265380743</v>
      </c>
      <c r="N277">
        <v>449.9019156856197</v>
      </c>
    </row>
    <row r="278" spans="1:14">
      <c r="A278">
        <v>276</v>
      </c>
      <c r="B278">
        <v>77.09676664528692</v>
      </c>
      <c r="C278">
        <v>2065.147783630103</v>
      </c>
      <c r="D278">
        <v>0.6361568454691833</v>
      </c>
      <c r="E278">
        <v>235.793751324597</v>
      </c>
      <c r="F278">
        <v>12.45679675284489</v>
      </c>
      <c r="G278">
        <v>19339.4848563741</v>
      </c>
      <c r="H278">
        <v>0.2324597552435498</v>
      </c>
      <c r="I278">
        <v>0.1794941894815022</v>
      </c>
      <c r="J278">
        <v>17.73037041613398</v>
      </c>
      <c r="K278">
        <v>3.007912037431692</v>
      </c>
      <c r="L278">
        <v>963.1731370360023</v>
      </c>
      <c r="M278">
        <v>587.2775640901896</v>
      </c>
      <c r="N278">
        <v>449.3474397834598</v>
      </c>
    </row>
    <row r="279" spans="1:14">
      <c r="A279">
        <v>277</v>
      </c>
      <c r="B279">
        <v>76.87509367106068</v>
      </c>
      <c r="C279">
        <v>2061.588676067631</v>
      </c>
      <c r="D279">
        <v>0.6361784972815647</v>
      </c>
      <c r="E279">
        <v>235.4808946136317</v>
      </c>
      <c r="F279">
        <v>12.478302051182</v>
      </c>
      <c r="G279">
        <v>19339.48485637409</v>
      </c>
      <c r="H279">
        <v>0.2323451637416198</v>
      </c>
      <c r="I279">
        <v>0.1794511426415756</v>
      </c>
      <c r="J279">
        <v>17.72256186930742</v>
      </c>
      <c r="K279">
        <v>3.007912037431692</v>
      </c>
      <c r="L279">
        <v>963.1731370360023</v>
      </c>
      <c r="M279">
        <v>587.5200808779756</v>
      </c>
      <c r="N279">
        <v>449.836586848486</v>
      </c>
    </row>
    <row r="280" spans="1:14">
      <c r="A280">
        <v>278</v>
      </c>
      <c r="B280">
        <v>76.90133900783808</v>
      </c>
      <c r="C280">
        <v>2071.114161013799</v>
      </c>
      <c r="D280">
        <v>0.6362678749861268</v>
      </c>
      <c r="E280">
        <v>236.5085109941269</v>
      </c>
      <c r="F280">
        <v>12.42091174379107</v>
      </c>
      <c r="G280">
        <v>19339.48485637409</v>
      </c>
      <c r="H280">
        <v>0.2323476838897058</v>
      </c>
      <c r="I280">
        <v>0.1795896843042389</v>
      </c>
      <c r="J280">
        <v>17.72502184723747</v>
      </c>
      <c r="K280">
        <v>3.007912037431692</v>
      </c>
      <c r="L280">
        <v>963.1731370360023</v>
      </c>
      <c r="M280">
        <v>587.3721776417426</v>
      </c>
      <c r="N280">
        <v>449.0187194200046</v>
      </c>
    </row>
    <row r="281" spans="1:14">
      <c r="A281">
        <v>279</v>
      </c>
      <c r="B281">
        <v>76.85343186272191</v>
      </c>
      <c r="C281">
        <v>2064.104316305877</v>
      </c>
      <c r="D281">
        <v>0.6362130958581017</v>
      </c>
      <c r="E281">
        <v>235.761771708349</v>
      </c>
      <c r="F281">
        <v>12.46309404134598</v>
      </c>
      <c r="G281">
        <v>19339.48485637409</v>
      </c>
      <c r="H281">
        <v>0.2323307192101246</v>
      </c>
      <c r="I281">
        <v>0.179488908982629</v>
      </c>
      <c r="J281">
        <v>17.72228923018998</v>
      </c>
      <c r="K281">
        <v>3.007912037431692</v>
      </c>
      <c r="L281">
        <v>963.1731370360023</v>
      </c>
      <c r="M281">
        <v>587.5058859629667</v>
      </c>
      <c r="N281">
        <v>449.6457481709724</v>
      </c>
    </row>
    <row r="282" spans="1:14">
      <c r="A282">
        <v>280</v>
      </c>
      <c r="B282">
        <v>76.69717339797813</v>
      </c>
      <c r="C282">
        <v>2055.352757944617</v>
      </c>
      <c r="D282">
        <v>0.6361603972795676</v>
      </c>
      <c r="E282">
        <v>234.8623189822579</v>
      </c>
      <c r="F282">
        <v>12.51616108516272</v>
      </c>
      <c r="G282">
        <v>19339.48485637409</v>
      </c>
      <c r="H282">
        <v>0.232256622225</v>
      </c>
      <c r="I282">
        <v>0.1793670778440323</v>
      </c>
      <c r="J282">
        <v>17.71566418592564</v>
      </c>
      <c r="K282">
        <v>3.007912037431692</v>
      </c>
      <c r="L282">
        <v>963.1731370360023</v>
      </c>
      <c r="M282">
        <v>587.7603300176571</v>
      </c>
      <c r="N282">
        <v>450.5386913887345</v>
      </c>
    </row>
    <row r="283" spans="1:14">
      <c r="A283">
        <v>281</v>
      </c>
      <c r="B283">
        <v>76.74419955404974</v>
      </c>
      <c r="C283">
        <v>2059.779956456822</v>
      </c>
      <c r="D283">
        <v>0.6361988839952419</v>
      </c>
      <c r="E283">
        <v>235.3276460126311</v>
      </c>
      <c r="F283">
        <v>12.48925941075762</v>
      </c>
      <c r="G283">
        <v>19339.48485637409</v>
      </c>
      <c r="H283">
        <v>0.2322776801519414</v>
      </c>
      <c r="I283">
        <v>0.1794299644160316</v>
      </c>
      <c r="J283">
        <v>17.71802128545922</v>
      </c>
      <c r="K283">
        <v>3.007912037431692</v>
      </c>
      <c r="L283">
        <v>963.1731370360023</v>
      </c>
      <c r="M283">
        <v>587.6586742026316</v>
      </c>
      <c r="N283">
        <v>450.1033589061332</v>
      </c>
    </row>
    <row r="284" spans="1:14">
      <c r="A284">
        <v>282</v>
      </c>
      <c r="B284">
        <v>76.77810999340859</v>
      </c>
      <c r="C284">
        <v>2059.939024565018</v>
      </c>
      <c r="D284">
        <v>0.6361882434150916</v>
      </c>
      <c r="E284">
        <v>235.3334124267083</v>
      </c>
      <c r="F284">
        <v>12.48829499246973</v>
      </c>
      <c r="G284">
        <v>19339.48485637408</v>
      </c>
      <c r="H284">
        <v>0.2322959548271746</v>
      </c>
      <c r="I284">
        <v>0.1794308538631981</v>
      </c>
      <c r="J284">
        <v>17.71916124084229</v>
      </c>
      <c r="K284">
        <v>3.007912037431692</v>
      </c>
      <c r="L284">
        <v>963.1731370360023</v>
      </c>
      <c r="M284">
        <v>587.6261613525708</v>
      </c>
      <c r="N284">
        <v>450.0610382284907</v>
      </c>
    </row>
    <row r="285" spans="1:14">
      <c r="A285">
        <v>283</v>
      </c>
      <c r="B285">
        <v>76.72223648071332</v>
      </c>
      <c r="C285">
        <v>2057.989455552118</v>
      </c>
      <c r="D285">
        <v>0.636182755239425</v>
      </c>
      <c r="E285">
        <v>235.1400264461001</v>
      </c>
      <c r="F285">
        <v>12.50012537035412</v>
      </c>
      <c r="G285">
        <v>19339.48485637408</v>
      </c>
      <c r="H285">
        <v>0.2322682733637866</v>
      </c>
      <c r="I285">
        <v>0.17940456807226</v>
      </c>
      <c r="J285">
        <v>17.71700426381242</v>
      </c>
      <c r="K285">
        <v>3.007912037431692</v>
      </c>
      <c r="L285">
        <v>963.1731370360023</v>
      </c>
      <c r="M285">
        <v>587.7012816063362</v>
      </c>
      <c r="N285">
        <v>450.2778982680384</v>
      </c>
    </row>
    <row r="286" spans="1:14">
      <c r="A286">
        <v>284</v>
      </c>
      <c r="B286">
        <v>76.75993577989688</v>
      </c>
      <c r="C286">
        <v>2060.393629574601</v>
      </c>
      <c r="D286">
        <v>0.6361976191571614</v>
      </c>
      <c r="E286">
        <v>235.3890088364009</v>
      </c>
      <c r="F286">
        <v>12.48553957652239</v>
      </c>
      <c r="G286">
        <v>19339.48485637409</v>
      </c>
      <c r="H286">
        <v>0.2322856139959298</v>
      </c>
      <c r="I286">
        <v>0.1794382747297485</v>
      </c>
      <c r="J286">
        <v>17.71864455716918</v>
      </c>
      <c r="K286">
        <v>3.007912037431692</v>
      </c>
      <c r="L286">
        <v>963.1731370360023</v>
      </c>
      <c r="M286">
        <v>587.6363398734143</v>
      </c>
      <c r="N286">
        <v>450.0390323248415</v>
      </c>
    </row>
    <row r="287" spans="1:14">
      <c r="A287">
        <v>285</v>
      </c>
      <c r="B287">
        <v>76.82443406285297</v>
      </c>
      <c r="C287">
        <v>2061.447756810166</v>
      </c>
      <c r="D287">
        <v>0.6361906100835769</v>
      </c>
      <c r="E287">
        <v>235.4820074432271</v>
      </c>
      <c r="F287">
        <v>12.47915505997335</v>
      </c>
      <c r="G287">
        <v>19339.4848563741</v>
      </c>
      <c r="H287">
        <v>0.2323190583276349</v>
      </c>
      <c r="I287">
        <v>0.179451058509589</v>
      </c>
      <c r="J287">
        <v>17.7209296377869</v>
      </c>
      <c r="K287">
        <v>3.007912037431692</v>
      </c>
      <c r="L287">
        <v>963.1731370360023</v>
      </c>
      <c r="M287">
        <v>587.5652773817847</v>
      </c>
      <c r="N287">
        <v>449.8933442550264</v>
      </c>
    </row>
    <row r="288" spans="1:14">
      <c r="A288">
        <v>286</v>
      </c>
      <c r="B288">
        <v>76.82246724286861</v>
      </c>
      <c r="C288">
        <v>2063.031725864957</v>
      </c>
      <c r="D288">
        <v>0.636208497525476</v>
      </c>
      <c r="E288">
        <v>235.6550500619121</v>
      </c>
      <c r="F288">
        <v>12.46957372625118</v>
      </c>
      <c r="G288">
        <v>19339.48485637408</v>
      </c>
      <c r="H288">
        <v>0.2323160578579043</v>
      </c>
      <c r="I288">
        <v>0.1794743742002402</v>
      </c>
      <c r="J288">
        <v>17.72113105648527</v>
      </c>
      <c r="K288">
        <v>3.007912037431692</v>
      </c>
      <c r="L288">
        <v>963.1731370360023</v>
      </c>
      <c r="M288">
        <v>587.5462888064824</v>
      </c>
      <c r="N288">
        <v>449.7631259900631</v>
      </c>
    </row>
    <row r="289" spans="1:14">
      <c r="A289">
        <v>287</v>
      </c>
      <c r="B289">
        <v>76.86377741553981</v>
      </c>
      <c r="C289">
        <v>2061.397471131243</v>
      </c>
      <c r="D289">
        <v>0.6361792254219936</v>
      </c>
      <c r="E289">
        <v>235.4633065109786</v>
      </c>
      <c r="F289">
        <v>12.47945947617322</v>
      </c>
      <c r="G289">
        <v>19339.48485637409</v>
      </c>
      <c r="H289">
        <v>0.2323402643142006</v>
      </c>
      <c r="I289">
        <v>0.1794486922943627</v>
      </c>
      <c r="J289">
        <v>17.72220477560823</v>
      </c>
      <c r="K289">
        <v>3.007912037431692</v>
      </c>
      <c r="L289">
        <v>963.1731370360023</v>
      </c>
      <c r="M289">
        <v>587.5310870546376</v>
      </c>
      <c r="N289">
        <v>449.8616252925075</v>
      </c>
    </row>
    <row r="290" spans="1:14">
      <c r="A290">
        <v>288</v>
      </c>
      <c r="B290">
        <v>76.9187842162202</v>
      </c>
      <c r="C290">
        <v>2061.640681839464</v>
      </c>
      <c r="D290">
        <v>0.6361661572833738</v>
      </c>
      <c r="E290">
        <v>235.4713857360498</v>
      </c>
      <c r="F290">
        <v>12.47798728065236</v>
      </c>
      <c r="G290">
        <v>19339.48485637409</v>
      </c>
      <c r="H290">
        <v>0.2323693524137793</v>
      </c>
      <c r="I290">
        <v>0.1794500007417089</v>
      </c>
      <c r="J290">
        <v>17.72403213928795</v>
      </c>
      <c r="K290">
        <v>3.007912037431692</v>
      </c>
      <c r="L290">
        <v>963.1731370360023</v>
      </c>
      <c r="M290">
        <v>587.4794768184191</v>
      </c>
      <c r="N290">
        <v>449.791445155678</v>
      </c>
    </row>
    <row r="291" spans="1:14">
      <c r="A291">
        <v>289</v>
      </c>
      <c r="B291">
        <v>76.871083785905</v>
      </c>
      <c r="C291">
        <v>2061.502551234924</v>
      </c>
      <c r="D291">
        <v>0.6361787761740543</v>
      </c>
      <c r="E291">
        <v>235.4723381595849</v>
      </c>
      <c r="F291">
        <v>12.4788233659269</v>
      </c>
      <c r="G291">
        <v>19339.48485637408</v>
      </c>
      <c r="H291">
        <v>0.2323439765464919</v>
      </c>
      <c r="I291">
        <v>0.179449943143212</v>
      </c>
      <c r="J291">
        <v>17.72245744720453</v>
      </c>
      <c r="K291">
        <v>3.007912037431692</v>
      </c>
      <c r="L291">
        <v>963.1731370360023</v>
      </c>
      <c r="M291">
        <v>587.523375910858</v>
      </c>
      <c r="N291">
        <v>449.8451549141863</v>
      </c>
    </row>
    <row r="292" spans="1:14">
      <c r="A292">
        <v>290</v>
      </c>
      <c r="B292">
        <v>76.90642447526599</v>
      </c>
      <c r="C292">
        <v>2060.981204053762</v>
      </c>
      <c r="D292">
        <v>0.6361627043856831</v>
      </c>
      <c r="E292">
        <v>235.4037113997355</v>
      </c>
      <c r="F292">
        <v>12.48198001741565</v>
      </c>
      <c r="G292">
        <v>19339.4848563741</v>
      </c>
      <c r="H292">
        <v>0.2323636122400187</v>
      </c>
      <c r="I292">
        <v>0.1794408276526927</v>
      </c>
      <c r="J292">
        <v>17.72352187188239</v>
      </c>
      <c r="K292">
        <v>3.007912037431692</v>
      </c>
      <c r="L292">
        <v>963.1731370360023</v>
      </c>
      <c r="M292">
        <v>587.4989052901584</v>
      </c>
      <c r="N292">
        <v>449.8587093758881</v>
      </c>
    </row>
    <row r="293" spans="1:14">
      <c r="A293">
        <v>291</v>
      </c>
      <c r="B293">
        <v>76.92760196206987</v>
      </c>
      <c r="C293">
        <v>2061.237773047837</v>
      </c>
      <c r="D293">
        <v>0.6361588130713006</v>
      </c>
      <c r="E293">
        <v>235.4245697754532</v>
      </c>
      <c r="F293">
        <v>12.48042634461816</v>
      </c>
      <c r="G293">
        <v>19339.48485637409</v>
      </c>
      <c r="H293">
        <v>0.2323745862911859</v>
      </c>
      <c r="I293">
        <v>0.1794437220187139</v>
      </c>
      <c r="J293">
        <v>17.72425007238732</v>
      </c>
      <c r="K293">
        <v>3.007912037431692</v>
      </c>
      <c r="L293">
        <v>963.1731370360023</v>
      </c>
      <c r="M293">
        <v>587.4769469506265</v>
      </c>
      <c r="N293">
        <v>449.8195720349242</v>
      </c>
    </row>
    <row r="294" spans="1:14">
      <c r="A294">
        <v>292</v>
      </c>
      <c r="B294">
        <v>76.86983810363149</v>
      </c>
      <c r="C294">
        <v>2059.022930503431</v>
      </c>
      <c r="D294">
        <v>0.6361521915404864</v>
      </c>
      <c r="E294">
        <v>235.202880164413</v>
      </c>
      <c r="F294">
        <v>12.49385124573551</v>
      </c>
      <c r="G294">
        <v>19339.4848563741</v>
      </c>
      <c r="H294">
        <v>0.2323463502787837</v>
      </c>
      <c r="I294">
        <v>0.17941361313593</v>
      </c>
      <c r="J294">
        <v>17.72199943799773</v>
      </c>
      <c r="K294">
        <v>3.007912037431692</v>
      </c>
      <c r="L294">
        <v>963.1731370360023</v>
      </c>
      <c r="M294">
        <v>587.5569549378801</v>
      </c>
      <c r="N294">
        <v>450.057881165529</v>
      </c>
    </row>
    <row r="295" spans="1:14">
      <c r="A295">
        <v>293</v>
      </c>
      <c r="B295">
        <v>76.93415337352018</v>
      </c>
      <c r="C295">
        <v>2061.538187751268</v>
      </c>
      <c r="D295">
        <v>0.6361607327547499</v>
      </c>
      <c r="E295">
        <v>235.4549896207669</v>
      </c>
      <c r="F295">
        <v>12.47860765234203</v>
      </c>
      <c r="G295">
        <v>19339.48485637409</v>
      </c>
      <c r="H295">
        <v>0.2323778544119508</v>
      </c>
      <c r="I295">
        <v>0.1794478461049742</v>
      </c>
      <c r="J295">
        <v>17.72452133081157</v>
      </c>
      <c r="K295">
        <v>3.007912037431692</v>
      </c>
      <c r="L295">
        <v>963.1731370360023</v>
      </c>
      <c r="M295">
        <v>587.4670251937096</v>
      </c>
      <c r="N295">
        <v>449.7869820310729</v>
      </c>
    </row>
    <row r="296" spans="1:14">
      <c r="A296">
        <v>294</v>
      </c>
      <c r="B296">
        <v>76.98399841404584</v>
      </c>
      <c r="C296">
        <v>2062.06181603401</v>
      </c>
      <c r="D296">
        <v>0.6361527387908198</v>
      </c>
      <c r="E296">
        <v>235.4952913639117</v>
      </c>
      <c r="F296">
        <v>12.47543890548623</v>
      </c>
      <c r="G296">
        <v>19339.48485637408</v>
      </c>
      <c r="H296">
        <v>0.2324038665654937</v>
      </c>
      <c r="I296">
        <v>0.1794534784104013</v>
      </c>
      <c r="J296">
        <v>17.726230812217</v>
      </c>
      <c r="K296">
        <v>3.007912037431692</v>
      </c>
      <c r="L296">
        <v>963.1731370360023</v>
      </c>
      <c r="M296">
        <v>587.4162593908228</v>
      </c>
      <c r="N296">
        <v>449.6968862439223</v>
      </c>
    </row>
    <row r="297" spans="1:14">
      <c r="A297">
        <v>295</v>
      </c>
      <c r="B297">
        <v>77.00550179670917</v>
      </c>
      <c r="C297">
        <v>2062.777782119407</v>
      </c>
      <c r="D297">
        <v>0.6361546882940734</v>
      </c>
      <c r="E297">
        <v>235.5659455074546</v>
      </c>
      <c r="F297">
        <v>12.47110882629196</v>
      </c>
      <c r="G297">
        <v>19339.48485637409</v>
      </c>
      <c r="H297">
        <v>0.2324145932464106</v>
      </c>
      <c r="I297">
        <v>0.1794630852766461</v>
      </c>
      <c r="J297">
        <v>17.72705375308155</v>
      </c>
      <c r="K297">
        <v>3.007912037431692</v>
      </c>
      <c r="L297">
        <v>963.1731370360023</v>
      </c>
      <c r="M297">
        <v>587.3877753672599</v>
      </c>
      <c r="N297">
        <v>449.617305838309</v>
      </c>
    </row>
    <row r="298" spans="1:14">
      <c r="A298">
        <v>296</v>
      </c>
      <c r="B298">
        <v>76.99563948932008</v>
      </c>
      <c r="C298">
        <v>2061.997956798906</v>
      </c>
      <c r="D298">
        <v>0.6361491913447497</v>
      </c>
      <c r="E298">
        <v>235.4844041991036</v>
      </c>
      <c r="F298">
        <v>12.47582526473721</v>
      </c>
      <c r="G298">
        <v>19339.48485637409</v>
      </c>
      <c r="H298">
        <v>0.2324102337489089</v>
      </c>
      <c r="I298">
        <v>0.1794520563443456</v>
      </c>
      <c r="J298">
        <v>17.72660159128195</v>
      </c>
      <c r="K298">
        <v>3.007912037431692</v>
      </c>
      <c r="L298">
        <v>963.1731370360023</v>
      </c>
      <c r="M298">
        <v>587.4067387849317</v>
      </c>
      <c r="N298">
        <v>449.692521900853</v>
      </c>
    </row>
    <row r="299" spans="1:14">
      <c r="A299">
        <v>297</v>
      </c>
      <c r="B299">
        <v>77.00505352404527</v>
      </c>
      <c r="C299">
        <v>2061.781389779149</v>
      </c>
      <c r="D299">
        <v>0.636144505243226</v>
      </c>
      <c r="E299">
        <v>235.4576843110827</v>
      </c>
      <c r="F299">
        <v>12.47713571031111</v>
      </c>
      <c r="G299">
        <v>19339.48485637409</v>
      </c>
      <c r="H299">
        <v>0.232415530128206</v>
      </c>
      <c r="I299">
        <v>0.179448492938176</v>
      </c>
      <c r="J299">
        <v>17.72687130440215</v>
      </c>
      <c r="K299">
        <v>3.007912037431692</v>
      </c>
      <c r="L299">
        <v>963.1731370360023</v>
      </c>
      <c r="M299">
        <v>587.4012882689099</v>
      </c>
      <c r="N299">
        <v>449.7025195549448</v>
      </c>
    </row>
    <row r="300" spans="1:14">
      <c r="A300">
        <v>298</v>
      </c>
      <c r="B300">
        <v>77.04492361601578</v>
      </c>
      <c r="C300">
        <v>2062.748167313583</v>
      </c>
      <c r="D300">
        <v>0.63614274964732</v>
      </c>
      <c r="E300">
        <v>235.5495198757379</v>
      </c>
      <c r="F300">
        <v>12.4712878735805</v>
      </c>
      <c r="G300">
        <v>19339.48485637409</v>
      </c>
      <c r="H300">
        <v>0.2324357145553039</v>
      </c>
      <c r="I300">
        <v>0.1794610250600961</v>
      </c>
      <c r="J300">
        <v>17.72832937284763</v>
      </c>
      <c r="K300">
        <v>3.007912037431692</v>
      </c>
      <c r="L300">
        <v>963.1731370360023</v>
      </c>
      <c r="M300">
        <v>587.3534437497499</v>
      </c>
      <c r="N300">
        <v>449.586506959323</v>
      </c>
    </row>
    <row r="301" spans="1:14">
      <c r="A301">
        <v>299</v>
      </c>
      <c r="B301">
        <v>77.00533255392581</v>
      </c>
      <c r="C301">
        <v>2061.752579404501</v>
      </c>
      <c r="D301">
        <v>0.6361441175759841</v>
      </c>
      <c r="E301">
        <v>235.4544682755843</v>
      </c>
      <c r="F301">
        <v>12.4773100624414</v>
      </c>
      <c r="G301">
        <v>19339.48485637408</v>
      </c>
      <c r="H301">
        <v>0.2324156937074652</v>
      </c>
      <c r="I301">
        <v>0.1794480612615023</v>
      </c>
      <c r="J301">
        <v>17.72687504974315</v>
      </c>
      <c r="K301">
        <v>3.007912037431692</v>
      </c>
      <c r="L301">
        <v>963.1731370360023</v>
      </c>
      <c r="M301">
        <v>587.4014534511938</v>
      </c>
      <c r="N301">
        <v>449.7039082698201</v>
      </c>
    </row>
    <row r="302" spans="1:14">
      <c r="A302">
        <v>300</v>
      </c>
      <c r="B302">
        <v>76.99285487749766</v>
      </c>
      <c r="C302">
        <v>2061.375140380311</v>
      </c>
      <c r="D302">
        <v>0.6361436873251297</v>
      </c>
      <c r="E302">
        <v>235.4175927353943</v>
      </c>
      <c r="F302">
        <v>12.47959466539514</v>
      </c>
      <c r="G302">
        <v>19339.48485637408</v>
      </c>
      <c r="H302">
        <v>0.2324094436185741</v>
      </c>
      <c r="I302">
        <v>0.1794430426733416</v>
      </c>
      <c r="J302">
        <v>17.72640458961732</v>
      </c>
      <c r="K302">
        <v>3.007912037431692</v>
      </c>
      <c r="L302">
        <v>963.1731370360023</v>
      </c>
      <c r="M302">
        <v>587.4174502313238</v>
      </c>
      <c r="N302">
        <v>449.747117604395</v>
      </c>
    </row>
    <row r="303" spans="1:14">
      <c r="A303">
        <v>301</v>
      </c>
      <c r="B303">
        <v>76.99770233756942</v>
      </c>
      <c r="C303">
        <v>2061.675523424365</v>
      </c>
      <c r="D303">
        <v>0.6361455546179887</v>
      </c>
      <c r="E303">
        <v>235.4486491762731</v>
      </c>
      <c r="F303">
        <v>12.47777640709428</v>
      </c>
      <c r="G303">
        <v>19339.48485637409</v>
      </c>
      <c r="H303">
        <v>0.2324116877454866</v>
      </c>
      <c r="I303">
        <v>0.1794472478082404</v>
      </c>
      <c r="J303">
        <v>17.72661304376738</v>
      </c>
      <c r="K303">
        <v>3.007912037431692</v>
      </c>
      <c r="L303">
        <v>963.1731370360023</v>
      </c>
      <c r="M303">
        <v>587.409214295789</v>
      </c>
      <c r="N303">
        <v>449.7173826824556</v>
      </c>
    </row>
    <row r="304" spans="1:14">
      <c r="A304">
        <v>302</v>
      </c>
      <c r="B304">
        <v>77.01620727216742</v>
      </c>
      <c r="C304">
        <v>2062.220848995454</v>
      </c>
      <c r="D304">
        <v>0.6361463381133478</v>
      </c>
      <c r="E304">
        <v>235.501767957264</v>
      </c>
      <c r="F304">
        <v>12.47447683297329</v>
      </c>
      <c r="G304">
        <v>19339.4848563741</v>
      </c>
      <c r="H304">
        <v>0.2324209701873962</v>
      </c>
      <c r="I304">
        <v>0.1794544803211633</v>
      </c>
      <c r="J304">
        <v>17.72730896871497</v>
      </c>
      <c r="K304">
        <v>3.007912037431692</v>
      </c>
      <c r="L304">
        <v>963.1731370360023</v>
      </c>
      <c r="M304">
        <v>587.385686445381</v>
      </c>
      <c r="N304">
        <v>449.6538820818035</v>
      </c>
    </row>
    <row r="305" spans="1:14">
      <c r="A305">
        <v>303</v>
      </c>
      <c r="B305">
        <v>77.04299199642276</v>
      </c>
      <c r="C305">
        <v>2062.288587870606</v>
      </c>
      <c r="D305">
        <v>0.6361397497730598</v>
      </c>
      <c r="E305">
        <v>235.5001798111381</v>
      </c>
      <c r="F305">
        <v>12.47406709059594</v>
      </c>
      <c r="G305">
        <v>19339.48485637409</v>
      </c>
      <c r="H305">
        <v>0.232435195217644</v>
      </c>
      <c r="I305">
        <v>0.1794543736489302</v>
      </c>
      <c r="J305">
        <v>17.72819057258417</v>
      </c>
      <c r="K305">
        <v>3.007912037431692</v>
      </c>
      <c r="L305">
        <v>963.1731370360023</v>
      </c>
      <c r="M305">
        <v>587.3612369828111</v>
      </c>
      <c r="N305">
        <v>449.6237433191262</v>
      </c>
    </row>
    <row r="306" spans="1:14">
      <c r="A306">
        <v>304</v>
      </c>
      <c r="B306">
        <v>77.04016845191811</v>
      </c>
      <c r="C306">
        <v>2062.075941717881</v>
      </c>
      <c r="D306">
        <v>0.6361383073158757</v>
      </c>
      <c r="E306">
        <v>235.4779998783322</v>
      </c>
      <c r="F306">
        <v>12.47535344592455</v>
      </c>
      <c r="G306">
        <v>19339.48485637408</v>
      </c>
      <c r="H306">
        <v>0.2324339179842888</v>
      </c>
      <c r="I306">
        <v>0.1794513736621795</v>
      </c>
      <c r="J306">
        <v>17.7280623107203</v>
      </c>
      <c r="K306">
        <v>3.007912037431692</v>
      </c>
      <c r="L306">
        <v>963.1731370360023</v>
      </c>
      <c r="M306">
        <v>587.3665528098999</v>
      </c>
      <c r="N306">
        <v>449.6442443750067</v>
      </c>
    </row>
    <row r="307" spans="1:14">
      <c r="A307">
        <v>305</v>
      </c>
      <c r="B307">
        <v>77.03743448548909</v>
      </c>
      <c r="C307">
        <v>2062.357279634194</v>
      </c>
      <c r="D307">
        <v>0.6361420369664161</v>
      </c>
      <c r="E307">
        <v>235.5094950246669</v>
      </c>
      <c r="F307">
        <v>12.4736516118251</v>
      </c>
      <c r="G307">
        <v>19339.48485637409</v>
      </c>
      <c r="H307">
        <v>0.2324321744174004</v>
      </c>
      <c r="I307">
        <v>0.1794556060909249</v>
      </c>
      <c r="J307">
        <v>17.72802252604585</v>
      </c>
      <c r="K307">
        <v>3.007912037431692</v>
      </c>
      <c r="L307">
        <v>963.1731370360023</v>
      </c>
      <c r="M307">
        <v>587.36517434344</v>
      </c>
      <c r="N307">
        <v>449.6231763384836</v>
      </c>
    </row>
    <row r="308" spans="1:14">
      <c r="A308">
        <v>306</v>
      </c>
      <c r="B308">
        <v>77.02399422955325</v>
      </c>
      <c r="C308">
        <v>2061.744686041776</v>
      </c>
      <c r="D308">
        <v>0.6361388217228813</v>
      </c>
      <c r="E308">
        <v>235.4473656404159</v>
      </c>
      <c r="F308">
        <v>12.47735783166076</v>
      </c>
      <c r="G308">
        <v>19339.4848563741</v>
      </c>
      <c r="H308">
        <v>0.2324256739972808</v>
      </c>
      <c r="I308">
        <v>0.1794471780568028</v>
      </c>
      <c r="J308">
        <v>17.72748065345944</v>
      </c>
      <c r="K308">
        <v>3.007912037431692</v>
      </c>
      <c r="L308">
        <v>963.1731370360023</v>
      </c>
      <c r="M308">
        <v>587.3851368623083</v>
      </c>
      <c r="N308">
        <v>449.6870447511188</v>
      </c>
    </row>
    <row r="309" spans="1:14">
      <c r="A309">
        <v>307</v>
      </c>
      <c r="B309">
        <v>77.00738216914608</v>
      </c>
      <c r="C309">
        <v>2061.673427741657</v>
      </c>
      <c r="D309">
        <v>0.636142949802712</v>
      </c>
      <c r="E309">
        <v>235.4451778856292</v>
      </c>
      <c r="F309">
        <v>12.47778909070357</v>
      </c>
      <c r="G309">
        <v>19339.48485637408</v>
      </c>
      <c r="H309">
        <v>0.2324168697702126</v>
      </c>
      <c r="I309">
        <v>0.1794468186372914</v>
      </c>
      <c r="J309">
        <v>17.72692863976044</v>
      </c>
      <c r="K309">
        <v>3.007912037431692</v>
      </c>
      <c r="L309">
        <v>963.1731370360023</v>
      </c>
      <c r="M309">
        <v>587.4007113108063</v>
      </c>
      <c r="N309">
        <v>449.7072484149749</v>
      </c>
    </row>
    <row r="310" spans="1:14">
      <c r="A310">
        <v>308</v>
      </c>
      <c r="B310">
        <v>77.06712936653369</v>
      </c>
      <c r="C310">
        <v>2062.86634270468</v>
      </c>
      <c r="D310">
        <v>0.6361382572338931</v>
      </c>
      <c r="E310">
        <v>235.5549448028871</v>
      </c>
      <c r="F310">
        <v>12.47057343111206</v>
      </c>
      <c r="G310">
        <v>19339.48485637409</v>
      </c>
      <c r="H310">
        <v>0.2324474423566008</v>
      </c>
      <c r="I310">
        <v>0.1794618462418851</v>
      </c>
      <c r="J310">
        <v>17.72907194471086</v>
      </c>
      <c r="K310">
        <v>3.007912037431692</v>
      </c>
      <c r="L310">
        <v>963.1731370360023</v>
      </c>
      <c r="M310">
        <v>587.3323461715421</v>
      </c>
      <c r="N310">
        <v>449.5540357372233</v>
      </c>
    </row>
    <row r="311" spans="1:14">
      <c r="A311">
        <v>309</v>
      </c>
      <c r="B311">
        <v>77.05759523754767</v>
      </c>
      <c r="C311">
        <v>2063.081546177114</v>
      </c>
      <c r="D311">
        <v>0.6361429656366842</v>
      </c>
      <c r="E311">
        <v>235.5815597696272</v>
      </c>
      <c r="F311">
        <v>12.46927260482597</v>
      </c>
      <c r="G311">
        <v>19339.48485637409</v>
      </c>
      <c r="H311">
        <v>0.2324420782958887</v>
      </c>
      <c r="I311">
        <v>0.1794653951962287</v>
      </c>
      <c r="J311">
        <v>17.72879770708981</v>
      </c>
      <c r="K311">
        <v>3.007912037431692</v>
      </c>
      <c r="L311">
        <v>963.1731370360023</v>
      </c>
      <c r="M311">
        <v>587.3379265502564</v>
      </c>
      <c r="N311">
        <v>449.5443319662386</v>
      </c>
    </row>
    <row r="312" spans="1:14">
      <c r="A312">
        <v>310</v>
      </c>
      <c r="B312">
        <v>77.11035206440758</v>
      </c>
      <c r="C312">
        <v>2062.919792271534</v>
      </c>
      <c r="D312">
        <v>0.6361271865671186</v>
      </c>
      <c r="E312">
        <v>235.5463010810446</v>
      </c>
      <c r="F312">
        <v>12.47025032269514</v>
      </c>
      <c r="G312">
        <v>19339.48485637409</v>
      </c>
      <c r="H312">
        <v>0.2324704615939277</v>
      </c>
      <c r="I312">
        <v>0.1794608547495017</v>
      </c>
      <c r="J312">
        <v>17.73048425865097</v>
      </c>
      <c r="K312">
        <v>3.007912037431692</v>
      </c>
      <c r="L312">
        <v>963.1731370360023</v>
      </c>
      <c r="M312">
        <v>587.2936411164241</v>
      </c>
      <c r="N312">
        <v>449.5109463219066</v>
      </c>
    </row>
    <row r="313" spans="1:14">
      <c r="A313">
        <v>311</v>
      </c>
      <c r="B313">
        <v>77.06537889085934</v>
      </c>
      <c r="C313">
        <v>2063.22824675839</v>
      </c>
      <c r="D313">
        <v>0.6361425523773722</v>
      </c>
      <c r="E313">
        <v>235.5948982611185</v>
      </c>
      <c r="F313">
        <v>12.468386009006</v>
      </c>
      <c r="G313">
        <v>19339.4848563741</v>
      </c>
      <c r="H313">
        <v>0.2324460927637781</v>
      </c>
      <c r="I313">
        <v>0.1794672237116691</v>
      </c>
      <c r="J313">
        <v>17.72907655326775</v>
      </c>
      <c r="K313">
        <v>3.007912037431692</v>
      </c>
      <c r="L313">
        <v>963.1731370360023</v>
      </c>
      <c r="M313">
        <v>587.3291006220113</v>
      </c>
      <c r="N313">
        <v>449.5252056166489</v>
      </c>
    </row>
    <row r="314" spans="1:14">
      <c r="A314">
        <v>312</v>
      </c>
      <c r="B314">
        <v>77.07867612075036</v>
      </c>
      <c r="C314">
        <v>2062.826986764282</v>
      </c>
      <c r="D314">
        <v>0.6361341323823204</v>
      </c>
      <c r="E314">
        <v>235.5467889015279</v>
      </c>
      <c r="F314">
        <v>12.47081135273507</v>
      </c>
      <c r="G314">
        <v>19339.4848563741</v>
      </c>
      <c r="H314">
        <v>0.2324536746191732</v>
      </c>
      <c r="I314">
        <v>0.1794607902057357</v>
      </c>
      <c r="J314">
        <v>17.72943996621256</v>
      </c>
      <c r="K314">
        <v>3.007912037431692</v>
      </c>
      <c r="L314">
        <v>963.1731370360023</v>
      </c>
      <c r="M314">
        <v>587.3226829325444</v>
      </c>
      <c r="N314">
        <v>449.5484909614621</v>
      </c>
    </row>
    <row r="315" spans="1:14">
      <c r="A315">
        <v>313</v>
      </c>
      <c r="B315">
        <v>77.05821089497294</v>
      </c>
      <c r="C315">
        <v>2062.792008829472</v>
      </c>
      <c r="D315">
        <v>0.6361398633180936</v>
      </c>
      <c r="E315">
        <v>235.549836829056</v>
      </c>
      <c r="F315">
        <v>12.47102281526966</v>
      </c>
      <c r="G315">
        <v>19339.48485637409</v>
      </c>
      <c r="H315">
        <v>0.2324427728355892</v>
      </c>
      <c r="I315">
        <v>0.1794611216687964</v>
      </c>
      <c r="J315">
        <v>17.72876987773288</v>
      </c>
      <c r="K315">
        <v>3.007912037431692</v>
      </c>
      <c r="L315">
        <v>963.1731370360023</v>
      </c>
      <c r="M315">
        <v>587.3411583561397</v>
      </c>
      <c r="N315">
        <v>449.5685516149227</v>
      </c>
    </row>
    <row r="316" spans="1:14">
      <c r="A316">
        <v>314</v>
      </c>
      <c r="B316">
        <v>77.0647401313869</v>
      </c>
      <c r="C316">
        <v>2062.849997235667</v>
      </c>
      <c r="D316">
        <v>0.6361387575660049</v>
      </c>
      <c r="E316">
        <v>235.5539617683505</v>
      </c>
      <c r="F316">
        <v>12.47067224458462</v>
      </c>
      <c r="G316">
        <v>19339.4848563741</v>
      </c>
      <c r="H316">
        <v>0.232446191817394</v>
      </c>
      <c r="I316">
        <v>0.1794617040381071</v>
      </c>
      <c r="J316">
        <v>17.72899178597901</v>
      </c>
      <c r="K316">
        <v>3.007912037431692</v>
      </c>
      <c r="L316">
        <v>963.1731370360023</v>
      </c>
      <c r="M316">
        <v>587.3346523682181</v>
      </c>
      <c r="N316">
        <v>449.5576403253254</v>
      </c>
    </row>
    <row r="317" spans="1:14">
      <c r="A317">
        <v>315</v>
      </c>
      <c r="B317">
        <v>77.07265395038854</v>
      </c>
      <c r="C317">
        <v>2062.686980476836</v>
      </c>
      <c r="D317">
        <v>0.6361348095131254</v>
      </c>
      <c r="E317">
        <v>235.5335916245913</v>
      </c>
      <c r="F317">
        <v>12.47165781757218</v>
      </c>
      <c r="G317">
        <v>19339.48485637409</v>
      </c>
      <c r="H317">
        <v>0.2324505885635683</v>
      </c>
      <c r="I317">
        <v>0.1794589906843682</v>
      </c>
      <c r="J317">
        <v>17.72922068029802</v>
      </c>
      <c r="K317">
        <v>3.007912037431692</v>
      </c>
      <c r="L317">
        <v>963.1731370360023</v>
      </c>
      <c r="M317">
        <v>587.329875845876</v>
      </c>
      <c r="N317">
        <v>449.564173292884</v>
      </c>
    </row>
    <row r="318" spans="1:14">
      <c r="A318">
        <v>316</v>
      </c>
      <c r="B318">
        <v>77.07930903809722</v>
      </c>
      <c r="C318">
        <v>2062.840237462194</v>
      </c>
      <c r="D318">
        <v>0.6361346271284494</v>
      </c>
      <c r="E318">
        <v>235.548029194687</v>
      </c>
      <c r="F318">
        <v>12.47073124621448</v>
      </c>
      <c r="G318">
        <v>19339.48485637408</v>
      </c>
      <c r="H318">
        <v>0.232453979538919</v>
      </c>
      <c r="I318">
        <v>0.1794609627073582</v>
      </c>
      <c r="J318">
        <v>17.72946332068268</v>
      </c>
      <c r="K318">
        <v>3.007912037431692</v>
      </c>
      <c r="L318">
        <v>963.1731370360023</v>
      </c>
      <c r="M318">
        <v>587.3219777382501</v>
      </c>
      <c r="N318">
        <v>449.5453795199317</v>
      </c>
    </row>
    <row r="319" spans="1:14">
      <c r="A319">
        <v>317</v>
      </c>
      <c r="B319">
        <v>77.07637706501015</v>
      </c>
      <c r="C319">
        <v>2062.91397303556</v>
      </c>
      <c r="D319">
        <v>0.6361365842076363</v>
      </c>
      <c r="E319">
        <v>235.5570290662843</v>
      </c>
      <c r="F319">
        <v>12.47028549979425</v>
      </c>
      <c r="G319">
        <v>19339.48485637409</v>
      </c>
      <c r="H319">
        <v>0.2324523318388453</v>
      </c>
      <c r="I319">
        <v>0.1794621653604626</v>
      </c>
      <c r="J319">
        <v>17.72938096401781</v>
      </c>
      <c r="K319">
        <v>3.007912037431692</v>
      </c>
      <c r="L319">
        <v>963.1731370360023</v>
      </c>
      <c r="M319">
        <v>587.3235750048577</v>
      </c>
      <c r="N319">
        <v>449.541200429302</v>
      </c>
    </row>
    <row r="320" spans="1:14">
      <c r="A320">
        <v>318</v>
      </c>
      <c r="B320">
        <v>77.06703569089102</v>
      </c>
      <c r="C320">
        <v>2062.578378009477</v>
      </c>
      <c r="D320">
        <v>0.6361353455638782</v>
      </c>
      <c r="E320">
        <v>235.5236503510982</v>
      </c>
      <c r="F320">
        <v>12.47231449701064</v>
      </c>
      <c r="G320">
        <v>19339.48485637409</v>
      </c>
      <c r="H320">
        <v>0.2324477231557926</v>
      </c>
      <c r="I320">
        <v>0.1794576286360248</v>
      </c>
      <c r="J320">
        <v>17.72902047039843</v>
      </c>
      <c r="K320">
        <v>3.007912037431692</v>
      </c>
      <c r="L320">
        <v>963.1731370360023</v>
      </c>
      <c r="M320">
        <v>587.3362344418788</v>
      </c>
      <c r="N320">
        <v>449.5784129390859</v>
      </c>
    </row>
    <row r="321" spans="1:14">
      <c r="A321">
        <v>319</v>
      </c>
      <c r="B321">
        <v>77.09545119034516</v>
      </c>
      <c r="C321">
        <v>2062.559958709462</v>
      </c>
      <c r="D321">
        <v>0.636127423752506</v>
      </c>
      <c r="E321">
        <v>235.512139682269</v>
      </c>
      <c r="F321">
        <v>12.47242587864666</v>
      </c>
      <c r="G321">
        <v>19339.48485637409</v>
      </c>
      <c r="H321">
        <v>0.2324629214985954</v>
      </c>
      <c r="I321">
        <v>0.1794561908085638</v>
      </c>
      <c r="J321">
        <v>17.72994018874979</v>
      </c>
      <c r="K321">
        <v>3.007912037431692</v>
      </c>
      <c r="L321">
        <v>963.1731370360023</v>
      </c>
      <c r="M321">
        <v>587.3114909074571</v>
      </c>
      <c r="N321">
        <v>449.5546153979899</v>
      </c>
    </row>
    <row r="322" spans="1:14">
      <c r="A322">
        <v>320</v>
      </c>
      <c r="B322">
        <v>77.09937978681764</v>
      </c>
      <c r="C322">
        <v>2062.551835917739</v>
      </c>
      <c r="D322">
        <v>0.6361261769200975</v>
      </c>
      <c r="E322">
        <v>235.5099355925952</v>
      </c>
      <c r="F322">
        <v>12.47247499785712</v>
      </c>
      <c r="G322">
        <v>19339.48485637409</v>
      </c>
      <c r="H322">
        <v>0.2324650389486345</v>
      </c>
      <c r="I322">
        <v>0.1794559086885524</v>
      </c>
      <c r="J322">
        <v>17.73006664775414</v>
      </c>
      <c r="K322">
        <v>3.007912037431692</v>
      </c>
      <c r="L322">
        <v>963.1731370360023</v>
      </c>
      <c r="M322">
        <v>587.3081287025727</v>
      </c>
      <c r="N322">
        <v>449.5521047558299</v>
      </c>
    </row>
    <row r="323" spans="1:14">
      <c r="A323">
        <v>321</v>
      </c>
      <c r="B323">
        <v>77.11234600288847</v>
      </c>
      <c r="C323">
        <v>2062.615887728511</v>
      </c>
      <c r="D323">
        <v>0.6361229725928113</v>
      </c>
      <c r="E323">
        <v>235.5125645391652</v>
      </c>
      <c r="F323">
        <v>12.47208768162767</v>
      </c>
      <c r="G323">
        <v>19339.48485637408</v>
      </c>
      <c r="H323">
        <v>0.2324718917411689</v>
      </c>
      <c r="I323">
        <v>0.1794563132620927</v>
      </c>
      <c r="J323">
        <v>17.73049820698628</v>
      </c>
      <c r="K323">
        <v>3.007912037431692</v>
      </c>
      <c r="L323">
        <v>963.1731370360023</v>
      </c>
      <c r="M323">
        <v>587.2958817015949</v>
      </c>
      <c r="N323">
        <v>449.5357516745221</v>
      </c>
    </row>
    <row r="324" spans="1:14">
      <c r="A324">
        <v>322</v>
      </c>
      <c r="B324">
        <v>77.11678218920555</v>
      </c>
      <c r="C324">
        <v>2062.656736583522</v>
      </c>
      <c r="D324">
        <v>0.636122216574014</v>
      </c>
      <c r="E324">
        <v>235.5155286234016</v>
      </c>
      <c r="F324">
        <v>12.47184068439718</v>
      </c>
      <c r="G324">
        <v>19339.4848563741</v>
      </c>
      <c r="H324">
        <v>0.2324742064035626</v>
      </c>
      <c r="I324">
        <v>0.1794567308163341</v>
      </c>
      <c r="J324">
        <v>17.73064895147892</v>
      </c>
      <c r="K324">
        <v>3.007912037431692</v>
      </c>
      <c r="L324">
        <v>963.1731370360023</v>
      </c>
      <c r="M324">
        <v>587.2914539380427</v>
      </c>
      <c r="N324">
        <v>449.5282291313817</v>
      </c>
    </row>
    <row r="325" spans="1:14">
      <c r="A325">
        <v>323</v>
      </c>
      <c r="B325">
        <v>77.12409628796473</v>
      </c>
      <c r="C325">
        <v>2062.916921435266</v>
      </c>
      <c r="D325">
        <v>0.6361228378161431</v>
      </c>
      <c r="E325">
        <v>235.541369486306</v>
      </c>
      <c r="F325">
        <v>12.47026767678562</v>
      </c>
      <c r="G325">
        <v>19339.48485637409</v>
      </c>
      <c r="H325">
        <v>0.2324778393565543</v>
      </c>
      <c r="I325">
        <v>0.1794602413472369</v>
      </c>
      <c r="J325">
        <v>17.73093129324104</v>
      </c>
      <c r="K325">
        <v>3.007912037431692</v>
      </c>
      <c r="L325">
        <v>963.1731370360023</v>
      </c>
      <c r="M325">
        <v>587.2815441651179</v>
      </c>
      <c r="N325">
        <v>449.5003974940055</v>
      </c>
    </row>
    <row r="326" spans="1:14">
      <c r="A326">
        <v>324</v>
      </c>
      <c r="B326">
        <v>77.10953995092136</v>
      </c>
      <c r="C326">
        <v>2062.603408540355</v>
      </c>
      <c r="D326">
        <v>0.63612365707554</v>
      </c>
      <c r="E326">
        <v>235.5121424083195</v>
      </c>
      <c r="F326">
        <v>12.47216314040381</v>
      </c>
      <c r="G326">
        <v>19339.48485637409</v>
      </c>
      <c r="H326">
        <v>0.2324704129944488</v>
      </c>
      <c r="I326">
        <v>0.1794562451860067</v>
      </c>
      <c r="J326">
        <v>17.73040509938553</v>
      </c>
      <c r="K326">
        <v>3.007912037431692</v>
      </c>
      <c r="L326">
        <v>963.1731370360023</v>
      </c>
      <c r="M326">
        <v>587.2985044567654</v>
      </c>
      <c r="N326">
        <v>449.5393703499562</v>
      </c>
    </row>
    <row r="327" spans="1:14">
      <c r="A327">
        <v>325</v>
      </c>
      <c r="B327">
        <v>77.11733651404752</v>
      </c>
      <c r="C327">
        <v>2062.672573855066</v>
      </c>
      <c r="D327">
        <v>0.6361224882998062</v>
      </c>
      <c r="E327">
        <v>235.5170578187466</v>
      </c>
      <c r="F327">
        <v>12.47174492517196</v>
      </c>
      <c r="G327">
        <v>19339.48485637409</v>
      </c>
      <c r="H327">
        <v>0.2324744971421142</v>
      </c>
      <c r="I327">
        <v>0.1794569397027652</v>
      </c>
      <c r="J327">
        <v>17.73067025814521</v>
      </c>
      <c r="K327">
        <v>3.007912037431692</v>
      </c>
      <c r="L327">
        <v>963.1731370360023</v>
      </c>
      <c r="M327">
        <v>587.2907355766745</v>
      </c>
      <c r="N327">
        <v>449.5261399003687</v>
      </c>
    </row>
    <row r="328" spans="1:14">
      <c r="A328">
        <v>326</v>
      </c>
      <c r="B328">
        <v>77.11610248708516</v>
      </c>
      <c r="C328">
        <v>2062.804767526977</v>
      </c>
      <c r="D328">
        <v>0.6361242574597922</v>
      </c>
      <c r="E328">
        <v>235.5318419457491</v>
      </c>
      <c r="F328">
        <v>12.47094568048203</v>
      </c>
      <c r="G328">
        <v>19339.48485637409</v>
      </c>
      <c r="H328">
        <v>0.2324737012551762</v>
      </c>
      <c r="I328">
        <v>0.1794589269973426</v>
      </c>
      <c r="J328">
        <v>17.73065302995649</v>
      </c>
      <c r="K328">
        <v>3.007912037431692</v>
      </c>
      <c r="L328">
        <v>963.1731370360023</v>
      </c>
      <c r="M328">
        <v>587.2900486065795</v>
      </c>
      <c r="N328">
        <v>449.5161829915133</v>
      </c>
    </row>
    <row r="329" spans="1:14">
      <c r="A329">
        <v>327</v>
      </c>
      <c r="B329">
        <v>77.11934400471777</v>
      </c>
      <c r="C329">
        <v>2062.572641100488</v>
      </c>
      <c r="D329">
        <v>0.6361207510589303</v>
      </c>
      <c r="E329">
        <v>235.5055106478387</v>
      </c>
      <c r="F329">
        <v>12.47234918792611</v>
      </c>
      <c r="G329">
        <v>19339.48485637408</v>
      </c>
      <c r="H329">
        <v>0.2324756913083252</v>
      </c>
      <c r="I329">
        <v>0.1794553905386199</v>
      </c>
      <c r="J329">
        <v>17.73071842620682</v>
      </c>
      <c r="K329">
        <v>3.007912037431692</v>
      </c>
      <c r="L329">
        <v>963.1731370360023</v>
      </c>
      <c r="M329">
        <v>587.290280941422</v>
      </c>
      <c r="N329">
        <v>449.5332850064772</v>
      </c>
    </row>
    <row r="330" spans="1:14">
      <c r="A330">
        <v>328</v>
      </c>
      <c r="B330">
        <v>77.12732821154175</v>
      </c>
      <c r="C330">
        <v>2063.046076512404</v>
      </c>
      <c r="D330">
        <v>0.636123646124625</v>
      </c>
      <c r="E330">
        <v>235.5543369434083</v>
      </c>
      <c r="F330">
        <v>12.46948698729832</v>
      </c>
      <c r="G330">
        <v>19339.48485637409</v>
      </c>
      <c r="H330">
        <v>0.2324794182120973</v>
      </c>
      <c r="I330">
        <v>0.1794620032506208</v>
      </c>
      <c r="J330">
        <v>17.73105818372188</v>
      </c>
      <c r="K330">
        <v>3.007912037431692</v>
      </c>
      <c r="L330">
        <v>963.1731370360023</v>
      </c>
      <c r="M330">
        <v>587.2769926035058</v>
      </c>
      <c r="N330">
        <v>449.4857423728017</v>
      </c>
    </row>
    <row r="331" spans="1:14">
      <c r="A331">
        <v>329</v>
      </c>
      <c r="B331">
        <v>77.13098503860806</v>
      </c>
      <c r="C331">
        <v>2062.868410470269</v>
      </c>
      <c r="D331">
        <v>0.6361209439912293</v>
      </c>
      <c r="E331">
        <v>235.5337986758717</v>
      </c>
      <c r="F331">
        <v>12.47056093093392</v>
      </c>
      <c r="G331">
        <v>19339.48485637408</v>
      </c>
      <c r="H331">
        <v>0.2324815549320449</v>
      </c>
      <c r="I331">
        <v>0.1794592511244726</v>
      </c>
      <c r="J331">
        <v>17.73114639796363</v>
      </c>
      <c r="K331">
        <v>3.007912037431692</v>
      </c>
      <c r="L331">
        <v>963.1731370360023</v>
      </c>
      <c r="M331">
        <v>587.2761586333256</v>
      </c>
      <c r="N331">
        <v>449.4972235429688</v>
      </c>
    </row>
    <row r="332" spans="1:14">
      <c r="A332">
        <v>330</v>
      </c>
      <c r="B332">
        <v>77.12132532912209</v>
      </c>
      <c r="C332">
        <v>2063.136807286156</v>
      </c>
      <c r="D332">
        <v>0.6361260919916676</v>
      </c>
      <c r="E332">
        <v>235.5662164710472</v>
      </c>
      <c r="F332">
        <v>12.46893861542175</v>
      </c>
      <c r="G332">
        <v>19339.48485637408</v>
      </c>
      <c r="H332">
        <v>0.232476106584921</v>
      </c>
      <c r="I332">
        <v>0.1794635798464143</v>
      </c>
      <c r="J332">
        <v>17.73087841545554</v>
      </c>
      <c r="K332">
        <v>3.007912037431692</v>
      </c>
      <c r="L332">
        <v>963.1731370360023</v>
      </c>
      <c r="M332">
        <v>587.2810731856121</v>
      </c>
      <c r="N332">
        <v>449.4835033922797</v>
      </c>
    </row>
    <row r="333" spans="1:14">
      <c r="A333">
        <v>331</v>
      </c>
      <c r="B333">
        <v>77.13351926434262</v>
      </c>
      <c r="C333">
        <v>2063.525365859548</v>
      </c>
      <c r="D333">
        <v>0.6361271073807812</v>
      </c>
      <c r="E333">
        <v>235.6043940121277</v>
      </c>
      <c r="F333">
        <v>12.46659073393685</v>
      </c>
      <c r="G333">
        <v>19339.48485637409</v>
      </c>
      <c r="H333">
        <v>0.2324821890272826</v>
      </c>
      <c r="I333">
        <v>0.1794687742821255</v>
      </c>
      <c r="J333">
        <v>17.73134078718637</v>
      </c>
      <c r="K333">
        <v>3.007912037431692</v>
      </c>
      <c r="L333">
        <v>963.1731370360023</v>
      </c>
      <c r="M333">
        <v>587.2651907901318</v>
      </c>
      <c r="N333">
        <v>449.4395873907894</v>
      </c>
    </row>
    <row r="334" spans="1:14">
      <c r="A334">
        <v>332</v>
      </c>
      <c r="B334">
        <v>77.13581331083691</v>
      </c>
      <c r="C334">
        <v>2063.117845927991</v>
      </c>
      <c r="D334">
        <v>0.6361219494389315</v>
      </c>
      <c r="E334">
        <v>235.5593049960967</v>
      </c>
      <c r="F334">
        <v>12.46905321285567</v>
      </c>
      <c r="G334">
        <v>19339.48485637409</v>
      </c>
      <c r="H334">
        <v>0.2324838675393511</v>
      </c>
      <c r="I334">
        <v>0.1794627060842545</v>
      </c>
      <c r="J334">
        <v>17.73134561427762</v>
      </c>
      <c r="K334">
        <v>3.007912037431692</v>
      </c>
      <c r="L334">
        <v>963.1731370360023</v>
      </c>
      <c r="M334">
        <v>587.2685854973626</v>
      </c>
      <c r="N334">
        <v>449.4724265414641</v>
      </c>
    </row>
    <row r="335" spans="1:14">
      <c r="A335">
        <v>333</v>
      </c>
      <c r="B335">
        <v>77.1273092590785</v>
      </c>
      <c r="C335">
        <v>2063.01312305331</v>
      </c>
      <c r="D335">
        <v>0.6361233402977007</v>
      </c>
      <c r="E335">
        <v>235.5507624432149</v>
      </c>
      <c r="F335">
        <v>12.46968616815897</v>
      </c>
      <c r="G335">
        <v>19339.48485637408</v>
      </c>
      <c r="H335">
        <v>0.2324794395305006</v>
      </c>
      <c r="I335">
        <v>0.1794615217911726</v>
      </c>
      <c r="J335">
        <v>17.73105179313694</v>
      </c>
      <c r="K335">
        <v>3.007912037431692</v>
      </c>
      <c r="L335">
        <v>963.1731370360023</v>
      </c>
      <c r="M335">
        <v>587.2774549998315</v>
      </c>
      <c r="N335">
        <v>449.4883956492425</v>
      </c>
    </row>
    <row r="336" spans="1:14">
      <c r="A336">
        <v>334</v>
      </c>
      <c r="B336">
        <v>77.12007847955383</v>
      </c>
      <c r="C336">
        <v>2062.947245067959</v>
      </c>
      <c r="D336">
        <v>0.6361246441932314</v>
      </c>
      <c r="E336">
        <v>235.5460105562263</v>
      </c>
      <c r="F336">
        <v>12.47008437407755</v>
      </c>
      <c r="G336">
        <v>19339.48485637409</v>
      </c>
      <c r="H336">
        <v>0.2324756614296454</v>
      </c>
      <c r="I336">
        <v>0.1794608523259111</v>
      </c>
      <c r="J336">
        <v>17.73080602906974</v>
      </c>
      <c r="K336">
        <v>3.007912037431692</v>
      </c>
      <c r="L336">
        <v>963.1731370360023</v>
      </c>
      <c r="M336">
        <v>587.2846693830364</v>
      </c>
      <c r="N336">
        <v>449.5005045433471</v>
      </c>
    </row>
    <row r="337" spans="1:14">
      <c r="A337">
        <v>335</v>
      </c>
      <c r="B337">
        <v>77.12683339693885</v>
      </c>
      <c r="C337">
        <v>2063.072233125428</v>
      </c>
      <c r="D337">
        <v>0.6361240354030352</v>
      </c>
      <c r="E337">
        <v>235.5573485049296</v>
      </c>
      <c r="F337">
        <v>12.46932889319939</v>
      </c>
      <c r="G337">
        <v>19339.48485637409</v>
      </c>
      <c r="H337">
        <v>0.2324791229480755</v>
      </c>
      <c r="I337">
        <v>0.1794624071184175</v>
      </c>
      <c r="J337">
        <v>17.7310465215461</v>
      </c>
      <c r="K337">
        <v>3.007912037431692</v>
      </c>
      <c r="L337">
        <v>963.1731370360023</v>
      </c>
      <c r="M337">
        <v>587.2770834275002</v>
      </c>
      <c r="N337">
        <v>449.4839681713491</v>
      </c>
    </row>
    <row r="338" spans="1:14">
      <c r="A338">
        <v>336</v>
      </c>
      <c r="B338">
        <v>77.12988078631241</v>
      </c>
      <c r="C338">
        <v>2063.05154311256</v>
      </c>
      <c r="D338">
        <v>0.6361228481652053</v>
      </c>
      <c r="E338">
        <v>235.5540785456769</v>
      </c>
      <c r="F338">
        <v>12.46945394609791</v>
      </c>
      <c r="G338">
        <v>19339.48485637409</v>
      </c>
      <c r="H338">
        <v>0.2324807737032955</v>
      </c>
      <c r="I338">
        <v>0.1794619780061813</v>
      </c>
      <c r="J338">
        <v>17.73114184652707</v>
      </c>
      <c r="K338">
        <v>3.007912037431692</v>
      </c>
      <c r="L338">
        <v>963.1731370360023</v>
      </c>
      <c r="M338">
        <v>587.2746795158686</v>
      </c>
      <c r="N338">
        <v>449.4832273917248</v>
      </c>
    </row>
    <row r="339" spans="1:14">
      <c r="A339">
        <v>337</v>
      </c>
      <c r="B339">
        <v>77.13405485875765</v>
      </c>
      <c r="C339">
        <v>2063.054823246749</v>
      </c>
      <c r="D339">
        <v>0.6361217817644281</v>
      </c>
      <c r="E339">
        <v>235.5530403635195</v>
      </c>
      <c r="F339">
        <v>12.46943412040945</v>
      </c>
      <c r="G339">
        <v>19339.48485637409</v>
      </c>
      <c r="H339">
        <v>0.2324829963521814</v>
      </c>
      <c r="I339">
        <v>0.1794618549773815</v>
      </c>
      <c r="J339">
        <v>17.73127797481604</v>
      </c>
      <c r="K339">
        <v>3.007912037431692</v>
      </c>
      <c r="L339">
        <v>963.1731370360023</v>
      </c>
      <c r="M339">
        <v>587.2709713601326</v>
      </c>
      <c r="N339">
        <v>449.4792149501046</v>
      </c>
    </row>
    <row r="340" spans="1:14">
      <c r="A340">
        <v>338</v>
      </c>
      <c r="B340">
        <v>77.13343716402608</v>
      </c>
      <c r="C340">
        <v>2063.122671391107</v>
      </c>
      <c r="D340">
        <v>0.6361226854132004</v>
      </c>
      <c r="E340">
        <v>235.5606233466159</v>
      </c>
      <c r="F340">
        <v>12.46902404883299</v>
      </c>
      <c r="G340">
        <v>19339.48485637408</v>
      </c>
      <c r="H340">
        <v>0.2324825956411927</v>
      </c>
      <c r="I340">
        <v>0.1794628743611303</v>
      </c>
      <c r="J340">
        <v>17.73126960086789</v>
      </c>
      <c r="K340">
        <v>3.007912037431692</v>
      </c>
      <c r="L340">
        <v>963.1731370360023</v>
      </c>
      <c r="M340">
        <v>587.2706059666475</v>
      </c>
      <c r="N340">
        <v>449.4740944785795</v>
      </c>
    </row>
    <row r="341" spans="1:14">
      <c r="A341">
        <v>339</v>
      </c>
      <c r="B341">
        <v>77.13643641111153</v>
      </c>
      <c r="C341">
        <v>2063.255333246535</v>
      </c>
      <c r="D341">
        <v>0.6361232419984046</v>
      </c>
      <c r="E341">
        <v>235.5740512827999</v>
      </c>
      <c r="F341">
        <v>12.46822232359859</v>
      </c>
      <c r="G341">
        <v>19339.48485637409</v>
      </c>
      <c r="H341">
        <v>0.2324840446277091</v>
      </c>
      <c r="I341">
        <v>0.1794646960190026</v>
      </c>
      <c r="J341">
        <v>17.73138947589483</v>
      </c>
      <c r="K341">
        <v>3.007912037431692</v>
      </c>
      <c r="L341">
        <v>963.1731370360023</v>
      </c>
      <c r="M341">
        <v>587.2662167333393</v>
      </c>
      <c r="N341">
        <v>449.4601433757668</v>
      </c>
    </row>
    <row r="342" spans="1:14">
      <c r="A342">
        <v>340</v>
      </c>
      <c r="B342">
        <v>77.13117552689538</v>
      </c>
      <c r="C342">
        <v>2063.197737799378</v>
      </c>
      <c r="D342">
        <v>0.6361241433613261</v>
      </c>
      <c r="E342">
        <v>235.5695467204828</v>
      </c>
      <c r="F342">
        <v>12.46857038177392</v>
      </c>
      <c r="G342">
        <v>19339.48485637408</v>
      </c>
      <c r="H342">
        <v>0.2324813003469754</v>
      </c>
      <c r="I342">
        <v>0.1794640682595513</v>
      </c>
      <c r="J342">
        <v>17.73120895146858</v>
      </c>
      <c r="K342">
        <v>3.007912037431692</v>
      </c>
      <c r="L342">
        <v>963.1731370360023</v>
      </c>
      <c r="M342">
        <v>587.27160347158</v>
      </c>
      <c r="N342">
        <v>449.469556462222</v>
      </c>
    </row>
    <row r="343" spans="1:14">
      <c r="A343">
        <v>341</v>
      </c>
      <c r="B343">
        <v>77.14376232875415</v>
      </c>
      <c r="C343">
        <v>2063.269234418862</v>
      </c>
      <c r="D343">
        <v>0.636121230575931</v>
      </c>
      <c r="E343">
        <v>235.5731132186379</v>
      </c>
      <c r="F343">
        <v>12.46813831957999</v>
      </c>
      <c r="G343">
        <v>19339.48485637409</v>
      </c>
      <c r="H343">
        <v>0.2324879395028257</v>
      </c>
      <c r="I343">
        <v>0.1794645981969614</v>
      </c>
      <c r="J343">
        <v>17.73162944231522</v>
      </c>
      <c r="K343">
        <v>3.007912037431692</v>
      </c>
      <c r="L343">
        <v>963.1731370360023</v>
      </c>
      <c r="M343">
        <v>587.2595968492782</v>
      </c>
      <c r="N343">
        <v>449.4527591729961</v>
      </c>
    </row>
    <row r="344" spans="1:14">
      <c r="A344">
        <v>342</v>
      </c>
      <c r="B344">
        <v>77.13856628454721</v>
      </c>
      <c r="C344">
        <v>2063.375097914374</v>
      </c>
      <c r="D344">
        <v>0.6361238391118044</v>
      </c>
      <c r="E344">
        <v>235.5863672191733</v>
      </c>
      <c r="F344">
        <v>12.4674986294401</v>
      </c>
      <c r="G344">
        <v>19339.48485637409</v>
      </c>
      <c r="H344">
        <v>0.2324850439865573</v>
      </c>
      <c r="I344">
        <v>0.1794663640848393</v>
      </c>
      <c r="J344">
        <v>17.73147875032793</v>
      </c>
      <c r="K344">
        <v>3.007912037431692</v>
      </c>
      <c r="L344">
        <v>963.1731370360023</v>
      </c>
      <c r="M344">
        <v>587.2627627265568</v>
      </c>
      <c r="N344">
        <v>449.4481357176444</v>
      </c>
    </row>
    <row r="345" spans="1:14">
      <c r="A345">
        <v>343</v>
      </c>
      <c r="B345">
        <v>77.12737688644285</v>
      </c>
      <c r="C345">
        <v>2063.175343898036</v>
      </c>
      <c r="D345">
        <v>0.6361247747320953</v>
      </c>
      <c r="E345">
        <v>235.5683820240687</v>
      </c>
      <c r="F345">
        <v>12.46870571682232</v>
      </c>
      <c r="G345">
        <v>19339.48485637408</v>
      </c>
      <c r="H345">
        <v>0.2324792970880267</v>
      </c>
      <c r="I345">
        <v>0.17946389546091</v>
      </c>
      <c r="J345">
        <v>17.73108174290155</v>
      </c>
      <c r="K345">
        <v>3.007912037431692</v>
      </c>
      <c r="L345">
        <v>963.1731370360023</v>
      </c>
      <c r="M345">
        <v>587.2752397798498</v>
      </c>
      <c r="N345">
        <v>449.4751472027184</v>
      </c>
    </row>
    <row r="346" spans="1:14">
      <c r="A346">
        <v>344</v>
      </c>
      <c r="B346">
        <v>77.14271782549133</v>
      </c>
      <c r="C346">
        <v>2063.213905262763</v>
      </c>
      <c r="D346">
        <v>0.6361210788040421</v>
      </c>
      <c r="E346">
        <v>235.5674529821673</v>
      </c>
      <c r="F346">
        <v>12.46847267733592</v>
      </c>
      <c r="G346">
        <v>19339.48485637409</v>
      </c>
      <c r="H346">
        <v>0.2324874303316789</v>
      </c>
      <c r="I346">
        <v>0.1794638322985806</v>
      </c>
      <c r="J346">
        <v>17.73158589134584</v>
      </c>
      <c r="K346">
        <v>3.007912037431692</v>
      </c>
      <c r="L346">
        <v>963.1731370360023</v>
      </c>
      <c r="M346">
        <v>587.2612695801035</v>
      </c>
      <c r="N346">
        <v>449.4578783556877</v>
      </c>
    </row>
    <row r="347" spans="1:14">
      <c r="A347">
        <v>345</v>
      </c>
      <c r="B347">
        <v>77.13588333290929</v>
      </c>
      <c r="C347">
        <v>2063.287605850024</v>
      </c>
      <c r="D347">
        <v>0.6361237402935379</v>
      </c>
      <c r="E347">
        <v>235.5777477964148</v>
      </c>
      <c r="F347">
        <v>12.46802730376998</v>
      </c>
      <c r="G347">
        <v>19339.48485637409</v>
      </c>
      <c r="H347">
        <v>0.232483710923362</v>
      </c>
      <c r="I347">
        <v>0.1794651920944273</v>
      </c>
      <c r="J347">
        <v>17.73137696668552</v>
      </c>
      <c r="K347">
        <v>3.007912037431692</v>
      </c>
      <c r="L347">
        <v>963.1731370360023</v>
      </c>
      <c r="M347">
        <v>587.2662782874045</v>
      </c>
      <c r="N347">
        <v>449.457862539895</v>
      </c>
    </row>
    <row r="348" spans="1:14">
      <c r="A348">
        <v>346</v>
      </c>
      <c r="B348">
        <v>77.13740486409803</v>
      </c>
      <c r="C348">
        <v>2063.255941477907</v>
      </c>
      <c r="D348">
        <v>0.6361230011214435</v>
      </c>
      <c r="E348">
        <v>235.5737939047171</v>
      </c>
      <c r="F348">
        <v>12.46821864806623</v>
      </c>
      <c r="G348">
        <v>19339.48485637408</v>
      </c>
      <c r="H348">
        <v>0.2324845602787638</v>
      </c>
      <c r="I348">
        <v>0.1794646652924236</v>
      </c>
      <c r="J348">
        <v>17.73142102848981</v>
      </c>
      <c r="K348">
        <v>3.007912037431692</v>
      </c>
      <c r="L348">
        <v>963.1731370360023</v>
      </c>
      <c r="M348">
        <v>587.2653587290569</v>
      </c>
      <c r="N348">
        <v>449.4592170338461</v>
      </c>
    </row>
    <row r="349" spans="1:14">
      <c r="A349">
        <v>347</v>
      </c>
      <c r="B349">
        <v>77.13692867712153</v>
      </c>
      <c r="C349">
        <v>2063.263819676939</v>
      </c>
      <c r="D349">
        <v>0.636123237472197</v>
      </c>
      <c r="E349">
        <v>235.5748092725274</v>
      </c>
      <c r="F349">
        <v>12.46817104043256</v>
      </c>
      <c r="G349">
        <v>19339.48485637409</v>
      </c>
      <c r="H349">
        <v>0.2324842984700992</v>
      </c>
      <c r="I349">
        <v>0.1794648002791704</v>
      </c>
      <c r="J349">
        <v>17.73140695082986</v>
      </c>
      <c r="K349">
        <v>3.007912037431692</v>
      </c>
      <c r="L349">
        <v>963.1731370360023</v>
      </c>
      <c r="M349">
        <v>587.265670580459</v>
      </c>
      <c r="N349">
        <v>449.4589252423341</v>
      </c>
    </row>
    <row r="350" spans="1:14">
      <c r="A350">
        <v>348</v>
      </c>
      <c r="B350">
        <v>77.13625138738372</v>
      </c>
      <c r="C350">
        <v>2063.301274300141</v>
      </c>
      <c r="D350">
        <v>0.6361238173646234</v>
      </c>
      <c r="E350">
        <v>235.5791071778518</v>
      </c>
      <c r="F350">
        <v>12.46794470865341</v>
      </c>
      <c r="G350">
        <v>19339.48485637408</v>
      </c>
      <c r="H350">
        <v>0.2324838987732314</v>
      </c>
      <c r="I350">
        <v>0.1794653766549256</v>
      </c>
      <c r="J350">
        <v>17.73139144342062</v>
      </c>
      <c r="K350">
        <v>3.007912037431692</v>
      </c>
      <c r="L350">
        <v>963.1731370360023</v>
      </c>
      <c r="M350">
        <v>587.2657627640679</v>
      </c>
      <c r="N350">
        <v>449.4564287156114</v>
      </c>
    </row>
    <row r="351" spans="1:14">
      <c r="A351">
        <v>349</v>
      </c>
      <c r="B351">
        <v>77.14034770773533</v>
      </c>
      <c r="C351">
        <v>2063.314234709234</v>
      </c>
      <c r="D351">
        <v>0.6361228257360608</v>
      </c>
      <c r="E351">
        <v>235.5791494792543</v>
      </c>
      <c r="F351">
        <v>12.46786639306713</v>
      </c>
      <c r="G351">
        <v>19339.48485637408</v>
      </c>
      <c r="H351">
        <v>0.2324860664853445</v>
      </c>
      <c r="I351">
        <v>0.1794653988273974</v>
      </c>
      <c r="J351">
        <v>17.73152644969411</v>
      </c>
      <c r="K351">
        <v>3.007912037431692</v>
      </c>
      <c r="L351">
        <v>963.1731370360023</v>
      </c>
      <c r="M351">
        <v>587.2619989680718</v>
      </c>
      <c r="N351">
        <v>449.4516240708523</v>
      </c>
    </row>
    <row r="352" spans="1:14">
      <c r="A352">
        <v>350</v>
      </c>
      <c r="B352">
        <v>77.13864387710207</v>
      </c>
      <c r="C352">
        <v>2063.252137576501</v>
      </c>
      <c r="D352">
        <v>0.6361226615598464</v>
      </c>
      <c r="E352">
        <v>235.5729650543705</v>
      </c>
      <c r="F352">
        <v>12.46824163501658</v>
      </c>
      <c r="G352">
        <v>19339.48485637408</v>
      </c>
      <c r="H352">
        <v>0.2324852270442363</v>
      </c>
      <c r="I352">
        <v>0.1794645586508238</v>
      </c>
      <c r="J352">
        <v>17.7314606280645</v>
      </c>
      <c r="K352">
        <v>3.007912037431692</v>
      </c>
      <c r="L352">
        <v>963.1731370360023</v>
      </c>
      <c r="M352">
        <v>587.2643186596297</v>
      </c>
      <c r="N352">
        <v>449.4583617406284</v>
      </c>
    </row>
    <row r="353" spans="1:14">
      <c r="A353">
        <v>351</v>
      </c>
      <c r="B353">
        <v>77.13410582068654</v>
      </c>
      <c r="C353">
        <v>2063.153392312414</v>
      </c>
      <c r="D353">
        <v>0.6361228011911595</v>
      </c>
      <c r="E353">
        <v>235.563743430505</v>
      </c>
      <c r="F353">
        <v>12.46883838163636</v>
      </c>
      <c r="G353">
        <v>19339.48485637409</v>
      </c>
      <c r="H353">
        <v>0.2324829143681976</v>
      </c>
      <c r="I353">
        <v>0.1794632975506511</v>
      </c>
      <c r="J353">
        <v>17.73129647711772</v>
      </c>
      <c r="K353">
        <v>3.007912037431692</v>
      </c>
      <c r="L353">
        <v>963.1731370360023</v>
      </c>
      <c r="M353">
        <v>587.2696171655999</v>
      </c>
      <c r="N353">
        <v>449.4708349046878</v>
      </c>
    </row>
    <row r="354" spans="1:14">
      <c r="A354">
        <v>352</v>
      </c>
      <c r="B354">
        <v>77.13512911339325</v>
      </c>
      <c r="C354">
        <v>2063.141647849598</v>
      </c>
      <c r="D354">
        <v>0.6361223611702258</v>
      </c>
      <c r="E354">
        <v>235.5621233864542</v>
      </c>
      <c r="F354">
        <v>12.46890936067402</v>
      </c>
      <c r="G354">
        <v>19339.48485637408</v>
      </c>
      <c r="H354">
        <v>0.2324834744829063</v>
      </c>
      <c r="I354">
        <v>0.1794630831273226</v>
      </c>
      <c r="J354">
        <v>17.73132767323406</v>
      </c>
      <c r="K354">
        <v>3.007912037431692</v>
      </c>
      <c r="L354">
        <v>963.1731370360023</v>
      </c>
      <c r="M354">
        <v>587.268872879082</v>
      </c>
      <c r="N354">
        <v>449.4709951414204</v>
      </c>
    </row>
    <row r="355" spans="1:14">
      <c r="A355">
        <v>353</v>
      </c>
      <c r="B355">
        <v>77.13732094496162</v>
      </c>
      <c r="C355">
        <v>2063.125488635938</v>
      </c>
      <c r="D355">
        <v>0.6361215592067441</v>
      </c>
      <c r="E355">
        <v>235.5596354511294</v>
      </c>
      <c r="F355">
        <v>12.46900702209674</v>
      </c>
      <c r="G355">
        <v>19339.48485637409</v>
      </c>
      <c r="H355">
        <v>0.2324846582688851</v>
      </c>
      <c r="I355">
        <v>0.1794627565988021</v>
      </c>
      <c r="J355">
        <v>17.73139590977382</v>
      </c>
      <c r="K355">
        <v>3.007912037431692</v>
      </c>
      <c r="L355">
        <v>963.1731370360023</v>
      </c>
      <c r="M355">
        <v>587.267168557644</v>
      </c>
      <c r="N355">
        <v>449.4704046025877</v>
      </c>
    </row>
    <row r="356" spans="1:14">
      <c r="A356">
        <v>354</v>
      </c>
      <c r="B356">
        <v>77.13244018847695</v>
      </c>
      <c r="C356">
        <v>2063.10486979418</v>
      </c>
      <c r="D356">
        <v>0.6361227372433494</v>
      </c>
      <c r="E356">
        <v>235.5590229712117</v>
      </c>
      <c r="F356">
        <v>12.46913163839058</v>
      </c>
      <c r="G356">
        <v>19339.48485637409</v>
      </c>
      <c r="H356">
        <v>0.2324820795966122</v>
      </c>
      <c r="I356">
        <v>0.1794626547037726</v>
      </c>
      <c r="J356">
        <v>17.73123414097305</v>
      </c>
      <c r="K356">
        <v>3.007912037431692</v>
      </c>
      <c r="L356">
        <v>963.1731370360023</v>
      </c>
      <c r="M356">
        <v>587.271724264764</v>
      </c>
      <c r="N356">
        <v>449.4764258260008</v>
      </c>
    </row>
    <row r="357" spans="1:14">
      <c r="A357">
        <v>355</v>
      </c>
      <c r="B357">
        <v>77.1340772199614</v>
      </c>
      <c r="C357">
        <v>2063.073838897446</v>
      </c>
      <c r="D357">
        <v>0.6361219145148845</v>
      </c>
      <c r="E357">
        <v>235.5550981130015</v>
      </c>
      <c r="F357">
        <v>12.46931918782722</v>
      </c>
      <c r="G357">
        <v>19339.48485637409</v>
      </c>
      <c r="H357">
        <v>0.2324829919543472</v>
      </c>
      <c r="I357">
        <v>0.1794621319531704</v>
      </c>
      <c r="J357">
        <v>17.73128201314575</v>
      </c>
      <c r="K357">
        <v>3.007912037431692</v>
      </c>
      <c r="L357">
        <v>963.1731370360023</v>
      </c>
      <c r="M357">
        <v>587.2706917760838</v>
      </c>
      <c r="N357">
        <v>449.4777491532764</v>
      </c>
    </row>
    <row r="358" spans="1:14">
      <c r="A358">
        <v>356</v>
      </c>
      <c r="B358">
        <v>77.13449407387122</v>
      </c>
      <c r="C358">
        <v>2063.13700835767</v>
      </c>
      <c r="D358">
        <v>0.6361224783332331</v>
      </c>
      <c r="E358">
        <v>235.5618317615618</v>
      </c>
      <c r="F358">
        <v>12.46893740020998</v>
      </c>
      <c r="G358">
        <v>19339.48485637408</v>
      </c>
      <c r="H358">
        <v>0.2324831397383674</v>
      </c>
      <c r="I358">
        <v>0.1794630412961658</v>
      </c>
      <c r="J358">
        <v>17.73130624057764</v>
      </c>
      <c r="K358">
        <v>3.007912037431692</v>
      </c>
      <c r="L358">
        <v>963.1731370360023</v>
      </c>
      <c r="M358">
        <v>587.2694939248721</v>
      </c>
      <c r="N358">
        <v>449.471946329156</v>
      </c>
    </row>
    <row r="359" spans="1:14">
      <c r="A359">
        <v>357</v>
      </c>
      <c r="B359">
        <v>77.1348600480451</v>
      </c>
      <c r="C359">
        <v>2063.116547433001</v>
      </c>
      <c r="D359">
        <v>0.6361221946665961</v>
      </c>
      <c r="E359">
        <v>235.5594828039896</v>
      </c>
      <c r="F359">
        <v>12.46906106069303</v>
      </c>
      <c r="G359">
        <v>19339.48485637408</v>
      </c>
      <c r="H359">
        <v>0.2324833597936843</v>
      </c>
      <c r="I359">
        <v>0.1794627262568236</v>
      </c>
      <c r="J359">
        <v>17.73131472735039</v>
      </c>
      <c r="K359">
        <v>3.007912037431692</v>
      </c>
      <c r="L359">
        <v>963.1731370360023</v>
      </c>
      <c r="M359">
        <v>587.2694408062783</v>
      </c>
      <c r="N359">
        <v>449.4733493641547</v>
      </c>
    </row>
    <row r="360" spans="1:14">
      <c r="A360">
        <v>358</v>
      </c>
      <c r="B360">
        <v>77.13528228036795</v>
      </c>
      <c r="C360">
        <v>2063.120933881302</v>
      </c>
      <c r="D360">
        <v>0.6361220829416184</v>
      </c>
      <c r="E360">
        <v>235.5598201163749</v>
      </c>
      <c r="F360">
        <v>12.46903454993896</v>
      </c>
      <c r="G360">
        <v>19339.48485637408</v>
      </c>
      <c r="H360">
        <v>0.2324835779973702</v>
      </c>
      <c r="I360">
        <v>0.1794627733100106</v>
      </c>
      <c r="J360">
        <v>17.73132907791488</v>
      </c>
      <c r="K360">
        <v>3.007912037431692</v>
      </c>
      <c r="L360">
        <v>963.1731370360023</v>
      </c>
      <c r="M360">
        <v>587.2690154633749</v>
      </c>
      <c r="N360">
        <v>449.4726292266247</v>
      </c>
    </row>
    <row r="361" spans="1:14">
      <c r="A361">
        <v>359</v>
      </c>
      <c r="B361">
        <v>77.13597705807103</v>
      </c>
      <c r="C361">
        <v>2063.1394020793</v>
      </c>
      <c r="D361">
        <v>0.6361221043806298</v>
      </c>
      <c r="E361">
        <v>235.5615961991013</v>
      </c>
      <c r="F361">
        <v>12.4689229333421</v>
      </c>
      <c r="G361">
        <v>19339.48485637409</v>
      </c>
      <c r="H361">
        <v>0.2324839285433055</v>
      </c>
      <c r="I361">
        <v>0.1794630154959664</v>
      </c>
      <c r="J361">
        <v>17.7313547778273</v>
      </c>
      <c r="K361">
        <v>3.007912037431692</v>
      </c>
      <c r="L361">
        <v>963.1731370360023</v>
      </c>
      <c r="M361">
        <v>587.2681594216706</v>
      </c>
      <c r="N361">
        <v>449.4704137712499</v>
      </c>
    </row>
    <row r="362" spans="1:14">
      <c r="A362">
        <v>360</v>
      </c>
      <c r="B362">
        <v>77.13593174355645</v>
      </c>
      <c r="C362">
        <v>2063.19892442843</v>
      </c>
      <c r="D362">
        <v>0.6361227128508137</v>
      </c>
      <c r="E362">
        <v>235.5680844157779</v>
      </c>
      <c r="F362">
        <v>12.46856321059539</v>
      </c>
      <c r="G362">
        <v>19339.48485637409</v>
      </c>
      <c r="H362">
        <v>0.2324838391369365</v>
      </c>
      <c r="I362">
        <v>0.1794638895404727</v>
      </c>
      <c r="J362">
        <v>17.73136344444199</v>
      </c>
      <c r="K362">
        <v>3.007912037431692</v>
      </c>
      <c r="L362">
        <v>963.1731370360023</v>
      </c>
      <c r="M362">
        <v>587.2674075007963</v>
      </c>
      <c r="N362">
        <v>449.4654892890775</v>
      </c>
    </row>
    <row r="363" spans="1:14">
      <c r="A363">
        <v>361</v>
      </c>
      <c r="B363">
        <v>77.13697721056404</v>
      </c>
      <c r="C363">
        <v>2063.170188430426</v>
      </c>
      <c r="D363">
        <v>0.6361221541321819</v>
      </c>
      <c r="E363">
        <v>235.5646098582314</v>
      </c>
      <c r="F363">
        <v>12.4687368737326</v>
      </c>
      <c r="G363">
        <v>19339.48485637409</v>
      </c>
      <c r="H363">
        <v>0.2324844284358276</v>
      </c>
      <c r="I363">
        <v>0.1794634256086975</v>
      </c>
      <c r="J363">
        <v>17.7313924828073</v>
      </c>
      <c r="K363">
        <v>3.007912037431692</v>
      </c>
      <c r="L363">
        <v>963.1731370360023</v>
      </c>
      <c r="M363">
        <v>587.2668715476531</v>
      </c>
      <c r="N363">
        <v>449.4669246549008</v>
      </c>
    </row>
    <row r="364" spans="1:14">
      <c r="A364">
        <v>362</v>
      </c>
      <c r="B364">
        <v>77.13871896762585</v>
      </c>
      <c r="C364">
        <v>2063.181562720581</v>
      </c>
      <c r="D364">
        <v>0.6361218194988925</v>
      </c>
      <c r="E364">
        <v>235.5652655067681</v>
      </c>
      <c r="F364">
        <v>12.46866813376631</v>
      </c>
      <c r="G364">
        <v>19339.48485637408</v>
      </c>
      <c r="H364">
        <v>0.2324853436783027</v>
      </c>
      <c r="I364">
        <v>0.1794635210704432</v>
      </c>
      <c r="J364">
        <v>17.73145092180963</v>
      </c>
      <c r="K364">
        <v>3.007912037431692</v>
      </c>
      <c r="L364">
        <v>963.1731370360023</v>
      </c>
      <c r="M364">
        <v>587.2651931429558</v>
      </c>
      <c r="N364">
        <v>449.4643521018882</v>
      </c>
    </row>
    <row r="365" spans="1:14">
      <c r="A365">
        <v>363</v>
      </c>
      <c r="B365">
        <v>77.13757549835668</v>
      </c>
      <c r="C365">
        <v>2063.17759693482</v>
      </c>
      <c r="D365">
        <v>0.6361220643250677</v>
      </c>
      <c r="E365">
        <v>235.5652162441657</v>
      </c>
      <c r="F365">
        <v>12.46869210071255</v>
      </c>
      <c r="G365">
        <v>19339.48485637409</v>
      </c>
      <c r="H365">
        <v>0.2324847383695184</v>
      </c>
      <c r="I365">
        <v>0.1794635097407205</v>
      </c>
      <c r="J365">
        <v>17.73141313109947</v>
      </c>
      <c r="K365">
        <v>3.007912037431692</v>
      </c>
      <c r="L365">
        <v>963.1731370360023</v>
      </c>
      <c r="M365">
        <v>587.2662494669021</v>
      </c>
      <c r="N365">
        <v>449.4657557823954</v>
      </c>
    </row>
    <row r="366" spans="1:14">
      <c r="A366">
        <v>364</v>
      </c>
      <c r="B366">
        <v>77.13932908654418</v>
      </c>
      <c r="C366">
        <v>2063.196029225252</v>
      </c>
      <c r="D366">
        <v>0.6361217305336054</v>
      </c>
      <c r="E366">
        <v>235.566635492585</v>
      </c>
      <c r="F366">
        <v>12.46858070724782</v>
      </c>
      <c r="G366">
        <v>19339.48485637408</v>
      </c>
      <c r="H366">
        <v>0.2324856522865698</v>
      </c>
      <c r="I366">
        <v>0.179463707860915</v>
      </c>
      <c r="J366">
        <v>17.73147306176916</v>
      </c>
      <c r="K366">
        <v>3.007912037431692</v>
      </c>
      <c r="L366">
        <v>963.1731370360023</v>
      </c>
      <c r="M366">
        <v>587.2644669176128</v>
      </c>
      <c r="N366">
        <v>449.4626697715806</v>
      </c>
    </row>
    <row r="367" spans="1:14">
      <c r="A367">
        <v>365</v>
      </c>
      <c r="B367">
        <v>77.13919969195555</v>
      </c>
      <c r="C367">
        <v>2063.236763834172</v>
      </c>
      <c r="D367">
        <v>0.6361222047599332</v>
      </c>
      <c r="E367">
        <v>235.571109897083</v>
      </c>
      <c r="F367">
        <v>12.46833453930055</v>
      </c>
      <c r="G367">
        <v>19339.48485637409</v>
      </c>
      <c r="H367">
        <v>0.2324855365310688</v>
      </c>
      <c r="I367">
        <v>0.1794643104294505</v>
      </c>
      <c r="J367">
        <v>17.73147576181587</v>
      </c>
      <c r="K367">
        <v>3.007912037431692</v>
      </c>
      <c r="L367">
        <v>963.1731370360023</v>
      </c>
      <c r="M367">
        <v>587.2640419352533</v>
      </c>
      <c r="N367">
        <v>449.4592862959651</v>
      </c>
    </row>
    <row r="368" spans="1:14">
      <c r="A368">
        <v>366</v>
      </c>
      <c r="B368">
        <v>77.14129942082872</v>
      </c>
      <c r="C368">
        <v>2063.199377480701</v>
      </c>
      <c r="D368">
        <v>0.6361212331560853</v>
      </c>
      <c r="E368">
        <v>235.566339340284</v>
      </c>
      <c r="F368">
        <v>12.46856047265792</v>
      </c>
      <c r="G368">
        <v>19339.48485637409</v>
      </c>
      <c r="H368">
        <v>0.2324867024342199</v>
      </c>
      <c r="I368">
        <v>0.1794636757550541</v>
      </c>
      <c r="J368">
        <v>17.73153764578165</v>
      </c>
      <c r="K368">
        <v>3.007912037431692</v>
      </c>
      <c r="L368">
        <v>963.1731370360023</v>
      </c>
      <c r="M368">
        <v>587.2626879899196</v>
      </c>
      <c r="N368">
        <v>449.4606838197593</v>
      </c>
    </row>
    <row r="369" spans="1:14">
      <c r="A369">
        <v>367</v>
      </c>
      <c r="B369">
        <v>77.13815941975713</v>
      </c>
      <c r="C369">
        <v>2063.185842509711</v>
      </c>
      <c r="D369">
        <v>0.6361219529813632</v>
      </c>
      <c r="E369">
        <v>235.5659187417393</v>
      </c>
      <c r="F369">
        <v>12.46864226926625</v>
      </c>
      <c r="G369">
        <v>19339.48485637409</v>
      </c>
      <c r="H369">
        <v>0.232485039318286</v>
      </c>
      <c r="I369">
        <v>0.1794636066404275</v>
      </c>
      <c r="J369">
        <v>17.73143336773636</v>
      </c>
      <c r="K369">
        <v>3.007912037431692</v>
      </c>
      <c r="L369">
        <v>963.1731370360023</v>
      </c>
      <c r="M369">
        <v>587.2656296553521</v>
      </c>
      <c r="N369">
        <v>449.4645464174033</v>
      </c>
    </row>
    <row r="370" spans="1:14">
      <c r="A370">
        <v>368</v>
      </c>
      <c r="B370">
        <v>77.13926774395857</v>
      </c>
      <c r="C370">
        <v>2063.199421459099</v>
      </c>
      <c r="D370">
        <v>0.6361217855790603</v>
      </c>
      <c r="E370">
        <v>235.5670249098145</v>
      </c>
      <c r="F370">
        <v>12.46856020688268</v>
      </c>
      <c r="G370">
        <v>19339.48485637409</v>
      </c>
      <c r="H370">
        <v>0.2324856158271749</v>
      </c>
      <c r="I370">
        <v>0.1794637601043956</v>
      </c>
      <c r="J370">
        <v>17.73147164939612</v>
      </c>
      <c r="K370">
        <v>3.007912037431692</v>
      </c>
      <c r="L370">
        <v>963.1731370360023</v>
      </c>
      <c r="M370">
        <v>587.2644756690906</v>
      </c>
      <c r="N370">
        <v>449.4624318574795</v>
      </c>
    </row>
    <row r="371" spans="1:14">
      <c r="A371">
        <v>369</v>
      </c>
      <c r="B371">
        <v>77.13909996352933</v>
      </c>
      <c r="C371">
        <v>2063.196464821664</v>
      </c>
      <c r="D371">
        <v>0.6361217845439813</v>
      </c>
      <c r="E371">
        <v>235.5667596525874</v>
      </c>
      <c r="F371">
        <v>12.46857807479419</v>
      </c>
      <c r="G371">
        <v>19339.48485637409</v>
      </c>
      <c r="H371">
        <v>0.2324855292682169</v>
      </c>
      <c r="I371">
        <v>0.1794637236343224</v>
      </c>
      <c r="J371">
        <v>17.73146568398752</v>
      </c>
      <c r="K371">
        <v>3.007912037431692</v>
      </c>
      <c r="L371">
        <v>963.1731370360023</v>
      </c>
      <c r="M371">
        <v>587.2646628547113</v>
      </c>
      <c r="N371">
        <v>449.4628546715833</v>
      </c>
    </row>
    <row r="372" spans="1:14">
      <c r="A372">
        <v>370</v>
      </c>
      <c r="B372">
        <v>77.13891831795205</v>
      </c>
      <c r="C372">
        <v>2063.208684741577</v>
      </c>
      <c r="D372">
        <v>0.6361219537786386</v>
      </c>
      <c r="E372">
        <v>235.5681491602856</v>
      </c>
      <c r="F372">
        <v>12.46850422621716</v>
      </c>
      <c r="G372">
        <v>19339.48485637409</v>
      </c>
      <c r="H372">
        <v>0.232485419182743</v>
      </c>
      <c r="I372">
        <v>0.1794639101131892</v>
      </c>
      <c r="J372">
        <v>17.73146187354718</v>
      </c>
      <c r="K372">
        <v>3.007912037431692</v>
      </c>
      <c r="L372">
        <v>963.1731370360023</v>
      </c>
      <c r="M372">
        <v>587.2646594870378</v>
      </c>
      <c r="N372">
        <v>449.4620050115158</v>
      </c>
    </row>
    <row r="373" spans="1:14">
      <c r="A373">
        <v>371</v>
      </c>
      <c r="B373">
        <v>77.14016954685223</v>
      </c>
      <c r="C373">
        <v>2063.218543585039</v>
      </c>
      <c r="D373">
        <v>0.6361217134661091</v>
      </c>
      <c r="E373">
        <v>235.568803723154</v>
      </c>
      <c r="F373">
        <v>12.46844464695845</v>
      </c>
      <c r="G373">
        <v>19339.48485637409</v>
      </c>
      <c r="H373">
        <v>0.232486074823514</v>
      </c>
      <c r="I373">
        <v>0.1794640033546124</v>
      </c>
      <c r="J373">
        <v>17.73150412436729</v>
      </c>
      <c r="K373">
        <v>3.007912037431692</v>
      </c>
      <c r="L373">
        <v>963.1731370360023</v>
      </c>
      <c r="M373">
        <v>587.2634313867804</v>
      </c>
      <c r="N373">
        <v>449.4600410933825</v>
      </c>
    </row>
    <row r="374" spans="1:14">
      <c r="A374">
        <v>372</v>
      </c>
      <c r="B374">
        <v>77.14007603243432</v>
      </c>
      <c r="C374">
        <v>2063.198971885097</v>
      </c>
      <c r="D374">
        <v>0.6361215161711025</v>
      </c>
      <c r="E374">
        <v>235.5667070096504</v>
      </c>
      <c r="F374">
        <v>12.46856292379975</v>
      </c>
      <c r="G374">
        <v>19339.48485637408</v>
      </c>
      <c r="H374">
        <v>0.2324860456877406</v>
      </c>
      <c r="I374">
        <v>0.1794637203846982</v>
      </c>
      <c r="J374">
        <v>17.73149771482398</v>
      </c>
      <c r="K374">
        <v>3.007912037431692</v>
      </c>
      <c r="L374">
        <v>963.1731370360023</v>
      </c>
      <c r="M374">
        <v>587.263775047949</v>
      </c>
      <c r="N374">
        <v>449.4617913838016</v>
      </c>
    </row>
    <row r="375" spans="1:14">
      <c r="A375">
        <v>373</v>
      </c>
      <c r="B375">
        <v>77.14047790141348</v>
      </c>
      <c r="C375">
        <v>2063.222125898417</v>
      </c>
      <c r="D375">
        <v>0.6361216654706646</v>
      </c>
      <c r="E375">
        <v>235.5690905425074</v>
      </c>
      <c r="F375">
        <v>12.46842299835576</v>
      </c>
      <c r="G375">
        <v>19339.48485637408</v>
      </c>
      <c r="H375">
        <v>0.2324862348888584</v>
      </c>
      <c r="I375">
        <v>0.1794640432518852</v>
      </c>
      <c r="J375">
        <v>17.73151472861007</v>
      </c>
      <c r="K375">
        <v>3.007912037431692</v>
      </c>
      <c r="L375">
        <v>963.1731370360023</v>
      </c>
      <c r="M375">
        <v>587.2631138004647</v>
      </c>
      <c r="N375">
        <v>449.4594592085918</v>
      </c>
    </row>
    <row r="376" spans="1:14">
      <c r="A376">
        <v>374</v>
      </c>
      <c r="B376">
        <v>77.14161278965688</v>
      </c>
      <c r="C376">
        <v>2063.232951067643</v>
      </c>
      <c r="D376">
        <v>0.6361214647042968</v>
      </c>
      <c r="E376">
        <v>235.5698875410311</v>
      </c>
      <c r="F376">
        <v>12.4683575802512</v>
      </c>
      <c r="G376">
        <v>19339.48485637409</v>
      </c>
      <c r="H376">
        <v>0.2324868298990745</v>
      </c>
      <c r="I376">
        <v>0.1794641551221191</v>
      </c>
      <c r="J376">
        <v>17.73155343500468</v>
      </c>
      <c r="K376">
        <v>3.007912037431692</v>
      </c>
      <c r="L376">
        <v>963.1731370360023</v>
      </c>
      <c r="M376">
        <v>587.261971022169</v>
      </c>
      <c r="N376">
        <v>449.4575719358393</v>
      </c>
    </row>
    <row r="377" spans="1:14">
      <c r="A377">
        <v>375</v>
      </c>
      <c r="B377">
        <v>77.14055031498779</v>
      </c>
      <c r="C377">
        <v>2063.22674448709</v>
      </c>
      <c r="D377">
        <v>0.6361216858370718</v>
      </c>
      <c r="E377">
        <v>235.5695686251354</v>
      </c>
      <c r="F377">
        <v>12.46839508745484</v>
      </c>
      <c r="G377">
        <v>19339.48485637409</v>
      </c>
      <c r="H377">
        <v>0.2324862684412081</v>
      </c>
      <c r="I377">
        <v>0.1794641079335074</v>
      </c>
      <c r="J377">
        <v>17.73151784724554</v>
      </c>
      <c r="K377">
        <v>3.007912037431692</v>
      </c>
      <c r="L377">
        <v>963.1731370360023</v>
      </c>
      <c r="M377">
        <v>587.2629888384873</v>
      </c>
      <c r="N377">
        <v>449.4590109082903</v>
      </c>
    </row>
    <row r="378" spans="1:14">
      <c r="A378">
        <v>376</v>
      </c>
      <c r="B378">
        <v>77.14015437430409</v>
      </c>
      <c r="C378">
        <v>2063.238884396583</v>
      </c>
      <c r="D378">
        <v>0.6361219429850461</v>
      </c>
      <c r="E378">
        <v>235.571021178194</v>
      </c>
      <c r="F378">
        <v>12.46832172455488</v>
      </c>
      <c r="G378">
        <v>19339.48485637408</v>
      </c>
      <c r="H378">
        <v>0.2324860438904466</v>
      </c>
      <c r="I378">
        <v>0.1794643021836379</v>
      </c>
      <c r="J378">
        <v>17.73150710748429</v>
      </c>
      <c r="K378">
        <v>3.007912037431692</v>
      </c>
      <c r="L378">
        <v>963.1731370360023</v>
      </c>
      <c r="M378">
        <v>587.2631749434287</v>
      </c>
      <c r="N378">
        <v>449.4583134383192</v>
      </c>
    </row>
    <row r="379" spans="1:14">
      <c r="A379">
        <v>377</v>
      </c>
      <c r="B379">
        <v>77.13950478887195</v>
      </c>
      <c r="C379">
        <v>2063.24172544148</v>
      </c>
      <c r="D379">
        <v>0.6361221587752155</v>
      </c>
      <c r="E379">
        <v>235.5715474023247</v>
      </c>
      <c r="F379">
        <v>12.4683045559113</v>
      </c>
      <c r="G379">
        <v>19339.48485637409</v>
      </c>
      <c r="H379">
        <v>0.2324856940148816</v>
      </c>
      <c r="I379">
        <v>0.1794643705419644</v>
      </c>
      <c r="J379">
        <v>17.73148651538108</v>
      </c>
      <c r="K379">
        <v>3.007912037431692</v>
      </c>
      <c r="L379">
        <v>963.1731370360023</v>
      </c>
      <c r="M379">
        <v>587.2637078437346</v>
      </c>
      <c r="N379">
        <v>449.4586331306134</v>
      </c>
    </row>
    <row r="380" spans="1:14">
      <c r="A380">
        <v>378</v>
      </c>
      <c r="B380">
        <v>77.14001080486369</v>
      </c>
      <c r="C380">
        <v>2063.240917287615</v>
      </c>
      <c r="D380">
        <v>0.6361220068628491</v>
      </c>
      <c r="E380">
        <v>235.5712901483216</v>
      </c>
      <c r="F380">
        <v>12.46830943963982</v>
      </c>
      <c r="G380">
        <v>19339.48485637408</v>
      </c>
      <c r="H380">
        <v>0.2324859652220413</v>
      </c>
      <c r="I380">
        <v>0.1794643378635025</v>
      </c>
      <c r="J380">
        <v>17.73150280153407</v>
      </c>
      <c r="K380">
        <v>3.007912037431692</v>
      </c>
      <c r="L380">
        <v>963.1731370360023</v>
      </c>
      <c r="M380">
        <v>587.2632737072715</v>
      </c>
      <c r="N380">
        <v>449.4582661542089</v>
      </c>
    </row>
    <row r="381" spans="1:14">
      <c r="A381">
        <v>379</v>
      </c>
      <c r="B381">
        <v>77.1414959993872</v>
      </c>
      <c r="C381">
        <v>2063.26909184246</v>
      </c>
      <c r="D381">
        <v>0.6361218883833304</v>
      </c>
      <c r="E381">
        <v>235.5738583423716</v>
      </c>
      <c r="F381">
        <v>12.46813918115559</v>
      </c>
      <c r="G381">
        <v>19339.4848563741</v>
      </c>
      <c r="H381">
        <v>0.2324867255904475</v>
      </c>
      <c r="I381">
        <v>0.1794646898925762</v>
      </c>
      <c r="J381">
        <v>17.73155576798094</v>
      </c>
      <c r="K381">
        <v>3.007912037431692</v>
      </c>
      <c r="L381">
        <v>963.1731370360023</v>
      </c>
      <c r="M381">
        <v>587.2615965795242</v>
      </c>
      <c r="N381">
        <v>449.4545654366248</v>
      </c>
    </row>
    <row r="382" spans="1:14">
      <c r="A382">
        <v>380</v>
      </c>
      <c r="B382">
        <v>77.14041568520207</v>
      </c>
      <c r="C382">
        <v>2063.241709678038</v>
      </c>
      <c r="D382">
        <v>0.6361219077735966</v>
      </c>
      <c r="E382">
        <v>235.5712409932154</v>
      </c>
      <c r="F382">
        <v>12.46830465117081</v>
      </c>
      <c r="G382">
        <v>19339.48485637408</v>
      </c>
      <c r="H382">
        <v>0.2324861803292113</v>
      </c>
      <c r="I382">
        <v>0.1794643328721677</v>
      </c>
      <c r="J382">
        <v>17.73151607785018</v>
      </c>
      <c r="K382">
        <v>3.007912037431692</v>
      </c>
      <c r="L382">
        <v>963.1731370360023</v>
      </c>
      <c r="M382">
        <v>587.262907676545</v>
      </c>
      <c r="N382">
        <v>449.4578339374909</v>
      </c>
    </row>
    <row r="383" spans="1:14">
      <c r="A383">
        <v>381</v>
      </c>
      <c r="B383">
        <v>77.14038498295315</v>
      </c>
      <c r="C383">
        <v>2063.248922893618</v>
      </c>
      <c r="D383">
        <v>0.6361219869628075</v>
      </c>
      <c r="E383">
        <v>235.5720356613154</v>
      </c>
      <c r="F383">
        <v>12.46826106138948</v>
      </c>
      <c r="G383">
        <v>19339.48485637408</v>
      </c>
      <c r="H383">
        <v>0.2324861560985567</v>
      </c>
      <c r="I383">
        <v>0.1794644398156023</v>
      </c>
      <c r="J383">
        <v>17.73151630967089</v>
      </c>
      <c r="K383">
        <v>3.007912037431692</v>
      </c>
      <c r="L383">
        <v>963.1731370360023</v>
      </c>
      <c r="M383">
        <v>587.2628386128913</v>
      </c>
      <c r="N383">
        <v>449.4572623917568</v>
      </c>
    </row>
    <row r="384" spans="1:14">
      <c r="A384">
        <v>382</v>
      </c>
      <c r="B384">
        <v>77.13988673527064</v>
      </c>
      <c r="C384">
        <v>2063.241816324033</v>
      </c>
      <c r="D384">
        <v>0.6361220570255548</v>
      </c>
      <c r="E384">
        <v>235.5714288875278</v>
      </c>
      <c r="F384">
        <v>12.46830400670212</v>
      </c>
      <c r="G384">
        <v>19339.48485637408</v>
      </c>
      <c r="H384">
        <v>0.2324858988526453</v>
      </c>
      <c r="I384">
        <v>0.1794643560624367</v>
      </c>
      <c r="J384">
        <v>17.73149896255808</v>
      </c>
      <c r="K384">
        <v>3.007912037431692</v>
      </c>
      <c r="L384">
        <v>963.1731370360023</v>
      </c>
      <c r="M384">
        <v>587.2633693711236</v>
      </c>
      <c r="N384">
        <v>449.4583086595668</v>
      </c>
    </row>
    <row r="385" spans="1:14">
      <c r="A385">
        <v>383</v>
      </c>
      <c r="B385">
        <v>77.14062195477062</v>
      </c>
      <c r="C385">
        <v>2063.248445556163</v>
      </c>
      <c r="D385">
        <v>0.6361219160075086</v>
      </c>
      <c r="E385">
        <v>235.5719043395713</v>
      </c>
      <c r="F385">
        <v>12.46826394595145</v>
      </c>
      <c r="G385">
        <v>19339.48485637408</v>
      </c>
      <c r="H385">
        <v>0.2324862833675866</v>
      </c>
      <c r="I385">
        <v>0.1794644230497488</v>
      </c>
      <c r="J385">
        <v>17.73152392651777</v>
      </c>
      <c r="K385">
        <v>3.007912037431692</v>
      </c>
      <c r="L385">
        <v>963.1731370360023</v>
      </c>
      <c r="M385">
        <v>587.2626363704791</v>
      </c>
      <c r="N385">
        <v>449.4571012410357</v>
      </c>
    </row>
    <row r="386" spans="1:14">
      <c r="A386">
        <v>384</v>
      </c>
      <c r="B386">
        <v>77.14041745030117</v>
      </c>
      <c r="C386">
        <v>2063.238234663929</v>
      </c>
      <c r="D386">
        <v>0.6361218610350051</v>
      </c>
      <c r="E386">
        <v>235.5708623538313</v>
      </c>
      <c r="F386">
        <v>12.46832565094381</v>
      </c>
      <c r="G386">
        <v>19339.48485637408</v>
      </c>
      <c r="H386">
        <v>0.2324861853243875</v>
      </c>
      <c r="I386">
        <v>0.1794642818057842</v>
      </c>
      <c r="J386">
        <v>17.73151554347054</v>
      </c>
      <c r="K386">
        <v>3.007912037431692</v>
      </c>
      <c r="L386">
        <v>963.1731370360023</v>
      </c>
      <c r="M386">
        <v>587.26295200167</v>
      </c>
      <c r="N386">
        <v>449.4581496570531</v>
      </c>
    </row>
    <row r="387" spans="1:14">
      <c r="A387">
        <v>385</v>
      </c>
      <c r="B387">
        <v>77.1406393412655</v>
      </c>
      <c r="C387">
        <v>2063.250398695364</v>
      </c>
      <c r="D387">
        <v>0.6361219292175363</v>
      </c>
      <c r="E387">
        <v>235.5721109380112</v>
      </c>
      <c r="F387">
        <v>12.46825214309171</v>
      </c>
      <c r="G387">
        <v>19339.48485637409</v>
      </c>
      <c r="H387">
        <v>0.2324862904945874</v>
      </c>
      <c r="I387">
        <v>0.1794644509499645</v>
      </c>
      <c r="J387">
        <v>17.73152481774698</v>
      </c>
      <c r="K387">
        <v>3.007912037431692</v>
      </c>
      <c r="L387">
        <v>963.1731370360023</v>
      </c>
      <c r="M387">
        <v>587.2625951449348</v>
      </c>
      <c r="N387">
        <v>449.456922528379</v>
      </c>
    </row>
    <row r="388" spans="1:14">
      <c r="A388">
        <v>386</v>
      </c>
      <c r="B388">
        <v>77.14099838024053</v>
      </c>
      <c r="C388">
        <v>2063.243107277845</v>
      </c>
      <c r="D388">
        <v>0.6361217498909362</v>
      </c>
      <c r="E388">
        <v>235.5711978889943</v>
      </c>
      <c r="F388">
        <v>12.46829620538945</v>
      </c>
      <c r="G388">
        <v>19339.48485637409</v>
      </c>
      <c r="H388">
        <v>0.2324864901881653</v>
      </c>
      <c r="I388">
        <v>0.1794643293192887</v>
      </c>
      <c r="J388">
        <v>17.73153522364219</v>
      </c>
      <c r="K388">
        <v>3.007912037431692</v>
      </c>
      <c r="L388">
        <v>963.1731370360023</v>
      </c>
      <c r="M388">
        <v>587.2623766445849</v>
      </c>
      <c r="N388">
        <v>449.4572295047866</v>
      </c>
    </row>
    <row r="389" spans="1:14">
      <c r="A389">
        <v>387</v>
      </c>
      <c r="B389">
        <v>77.140316583029</v>
      </c>
      <c r="C389">
        <v>2063.243685638923</v>
      </c>
      <c r="D389">
        <v>0.6361219513291546</v>
      </c>
      <c r="E389">
        <v>235.5714887013549</v>
      </c>
      <c r="F389">
        <v>12.46829271032133</v>
      </c>
      <c r="G389">
        <v>19339.48485637409</v>
      </c>
      <c r="H389">
        <v>0.23248612579166</v>
      </c>
      <c r="I389">
        <v>0.1794643658212521</v>
      </c>
      <c r="J389">
        <v>17.73151320989724</v>
      </c>
      <c r="K389">
        <v>3.007912037431692</v>
      </c>
      <c r="L389">
        <v>963.1731370360023</v>
      </c>
      <c r="M389">
        <v>587.2629676294215</v>
      </c>
      <c r="N389">
        <v>449.4577731599414</v>
      </c>
    </row>
    <row r="390" spans="1:14">
      <c r="A390">
        <v>388</v>
      </c>
      <c r="B390">
        <v>77.14139961461309</v>
      </c>
      <c r="C390">
        <v>2063.262756518734</v>
      </c>
      <c r="D390">
        <v>0.6361218544349319</v>
      </c>
      <c r="E390">
        <v>235.5732008316288</v>
      </c>
      <c r="F390">
        <v>12.46817746503278</v>
      </c>
      <c r="G390">
        <v>19339.48485637409</v>
      </c>
      <c r="H390">
        <v>0.232486682345437</v>
      </c>
      <c r="I390">
        <v>0.1794646008825995</v>
      </c>
      <c r="J390">
        <v>17.73155159944685</v>
      </c>
      <c r="K390">
        <v>3.007912037431692</v>
      </c>
      <c r="L390">
        <v>963.1731370360023</v>
      </c>
      <c r="M390">
        <v>587.2617634905019</v>
      </c>
      <c r="N390">
        <v>449.4551993011241</v>
      </c>
    </row>
    <row r="391" spans="1:14">
      <c r="A391">
        <v>389</v>
      </c>
      <c r="B391">
        <v>77.14067486574379</v>
      </c>
      <c r="C391">
        <v>2063.250765855495</v>
      </c>
      <c r="D391">
        <v>0.636121927562501</v>
      </c>
      <c r="E391">
        <v>235.5721389247438</v>
      </c>
      <c r="F391">
        <v>12.46824992433809</v>
      </c>
      <c r="G391">
        <v>19339.48485637409</v>
      </c>
      <c r="H391">
        <v>0.2324863091467892</v>
      </c>
      <c r="I391">
        <v>0.1794644548768866</v>
      </c>
      <c r="J391">
        <v>17.73152604306855</v>
      </c>
      <c r="K391">
        <v>3.007912037431692</v>
      </c>
      <c r="L391">
        <v>963.1731370360023</v>
      </c>
      <c r="M391">
        <v>587.2625588859123</v>
      </c>
      <c r="N391">
        <v>449.4568573397028</v>
      </c>
    </row>
    <row r="392" spans="1:14">
      <c r="A392">
        <v>390</v>
      </c>
      <c r="B392">
        <v>77.14062743211575</v>
      </c>
      <c r="C392">
        <v>2063.248721178536</v>
      </c>
      <c r="D392">
        <v>0.6361219150001075</v>
      </c>
      <c r="E392">
        <v>235.571932558997</v>
      </c>
      <c r="F392">
        <v>12.46826228035852</v>
      </c>
      <c r="G392">
        <v>19339.48485637409</v>
      </c>
      <c r="H392">
        <v>0.2324862858670322</v>
      </c>
      <c r="I392">
        <v>0.1794644268690291</v>
      </c>
      <c r="J392">
        <v>17.73152414539089</v>
      </c>
      <c r="K392">
        <v>3.007912037431692</v>
      </c>
      <c r="L392">
        <v>963.1731370360023</v>
      </c>
      <c r="M392">
        <v>587.2626280974574</v>
      </c>
      <c r="N392">
        <v>449.4570745237047</v>
      </c>
    </row>
    <row r="393" spans="1:14">
      <c r="A393">
        <v>391</v>
      </c>
      <c r="B393">
        <v>77.14055611915538</v>
      </c>
      <c r="C393">
        <v>2063.247219915871</v>
      </c>
      <c r="D393">
        <v>0.6361219201878309</v>
      </c>
      <c r="E393">
        <v>235.5717929195817</v>
      </c>
      <c r="F393">
        <v>12.46827135253198</v>
      </c>
      <c r="G393">
        <v>19339.48485637408</v>
      </c>
      <c r="H393">
        <v>0.2324862498146402</v>
      </c>
      <c r="I393">
        <v>0.1794644077598061</v>
      </c>
      <c r="J393">
        <v>17.73152158865397</v>
      </c>
      <c r="K393">
        <v>3.007912037431692</v>
      </c>
      <c r="L393">
        <v>963.1731370360023</v>
      </c>
      <c r="M393">
        <v>587.2627101244235</v>
      </c>
      <c r="N393">
        <v>449.4572708528021</v>
      </c>
    </row>
    <row r="394" spans="1:14">
      <c r="A394">
        <v>392</v>
      </c>
      <c r="B394">
        <v>77.14061697341461</v>
      </c>
      <c r="C394">
        <v>2063.246526310951</v>
      </c>
      <c r="D394">
        <v>0.6361218950830972</v>
      </c>
      <c r="E394">
        <v>235.5716973378991</v>
      </c>
      <c r="F394">
        <v>12.46827554401091</v>
      </c>
      <c r="G394">
        <v>19339.48485637409</v>
      </c>
      <c r="H394">
        <v>0.2324862827348769</v>
      </c>
      <c r="I394">
        <v>0.1794643951288063</v>
      </c>
      <c r="J394">
        <v>17.73152343419491</v>
      </c>
      <c r="K394">
        <v>3.007912037431692</v>
      </c>
      <c r="L394">
        <v>963.1731370360023</v>
      </c>
      <c r="M394">
        <v>587.262666410488</v>
      </c>
      <c r="N394">
        <v>449.4572702955192</v>
      </c>
    </row>
    <row r="395" spans="1:14">
      <c r="A395">
        <v>393</v>
      </c>
      <c r="B395">
        <v>77.14073376648206</v>
      </c>
      <c r="C395">
        <v>2063.248885534238</v>
      </c>
      <c r="D395">
        <v>0.6361218826992188</v>
      </c>
      <c r="E395">
        <v>235.571915018841</v>
      </c>
      <c r="F395">
        <v>12.46826128715309</v>
      </c>
      <c r="G395">
        <v>19339.48485637408</v>
      </c>
      <c r="H395">
        <v>0.2324863422104879</v>
      </c>
      <c r="I395">
        <v>0.1794644249176442</v>
      </c>
      <c r="J395">
        <v>17.73152761320169</v>
      </c>
      <c r="K395">
        <v>3.007912037431692</v>
      </c>
      <c r="L395">
        <v>963.1731370360023</v>
      </c>
      <c r="M395">
        <v>587.2625328901769</v>
      </c>
      <c r="N395">
        <v>449.4569702347245</v>
      </c>
    </row>
    <row r="396" spans="1:14">
      <c r="A396">
        <v>394</v>
      </c>
      <c r="B396">
        <v>77.14081522419659</v>
      </c>
      <c r="C396">
        <v>2063.252090817274</v>
      </c>
      <c r="D396">
        <v>0.6361218994777923</v>
      </c>
      <c r="E396">
        <v>235.572236262029</v>
      </c>
      <c r="F396">
        <v>12.4682419175828</v>
      </c>
      <c r="G396">
        <v>19339.48485637409</v>
      </c>
      <c r="H396">
        <v>0.2324863823107691</v>
      </c>
      <c r="I396">
        <v>0.1794644685498507</v>
      </c>
      <c r="J396">
        <v>17.73153081368648</v>
      </c>
      <c r="K396">
        <v>3.007912037431692</v>
      </c>
      <c r="L396">
        <v>963.1731370360023</v>
      </c>
      <c r="M396">
        <v>587.2624184527567</v>
      </c>
      <c r="N396">
        <v>449.4566222091053</v>
      </c>
    </row>
    <row r="397" spans="1:14">
      <c r="A397">
        <v>395</v>
      </c>
      <c r="B397">
        <v>77.14081310984891</v>
      </c>
      <c r="C397">
        <v>2063.253811647653</v>
      </c>
      <c r="D397">
        <v>0.6361219168146317</v>
      </c>
      <c r="E397">
        <v>235.5724240999851</v>
      </c>
      <c r="F397">
        <v>12.46823151860555</v>
      </c>
      <c r="G397">
        <v>19339.48485637408</v>
      </c>
      <c r="H397">
        <v>0.2324863793122618</v>
      </c>
      <c r="I397">
        <v>0.1794644938482517</v>
      </c>
      <c r="J397">
        <v>17.7315310379418</v>
      </c>
      <c r="K397">
        <v>3.007912037431692</v>
      </c>
      <c r="L397">
        <v>963.1731370360023</v>
      </c>
      <c r="M397">
        <v>587.2623973980895</v>
      </c>
      <c r="N397">
        <v>449.4564814680593</v>
      </c>
    </row>
    <row r="398" spans="1:14">
      <c r="A398">
        <v>396</v>
      </c>
      <c r="B398">
        <v>77.14094659910455</v>
      </c>
      <c r="C398">
        <v>2063.250555583975</v>
      </c>
      <c r="D398">
        <v>0.6361218462509763</v>
      </c>
      <c r="E398">
        <v>235.5720253760988</v>
      </c>
      <c r="F398">
        <v>12.46825119501162</v>
      </c>
      <c r="G398">
        <v>19339.48485637409</v>
      </c>
      <c r="H398">
        <v>0.232486454106746</v>
      </c>
      <c r="I398">
        <v>0.1794644406504759</v>
      </c>
      <c r="J398">
        <v>17.73153481349522</v>
      </c>
      <c r="K398">
        <v>3.007912037431692</v>
      </c>
      <c r="L398">
        <v>963.1731370360023</v>
      </c>
      <c r="M398">
        <v>587.2623234821746</v>
      </c>
      <c r="N398">
        <v>449.456636967675</v>
      </c>
    </row>
    <row r="399" spans="1:14">
      <c r="A399">
        <v>397</v>
      </c>
      <c r="B399">
        <v>77.14100464593935</v>
      </c>
      <c r="C399">
        <v>2063.250376004176</v>
      </c>
      <c r="D399">
        <v>0.6361218290523809</v>
      </c>
      <c r="E399">
        <v>235.5719865454116</v>
      </c>
      <c r="F399">
        <v>12.46825228021488</v>
      </c>
      <c r="G399">
        <v>19339.48485637408</v>
      </c>
      <c r="H399">
        <v>0.232486485105096</v>
      </c>
      <c r="I399">
        <v>0.1794644356580218</v>
      </c>
      <c r="J399">
        <v>17.73153666234479</v>
      </c>
      <c r="K399">
        <v>3.007912037431692</v>
      </c>
      <c r="L399">
        <v>963.1731370360023</v>
      </c>
      <c r="M399">
        <v>587.2622751653125</v>
      </c>
      <c r="N399">
        <v>449.4565963124442</v>
      </c>
    </row>
    <row r="400" spans="1:14">
      <c r="A400">
        <v>398</v>
      </c>
      <c r="B400">
        <v>77.14089338337877</v>
      </c>
      <c r="C400">
        <v>2063.249420749037</v>
      </c>
      <c r="D400">
        <v>0.636121849624416</v>
      </c>
      <c r="E400">
        <v>235.5719197391278</v>
      </c>
      <c r="F400">
        <v>12.46825805283838</v>
      </c>
      <c r="G400">
        <v>19339.48485637409</v>
      </c>
      <c r="H400">
        <v>0.2324864269797796</v>
      </c>
      <c r="I400">
        <v>0.1794644262045975</v>
      </c>
      <c r="J400">
        <v>17.73153289488611</v>
      </c>
      <c r="K400">
        <v>3.007912037431692</v>
      </c>
      <c r="L400">
        <v>963.1731370360023</v>
      </c>
      <c r="M400">
        <v>587.2623852717725</v>
      </c>
      <c r="N400">
        <v>449.4567795672</v>
      </c>
    </row>
    <row r="401" spans="1:14">
      <c r="A401">
        <v>399</v>
      </c>
      <c r="B401">
        <v>77.14104677277945</v>
      </c>
      <c r="C401">
        <v>2063.249006431763</v>
      </c>
      <c r="D401">
        <v>0.6361218025294165</v>
      </c>
      <c r="E401">
        <v>235.5718233968029</v>
      </c>
      <c r="F401">
        <v>12.46826055656656</v>
      </c>
      <c r="G401">
        <v>19339.48485637408</v>
      </c>
      <c r="H401">
        <v>0.2324865092859493</v>
      </c>
      <c r="I401">
        <v>0.1794644138306961</v>
      </c>
      <c r="J401">
        <v>17.73153779932188</v>
      </c>
      <c r="K401">
        <v>3.007912037431692</v>
      </c>
      <c r="L401">
        <v>963.1731370360023</v>
      </c>
      <c r="M401">
        <v>587.2622560674523</v>
      </c>
      <c r="N401">
        <v>449.4566785812027</v>
      </c>
    </row>
    <row r="402" spans="1:14">
      <c r="A402">
        <v>400</v>
      </c>
      <c r="B402">
        <v>77.14110336120635</v>
      </c>
      <c r="C402">
        <v>2063.248042357519</v>
      </c>
      <c r="D402">
        <v>0.6361217772876591</v>
      </c>
      <c r="E402">
        <v>235.5716995431914</v>
      </c>
      <c r="F402">
        <v>12.46826638249181</v>
      </c>
      <c r="G402">
        <v>19339.48485637409</v>
      </c>
      <c r="H402">
        <v>0.232486540685352</v>
      </c>
      <c r="I402">
        <v>0.1794643973624657</v>
      </c>
      <c r="J402">
        <v>17.73153947641881</v>
      </c>
      <c r="K402">
        <v>3.007912037431692</v>
      </c>
      <c r="L402">
        <v>963.1731370360023</v>
      </c>
      <c r="M402">
        <v>587.2622189565064</v>
      </c>
      <c r="N402">
        <v>449.45671270252</v>
      </c>
    </row>
    <row r="403" spans="1:14">
      <c r="A403">
        <v>401</v>
      </c>
      <c r="B403">
        <v>77.14109451358834</v>
      </c>
      <c r="C403">
        <v>2063.248356847977</v>
      </c>
      <c r="D403">
        <v>0.6361217844346503</v>
      </c>
      <c r="E403">
        <v>235.5717366591449</v>
      </c>
      <c r="F403">
        <v>12.46826448201735</v>
      </c>
      <c r="G403">
        <v>19339.48485637409</v>
      </c>
      <c r="H403">
        <v>0.2324865356870413</v>
      </c>
      <c r="I403">
        <v>0.179464402332185</v>
      </c>
      <c r="J403">
        <v>17.73153924618614</v>
      </c>
      <c r="K403">
        <v>3.007912037431692</v>
      </c>
      <c r="L403">
        <v>963.1731370360023</v>
      </c>
      <c r="M403">
        <v>587.2622224293898</v>
      </c>
      <c r="N403">
        <v>449.4566929844692</v>
      </c>
    </row>
    <row r="404" spans="1:14">
      <c r="A404">
        <v>402</v>
      </c>
      <c r="B404">
        <v>77.14122630798457</v>
      </c>
      <c r="C404">
        <v>2063.248413716527</v>
      </c>
      <c r="D404">
        <v>0.636121746841142</v>
      </c>
      <c r="E404">
        <v>235.5716988346255</v>
      </c>
      <c r="F404">
        <v>12.4682641383592</v>
      </c>
      <c r="G404">
        <v>19339.48485637409</v>
      </c>
      <c r="H404">
        <v>0.232486605864009</v>
      </c>
      <c r="I404">
        <v>0.1794643977556188</v>
      </c>
      <c r="J404">
        <v>17.73154352804527</v>
      </c>
      <c r="K404">
        <v>3.007912037431692</v>
      </c>
      <c r="L404">
        <v>963.1731370360023</v>
      </c>
      <c r="M404">
        <v>587.2621060720028</v>
      </c>
      <c r="N404">
        <v>449.4565730230148</v>
      </c>
    </row>
    <row r="405" spans="1:14">
      <c r="A405">
        <v>403</v>
      </c>
      <c r="B405">
        <v>77.14114115553484</v>
      </c>
      <c r="C405">
        <v>2063.247391805519</v>
      </c>
      <c r="D405">
        <v>0.6361217587542629</v>
      </c>
      <c r="E405">
        <v>235.5716161614852</v>
      </c>
      <c r="F405">
        <v>12.46827031379721</v>
      </c>
      <c r="G405">
        <v>19339.48485637409</v>
      </c>
      <c r="H405">
        <v>0.2324865615645867</v>
      </c>
      <c r="I405">
        <v>0.1794643862713522</v>
      </c>
      <c r="J405">
        <v>17.73154058868286</v>
      </c>
      <c r="K405">
        <v>3.007912037431692</v>
      </c>
      <c r="L405">
        <v>963.1731370360023</v>
      </c>
      <c r="M405">
        <v>587.2621944249787</v>
      </c>
      <c r="N405">
        <v>449.4567349963496</v>
      </c>
    </row>
    <row r="406" spans="1:14">
      <c r="A406">
        <v>404</v>
      </c>
      <c r="B406">
        <v>77.14115995140109</v>
      </c>
      <c r="C406">
        <v>2063.246042421737</v>
      </c>
      <c r="D406">
        <v>0.6361217404015453</v>
      </c>
      <c r="E406">
        <v>235.5714631219471</v>
      </c>
      <c r="F406">
        <v>12.46827846817212</v>
      </c>
      <c r="G406">
        <v>19339.48485637409</v>
      </c>
      <c r="H406">
        <v>0.2324865730883789</v>
      </c>
      <c r="I406">
        <v>0.1794643657264218</v>
      </c>
      <c r="J406">
        <v>17.7315409714717</v>
      </c>
      <c r="K406">
        <v>3.007912037431692</v>
      </c>
      <c r="L406">
        <v>963.1731370360023</v>
      </c>
      <c r="M406">
        <v>587.2621958394982</v>
      </c>
      <c r="N406">
        <v>449.456832145113</v>
      </c>
    </row>
    <row r="407" spans="1:14">
      <c r="A407">
        <v>405</v>
      </c>
      <c r="B407">
        <v>77.14139516680935</v>
      </c>
      <c r="C407">
        <v>2063.250434012522</v>
      </c>
      <c r="D407">
        <v>0.6361217191947609</v>
      </c>
      <c r="E407">
        <v>235.5718620668713</v>
      </c>
      <c r="F407">
        <v>12.46825192966961</v>
      </c>
      <c r="G407">
        <v>19339.4848563741</v>
      </c>
      <c r="H407">
        <v>0.2324866937858369</v>
      </c>
      <c r="I407">
        <v>0.1794644204146727</v>
      </c>
      <c r="J407">
        <v>17.73154935088689</v>
      </c>
      <c r="K407">
        <v>3.007912037431692</v>
      </c>
      <c r="L407">
        <v>963.1731370360023</v>
      </c>
      <c r="M407">
        <v>587.2619308553141</v>
      </c>
      <c r="N407">
        <v>449.456258160869</v>
      </c>
    </row>
    <row r="408" spans="1:14">
      <c r="A408">
        <v>406</v>
      </c>
      <c r="B408">
        <v>77.1415297931734</v>
      </c>
      <c r="C408">
        <v>2063.251963197241</v>
      </c>
      <c r="D408">
        <v>0.6361216990879075</v>
      </c>
      <c r="E408">
        <v>235.5719833718346</v>
      </c>
      <c r="F408">
        <v>12.4682426887913</v>
      </c>
      <c r="G408">
        <v>19339.48485637409</v>
      </c>
      <c r="H408">
        <v>0.2324867639170162</v>
      </c>
      <c r="I408">
        <v>0.1794644373028908</v>
      </c>
      <c r="J408">
        <v>17.73155398094742</v>
      </c>
      <c r="K408">
        <v>3.007912037431692</v>
      </c>
      <c r="L408">
        <v>963.1731370360023</v>
      </c>
      <c r="M408">
        <v>587.2617923226342</v>
      </c>
      <c r="N408">
        <v>449.4560085668094</v>
      </c>
    </row>
    <row r="409" spans="1:14">
      <c r="A409">
        <v>407</v>
      </c>
      <c r="B409">
        <v>77.14166351501288</v>
      </c>
      <c r="C409">
        <v>2063.251813480739</v>
      </c>
      <c r="D409">
        <v>0.6361216612810533</v>
      </c>
      <c r="E409">
        <v>235.5719224784102</v>
      </c>
      <c r="F409">
        <v>12.46824359352899</v>
      </c>
      <c r="G409">
        <v>19339.48485637409</v>
      </c>
      <c r="H409">
        <v>0.2324868352779365</v>
      </c>
      <c r="I409">
        <v>0.1794644296379682</v>
      </c>
      <c r="J409">
        <v>17.73155829079386</v>
      </c>
      <c r="K409">
        <v>3.007912037431692</v>
      </c>
      <c r="L409">
        <v>963.1731370360023</v>
      </c>
      <c r="M409">
        <v>587.2616771243529</v>
      </c>
      <c r="N409">
        <v>449.4558989759054</v>
      </c>
    </row>
    <row r="410" spans="1:14">
      <c r="A410">
        <v>408</v>
      </c>
      <c r="B410">
        <v>77.14169482420633</v>
      </c>
      <c r="C410">
        <v>2063.250559580845</v>
      </c>
      <c r="D410">
        <v>0.6361216398107918</v>
      </c>
      <c r="E410">
        <v>235.5717756340691</v>
      </c>
      <c r="F410">
        <v>12.46825117085848</v>
      </c>
      <c r="G410">
        <v>19339.48485637409</v>
      </c>
      <c r="H410">
        <v>0.2324868533831914</v>
      </c>
      <c r="I410">
        <v>0.1794644099745822</v>
      </c>
      <c r="J410">
        <v>17.73155909330668</v>
      </c>
      <c r="K410">
        <v>3.007912037431692</v>
      </c>
      <c r="L410">
        <v>963.1731370360023</v>
      </c>
      <c r="M410">
        <v>587.2616662675229</v>
      </c>
      <c r="N410">
        <v>449.4559767382465</v>
      </c>
    </row>
    <row r="411" spans="1:14">
      <c r="A411">
        <v>409</v>
      </c>
      <c r="B411">
        <v>77.14168542988753</v>
      </c>
      <c r="C411">
        <v>2063.250549793462</v>
      </c>
      <c r="D411">
        <v>0.6361216429843135</v>
      </c>
      <c r="E411">
        <v>235.5717777063415</v>
      </c>
      <c r="F411">
        <v>12.46825123000377</v>
      </c>
      <c r="G411">
        <v>19339.48485637409</v>
      </c>
      <c r="H411">
        <v>0.2324868483869838</v>
      </c>
      <c r="I411">
        <v>0.1794644102190578</v>
      </c>
      <c r="J411">
        <v>17.73155878954509</v>
      </c>
      <c r="K411">
        <v>3.007912037431692</v>
      </c>
      <c r="L411">
        <v>963.1731370360023</v>
      </c>
      <c r="M411">
        <v>587.2616746358408</v>
      </c>
      <c r="N411">
        <v>449.4559862724867</v>
      </c>
    </row>
    <row r="412" spans="1:14">
      <c r="A412">
        <v>410</v>
      </c>
      <c r="B412">
        <v>77.14166396697263</v>
      </c>
      <c r="C412">
        <v>2063.25164876372</v>
      </c>
      <c r="D412">
        <v>0.6361216580107627</v>
      </c>
      <c r="E412">
        <v>235.5719044685041</v>
      </c>
      <c r="F412">
        <v>12.46824458891504</v>
      </c>
      <c r="G412">
        <v>19339.48485637409</v>
      </c>
      <c r="H412">
        <v>0.2324868356139473</v>
      </c>
      <c r="I412">
        <v>0.1794644272101169</v>
      </c>
      <c r="J412">
        <v>17.73155827351822</v>
      </c>
      <c r="K412">
        <v>3.007912037431692</v>
      </c>
      <c r="L412">
        <v>963.1731370360023</v>
      </c>
      <c r="M412">
        <v>587.2616790616821</v>
      </c>
      <c r="N412">
        <v>449.4559130404285</v>
      </c>
    </row>
    <row r="413" spans="1:14">
      <c r="A413">
        <v>411</v>
      </c>
      <c r="B413">
        <v>77.14168869444968</v>
      </c>
      <c r="C413">
        <v>2063.253660661758</v>
      </c>
      <c r="D413">
        <v>0.6361216740082398</v>
      </c>
      <c r="E413">
        <v>235.5721150150094</v>
      </c>
      <c r="F413">
        <v>12.46823243101255</v>
      </c>
      <c r="G413">
        <v>19339.4848563741</v>
      </c>
      <c r="H413">
        <v>0.2324868465676342</v>
      </c>
      <c r="I413">
        <v>0.1794644556897315</v>
      </c>
      <c r="J413">
        <v>17.73155941915567</v>
      </c>
      <c r="K413">
        <v>3.007912037431692</v>
      </c>
      <c r="L413">
        <v>963.1731370360023</v>
      </c>
      <c r="M413">
        <v>587.2616306318977</v>
      </c>
      <c r="N413">
        <v>449.4557174824041</v>
      </c>
    </row>
    <row r="414" spans="1:14">
      <c r="A414">
        <v>412</v>
      </c>
      <c r="B414">
        <v>77.14166138650158</v>
      </c>
      <c r="C414">
        <v>2063.252097927889</v>
      </c>
      <c r="D414">
        <v>0.636121665297753</v>
      </c>
      <c r="E414">
        <v>235.5719541241699</v>
      </c>
      <c r="F414">
        <v>12.46824187461332</v>
      </c>
      <c r="G414">
        <v>19339.48485637408</v>
      </c>
      <c r="H414">
        <v>0.2324868338288133</v>
      </c>
      <c r="I414">
        <v>0.1794644338959216</v>
      </c>
      <c r="J414">
        <v>17.7315582713201</v>
      </c>
      <c r="K414">
        <v>3.007912037431692</v>
      </c>
      <c r="L414">
        <v>963.1731370360023</v>
      </c>
      <c r="M414">
        <v>587.2616752104533</v>
      </c>
      <c r="N414">
        <v>449.4558765821931</v>
      </c>
    </row>
    <row r="415" spans="1:14">
      <c r="A415">
        <v>413</v>
      </c>
      <c r="B415">
        <v>77.14185189447703</v>
      </c>
      <c r="C415">
        <v>2063.253939208371</v>
      </c>
      <c r="D415">
        <v>0.6361216311890496</v>
      </c>
      <c r="E415">
        <v>235.5720906953999</v>
      </c>
      <c r="F415">
        <v>12.46823074775686</v>
      </c>
      <c r="G415">
        <v>19339.48485637407</v>
      </c>
      <c r="H415">
        <v>0.2324869334238105</v>
      </c>
      <c r="I415">
        <v>0.179464453056735</v>
      </c>
      <c r="J415">
        <v>17.73156476383792</v>
      </c>
      <c r="K415">
        <v>3.007912037431692</v>
      </c>
      <c r="L415">
        <v>963.1731370360023</v>
      </c>
      <c r="M415">
        <v>587.2614834770282</v>
      </c>
      <c r="N415">
        <v>449.4555527943509</v>
      </c>
    </row>
    <row r="416" spans="1:14">
      <c r="A416">
        <v>414</v>
      </c>
      <c r="B416">
        <v>77.14187036662537</v>
      </c>
      <c r="C416">
        <v>2063.254650483504</v>
      </c>
      <c r="D416">
        <v>0.6361216338319255</v>
      </c>
      <c r="E416">
        <v>235.5721618462032</v>
      </c>
      <c r="F416">
        <v>12.46822644952714</v>
      </c>
      <c r="G416">
        <v>19339.48485637409</v>
      </c>
      <c r="H416">
        <v>0.2324869425397366</v>
      </c>
      <c r="I416">
        <v>0.1794644627182111</v>
      </c>
      <c r="J416">
        <v>17.731565486073</v>
      </c>
      <c r="K416">
        <v>3.007912037431692</v>
      </c>
      <c r="L416">
        <v>963.1731370360023</v>
      </c>
      <c r="M416">
        <v>587.2614577290746</v>
      </c>
      <c r="N416">
        <v>449.4554769255957</v>
      </c>
    </row>
    <row r="417" spans="1:14">
      <c r="A417">
        <v>415</v>
      </c>
      <c r="B417">
        <v>77.1418422782116</v>
      </c>
      <c r="C417">
        <v>2063.253099364687</v>
      </c>
      <c r="D417">
        <v>0.6361216248125806</v>
      </c>
      <c r="E417">
        <v>235.5720025661103</v>
      </c>
      <c r="F417">
        <v>12.4682358229291</v>
      </c>
      <c r="G417">
        <v>19339.48485637409</v>
      </c>
      <c r="H417">
        <v>0.2324869292322688</v>
      </c>
      <c r="I417">
        <v>0.1794644411406952</v>
      </c>
      <c r="J417">
        <v>17.73156430892302</v>
      </c>
      <c r="K417">
        <v>3.007912037431692</v>
      </c>
      <c r="L417">
        <v>963.1731370360023</v>
      </c>
      <c r="M417">
        <v>587.2615030646538</v>
      </c>
      <c r="N417">
        <v>449.4556329363174</v>
      </c>
    </row>
    <row r="418" spans="1:14">
      <c r="A418">
        <v>416</v>
      </c>
      <c r="B418">
        <v>77.14180760477215</v>
      </c>
      <c r="C418">
        <v>2063.252695075833</v>
      </c>
      <c r="D418">
        <v>0.6361216316921606</v>
      </c>
      <c r="E418">
        <v>235.5719702229937</v>
      </c>
      <c r="F418">
        <v>12.4682382660466</v>
      </c>
      <c r="G418">
        <v>19339.48485637409</v>
      </c>
      <c r="H418">
        <v>0.2324869111220397</v>
      </c>
      <c r="I418">
        <v>0.1794644366523058</v>
      </c>
      <c r="J418">
        <v>17.73156311474395</v>
      </c>
      <c r="K418">
        <v>3.007912037431692</v>
      </c>
      <c r="L418">
        <v>963.1731370360023</v>
      </c>
      <c r="M418">
        <v>587.2615389703645</v>
      </c>
      <c r="N418">
        <v>449.4556938813665</v>
      </c>
    </row>
    <row r="419" spans="1:14">
      <c r="A419">
        <v>417</v>
      </c>
      <c r="B419">
        <v>77.14182848310242</v>
      </c>
      <c r="C419">
        <v>2063.254117825368</v>
      </c>
      <c r="D419">
        <v>0.6361216391943358</v>
      </c>
      <c r="E419">
        <v>235.572117943592</v>
      </c>
      <c r="F419">
        <v>12.46822966837556</v>
      </c>
      <c r="G419">
        <v>19339.48485637409</v>
      </c>
      <c r="H419">
        <v>0.2324869207421174</v>
      </c>
      <c r="I419">
        <v>0.1794644566338333</v>
      </c>
      <c r="J419">
        <v>17.73156403416656</v>
      </c>
      <c r="K419">
        <v>3.007912037431692</v>
      </c>
      <c r="L419">
        <v>963.1731370360023</v>
      </c>
      <c r="M419">
        <v>587.2615016526877</v>
      </c>
      <c r="N419">
        <v>449.4555587985382</v>
      </c>
    </row>
    <row r="420" spans="1:14">
      <c r="A420">
        <v>418</v>
      </c>
      <c r="B420">
        <v>77.14187948051473</v>
      </c>
      <c r="C420">
        <v>2063.254698882216</v>
      </c>
      <c r="D420">
        <v>0.6361216313036522</v>
      </c>
      <c r="E420">
        <v>235.5721640594738</v>
      </c>
      <c r="F420">
        <v>12.46822615705423</v>
      </c>
      <c r="G420">
        <v>19339.48485637409</v>
      </c>
      <c r="H420">
        <v>0.2324869473553836</v>
      </c>
      <c r="I420">
        <v>0.1794644630504094</v>
      </c>
      <c r="J420">
        <v>17.73156578968365</v>
      </c>
      <c r="K420">
        <v>3.007912037431692</v>
      </c>
      <c r="L420">
        <v>963.1731370360023</v>
      </c>
      <c r="M420">
        <v>587.2614490744618</v>
      </c>
      <c r="N420">
        <v>449.4554657723551</v>
      </c>
    </row>
    <row r="421" spans="1:14">
      <c r="A421">
        <v>419</v>
      </c>
      <c r="B421">
        <v>77.1418731183341</v>
      </c>
      <c r="C421">
        <v>2063.254345472819</v>
      </c>
      <c r="D421">
        <v>0.6361216294095819</v>
      </c>
      <c r="E421">
        <v>235.5721277352195</v>
      </c>
      <c r="F421">
        <v>12.46822829270381</v>
      </c>
      <c r="G421">
        <v>19339.48485637407</v>
      </c>
      <c r="H421">
        <v>0.2324869443773109</v>
      </c>
      <c r="I421">
        <v>0.179464458129259</v>
      </c>
      <c r="J421">
        <v>17.73156552412858</v>
      </c>
      <c r="K421">
        <v>3.007912037431692</v>
      </c>
      <c r="L421">
        <v>963.1731370360023</v>
      </c>
      <c r="M421">
        <v>587.2614593158146</v>
      </c>
      <c r="N421">
        <v>449.4555019193877</v>
      </c>
    </row>
    <row r="422" spans="1:14">
      <c r="A422">
        <v>420</v>
      </c>
      <c r="B422">
        <v>77.14193725151684</v>
      </c>
      <c r="C422">
        <v>2063.256282044746</v>
      </c>
      <c r="D422">
        <v>0.6361216323418315</v>
      </c>
      <c r="E422">
        <v>235.5723169386328</v>
      </c>
      <c r="F422">
        <v>12.46821659002727</v>
      </c>
      <c r="G422">
        <v>19339.4848563741</v>
      </c>
      <c r="H422">
        <v>0.2324869764044079</v>
      </c>
      <c r="I422">
        <v>0.1794644838852825</v>
      </c>
      <c r="J422">
        <v>17.73156793387614</v>
      </c>
      <c r="K422">
        <v>3.007912037431692</v>
      </c>
      <c r="L422">
        <v>963.1731370360023</v>
      </c>
      <c r="M422">
        <v>587.2613773442096</v>
      </c>
      <c r="N422">
        <v>449.4552800310678</v>
      </c>
    </row>
    <row r="423" spans="1:14">
      <c r="A423">
        <v>421</v>
      </c>
      <c r="B423">
        <v>77.14199282792154</v>
      </c>
      <c r="C423">
        <v>2063.257188140079</v>
      </c>
      <c r="D423">
        <v>0.6361216251037969</v>
      </c>
      <c r="E423">
        <v>235.5723969611513</v>
      </c>
      <c r="F423">
        <v>12.46821111451364</v>
      </c>
      <c r="G423">
        <v>19339.48485637409</v>
      </c>
      <c r="H423">
        <v>0.2324870049614529</v>
      </c>
      <c r="I423">
        <v>0.1794644948884012</v>
      </c>
      <c r="J423">
        <v>17.73156988740365</v>
      </c>
      <c r="K423">
        <v>3.007912037431692</v>
      </c>
      <c r="L423">
        <v>963.1731370360023</v>
      </c>
      <c r="M423">
        <v>587.2613166564222</v>
      </c>
      <c r="N423">
        <v>449.4551546867826</v>
      </c>
    </row>
    <row r="424" spans="1:14">
      <c r="A424">
        <v>422</v>
      </c>
      <c r="B424">
        <v>77.14201944540785</v>
      </c>
      <c r="C424">
        <v>2063.257562154569</v>
      </c>
      <c r="D424">
        <v>0.6361216226316907</v>
      </c>
      <c r="E424">
        <v>235.5724287845895</v>
      </c>
      <c r="F424">
        <v>12.46820885435392</v>
      </c>
      <c r="G424">
        <v>19339.48485637408</v>
      </c>
      <c r="H424">
        <v>0.2324870186743286</v>
      </c>
      <c r="I424">
        <v>0.1794644992896568</v>
      </c>
      <c r="J424">
        <v>17.73157081356763</v>
      </c>
      <c r="K424">
        <v>3.007912037431692</v>
      </c>
      <c r="L424">
        <v>963.1731370360023</v>
      </c>
      <c r="M424">
        <v>587.2612884294316</v>
      </c>
      <c r="N424">
        <v>449.455096452535</v>
      </c>
    </row>
    <row r="425" spans="1:14">
      <c r="A425">
        <v>423</v>
      </c>
      <c r="B425">
        <v>77.14197711959596</v>
      </c>
      <c r="C425">
        <v>2063.257848790659</v>
      </c>
      <c r="D425">
        <v>0.6361216362495355</v>
      </c>
      <c r="E425">
        <v>235.5724740628404</v>
      </c>
      <c r="F425">
        <v>12.46820712222014</v>
      </c>
      <c r="G425">
        <v>19339.48485637409</v>
      </c>
      <c r="H425">
        <v>0.2324869958486184</v>
      </c>
      <c r="I425">
        <v>0.1794645052157028</v>
      </c>
      <c r="J425">
        <v>17.73156949036141</v>
      </c>
      <c r="K425">
        <v>3.007912037431692</v>
      </c>
      <c r="L425">
        <v>963.1731370360023</v>
      </c>
      <c r="M425">
        <v>587.2613216748803</v>
      </c>
      <c r="N425">
        <v>449.4551130632033</v>
      </c>
    </row>
    <row r="426" spans="1:14">
      <c r="A426">
        <v>424</v>
      </c>
      <c r="B426">
        <v>77.14205204851048</v>
      </c>
      <c r="C426">
        <v>2063.257974043956</v>
      </c>
      <c r="D426">
        <v>0.6361216172665576</v>
      </c>
      <c r="E426">
        <v>235.5724626123801</v>
      </c>
      <c r="F426">
        <v>12.46820636531815</v>
      </c>
      <c r="G426">
        <v>19339.48485637409</v>
      </c>
      <c r="H426">
        <v>0.2324870357254556</v>
      </c>
      <c r="I426">
        <v>0.179464503971446</v>
      </c>
      <c r="J426">
        <v>17.73157194398064</v>
      </c>
      <c r="K426">
        <v>3.007912037431692</v>
      </c>
      <c r="L426">
        <v>963.1731370360023</v>
      </c>
      <c r="M426">
        <v>587.2612541508925</v>
      </c>
      <c r="N426">
        <v>449.4550361809777</v>
      </c>
    </row>
    <row r="427" spans="1:14">
      <c r="A427">
        <v>425</v>
      </c>
      <c r="B427">
        <v>77.1419690798632</v>
      </c>
      <c r="C427">
        <v>2063.257047494528</v>
      </c>
      <c r="D427">
        <v>0.6361216306290418</v>
      </c>
      <c r="E427">
        <v>235.5723895791296</v>
      </c>
      <c r="F427">
        <v>12.46821196443121</v>
      </c>
      <c r="G427">
        <v>19339.48485637408</v>
      </c>
      <c r="H427">
        <v>0.232486992486347</v>
      </c>
      <c r="I427">
        <v>0.17946449379932</v>
      </c>
      <c r="J427">
        <v>17.73156909465951</v>
      </c>
      <c r="K427">
        <v>3.007912037431692</v>
      </c>
      <c r="L427">
        <v>963.1731370360023</v>
      </c>
      <c r="M427">
        <v>587.2613393134129</v>
      </c>
      <c r="N427">
        <v>449.4551877955774</v>
      </c>
    </row>
    <row r="428" spans="1:14">
      <c r="A428">
        <v>426</v>
      </c>
      <c r="B428">
        <v>77.14204667307354</v>
      </c>
      <c r="C428">
        <v>2063.258766817833</v>
      </c>
      <c r="D428">
        <v>0.6361216270606204</v>
      </c>
      <c r="E428">
        <v>235.5725506309768</v>
      </c>
      <c r="F428">
        <v>12.46820157461111</v>
      </c>
      <c r="G428">
        <v>19339.48485637408</v>
      </c>
      <c r="H428">
        <v>0.2324870319760589</v>
      </c>
      <c r="I428">
        <v>0.1794645158116804</v>
      </c>
      <c r="J428">
        <v>17.73157190420444</v>
      </c>
      <c r="K428">
        <v>3.007912037431692</v>
      </c>
      <c r="L428">
        <v>963.1731370360023</v>
      </c>
      <c r="M428">
        <v>587.2612483452658</v>
      </c>
      <c r="N428">
        <v>449.4549736164674</v>
      </c>
    </row>
    <row r="429" spans="1:14">
      <c r="A429">
        <v>427</v>
      </c>
      <c r="B429">
        <v>77.14211237439807</v>
      </c>
      <c r="C429">
        <v>2063.258308276312</v>
      </c>
      <c r="D429">
        <v>0.6361216032248326</v>
      </c>
      <c r="E429">
        <v>235.5724787931302</v>
      </c>
      <c r="F429">
        <v>12.46820434556233</v>
      </c>
      <c r="G429">
        <v>19339.48485637409</v>
      </c>
      <c r="H429">
        <v>0.2324870675464697</v>
      </c>
      <c r="I429">
        <v>0.1794645063885743</v>
      </c>
      <c r="J429">
        <v>17.73157395691478</v>
      </c>
      <c r="K429">
        <v>3.007912037431692</v>
      </c>
      <c r="L429">
        <v>963.1731370360023</v>
      </c>
      <c r="M429">
        <v>587.2611967324812</v>
      </c>
      <c r="N429">
        <v>449.4549557666147</v>
      </c>
    </row>
    <row r="430" spans="1:14">
      <c r="A430">
        <v>428</v>
      </c>
      <c r="B430">
        <v>77.14212425462333</v>
      </c>
      <c r="C430">
        <v>2063.258592982398</v>
      </c>
      <c r="D430">
        <v>0.6361216028292553</v>
      </c>
      <c r="E430">
        <v>235.5725057652954</v>
      </c>
      <c r="F430">
        <v>12.46820262509274</v>
      </c>
      <c r="G430">
        <v>19339.48485637409</v>
      </c>
      <c r="H430">
        <v>0.2324870736022105</v>
      </c>
      <c r="I430">
        <v>0.179464510069151</v>
      </c>
      <c r="J430">
        <v>17.73157439180377</v>
      </c>
      <c r="K430">
        <v>3.007912037431692</v>
      </c>
      <c r="L430">
        <v>963.1731370360023</v>
      </c>
      <c r="M430">
        <v>587.2611824663311</v>
      </c>
      <c r="N430">
        <v>449.4549221201383</v>
      </c>
    </row>
    <row r="431" spans="1:14">
      <c r="A431">
        <v>429</v>
      </c>
      <c r="B431">
        <v>77.14217843189149</v>
      </c>
      <c r="C431">
        <v>2063.257894682362</v>
      </c>
      <c r="D431">
        <v>0.6361215809238276</v>
      </c>
      <c r="E431">
        <v>235.5724117392226</v>
      </c>
      <c r="F431">
        <v>12.46820684489791</v>
      </c>
      <c r="G431">
        <v>19339.48485637409</v>
      </c>
      <c r="H431">
        <v>0.2324871032317328</v>
      </c>
      <c r="I431">
        <v>0.179464497617283</v>
      </c>
      <c r="J431">
        <v>17.73157602998793</v>
      </c>
      <c r="K431">
        <v>3.007912037431692</v>
      </c>
      <c r="L431">
        <v>963.1731370360023</v>
      </c>
      <c r="M431">
        <v>587.261144245724</v>
      </c>
      <c r="N431">
        <v>449.4549318859666</v>
      </c>
    </row>
    <row r="432" spans="1:14">
      <c r="A432">
        <v>430</v>
      </c>
      <c r="B432">
        <v>77.14218715080402</v>
      </c>
      <c r="C432">
        <v>2063.25785135671</v>
      </c>
      <c r="D432">
        <v>0.6361215773119979</v>
      </c>
      <c r="E432">
        <v>235.5724041353823</v>
      </c>
      <c r="F432">
        <v>12.46820710671357</v>
      </c>
      <c r="G432">
        <v>19339.48485637408</v>
      </c>
      <c r="H432">
        <v>0.2324871078956238</v>
      </c>
      <c r="I432">
        <v>0.179464496625565</v>
      </c>
      <c r="J432">
        <v>17.73157630362538</v>
      </c>
      <c r="K432">
        <v>3.007912037431692</v>
      </c>
      <c r="L432">
        <v>963.1731370360023</v>
      </c>
      <c r="M432">
        <v>587.2611372256243</v>
      </c>
      <c r="N432">
        <v>449.454928258641</v>
      </c>
    </row>
    <row r="433" spans="1:14">
      <c r="A433">
        <v>431</v>
      </c>
      <c r="B433">
        <v>77.14216651202663</v>
      </c>
      <c r="C433">
        <v>2063.255926433831</v>
      </c>
      <c r="D433">
        <v>0.6361215643955553</v>
      </c>
      <c r="E433">
        <v>235.5722016390004</v>
      </c>
      <c r="F433">
        <v>12.46821873897732</v>
      </c>
      <c r="G433">
        <v>19339.48485637409</v>
      </c>
      <c r="H433">
        <v>0.2324870990908442</v>
      </c>
      <c r="I433">
        <v>0.1794644692581764</v>
      </c>
      <c r="J433">
        <v>17.73157530955151</v>
      </c>
      <c r="K433">
        <v>3.007912037431692</v>
      </c>
      <c r="L433">
        <v>963.1731370360023</v>
      </c>
      <c r="M433">
        <v>587.2611807939182</v>
      </c>
      <c r="N433">
        <v>449.455108028951</v>
      </c>
    </row>
    <row r="434" spans="1:14">
      <c r="A434">
        <v>432</v>
      </c>
      <c r="B434">
        <v>77.14219539329882</v>
      </c>
      <c r="C434">
        <v>2063.257901949473</v>
      </c>
      <c r="D434">
        <v>0.6361215768089898</v>
      </c>
      <c r="E434">
        <v>235.5724068810616</v>
      </c>
      <c r="F434">
        <v>12.46820680098298</v>
      </c>
      <c r="G434">
        <v>19339.48485637409</v>
      </c>
      <c r="H434">
        <v>0.2324871122374132</v>
      </c>
      <c r="I434">
        <v>0.1794644970334853</v>
      </c>
      <c r="J434">
        <v>17.73157658096349</v>
      </c>
      <c r="K434">
        <v>3.007912037431692</v>
      </c>
      <c r="L434">
        <v>963.1731370360023</v>
      </c>
      <c r="M434">
        <v>587.2611293102344</v>
      </c>
      <c r="N434">
        <v>449.4549146994075</v>
      </c>
    </row>
    <row r="435" spans="1:14">
      <c r="A435">
        <v>433</v>
      </c>
      <c r="B435">
        <v>77.14226002438456</v>
      </c>
      <c r="C435">
        <v>2063.259204911756</v>
      </c>
      <c r="D435">
        <v>0.6361215731492021</v>
      </c>
      <c r="E435">
        <v>235.5725270001243</v>
      </c>
      <c r="F435">
        <v>12.46819892722521</v>
      </c>
      <c r="G435">
        <v>19339.48485637409</v>
      </c>
      <c r="H435">
        <v>0.2324871452454552</v>
      </c>
      <c r="I435">
        <v>0.1794645134818576</v>
      </c>
      <c r="J435">
        <v>17.73157889985943</v>
      </c>
      <c r="K435">
        <v>3.007912037431692</v>
      </c>
      <c r="L435">
        <v>963.1731370360023</v>
      </c>
      <c r="M435">
        <v>587.2610552960105</v>
      </c>
      <c r="N435">
        <v>449.4547461666662</v>
      </c>
    </row>
    <row r="436" spans="1:14">
      <c r="A436">
        <v>434</v>
      </c>
      <c r="B436">
        <v>77.14218750365779</v>
      </c>
      <c r="C436">
        <v>2063.257507812826</v>
      </c>
      <c r="D436">
        <v>0.6361215748455075</v>
      </c>
      <c r="E436">
        <v>235.5723666677526</v>
      </c>
      <c r="F436">
        <v>12.4682091827396</v>
      </c>
      <c r="G436">
        <v>19339.48485637409</v>
      </c>
      <c r="H436">
        <v>0.2324871084415165</v>
      </c>
      <c r="I436">
        <v>0.1794644915836133</v>
      </c>
      <c r="J436">
        <v>17.73157625722028</v>
      </c>
      <c r="K436">
        <v>3.007912037431692</v>
      </c>
      <c r="L436">
        <v>963.1731370360023</v>
      </c>
      <c r="M436">
        <v>587.2611415110382</v>
      </c>
      <c r="N436">
        <v>449.4549545602382</v>
      </c>
    </row>
    <row r="437" spans="1:14">
      <c r="A437">
        <v>435</v>
      </c>
      <c r="B437">
        <v>77.14218514192667</v>
      </c>
      <c r="C437">
        <v>2063.257536754584</v>
      </c>
      <c r="D437">
        <v>0.6361215758352069</v>
      </c>
      <c r="E437">
        <v>235.5723705899149</v>
      </c>
      <c r="F437">
        <v>12.46820900784534</v>
      </c>
      <c r="G437">
        <v>19339.48485637408</v>
      </c>
      <c r="H437">
        <v>0.2324871071736001</v>
      </c>
      <c r="I437">
        <v>0.1794644921020255</v>
      </c>
      <c r="J437">
        <v>17.73157618633217</v>
      </c>
      <c r="K437">
        <v>3.007912037431692</v>
      </c>
      <c r="L437">
        <v>963.1731370360023</v>
      </c>
      <c r="M437">
        <v>587.2611431615509</v>
      </c>
      <c r="N437">
        <v>449.4549547134451</v>
      </c>
    </row>
    <row r="438" spans="1:14">
      <c r="A438">
        <v>436</v>
      </c>
      <c r="B438">
        <v>77.14218993173384</v>
      </c>
      <c r="C438">
        <v>2063.258170038667</v>
      </c>
      <c r="D438">
        <v>0.636121581308646</v>
      </c>
      <c r="E438">
        <v>235.5724378706386</v>
      </c>
      <c r="F438">
        <v>12.46820518092808</v>
      </c>
      <c r="G438">
        <v>19339.4848563741</v>
      </c>
      <c r="H438">
        <v>0.232487109014519</v>
      </c>
      <c r="I438">
        <v>0.1794645011891021</v>
      </c>
      <c r="J438">
        <v>17.73157644909637</v>
      </c>
      <c r="K438">
        <v>3.007912037431692</v>
      </c>
      <c r="L438">
        <v>963.1731370360023</v>
      </c>
      <c r="M438">
        <v>587.2611305633641</v>
      </c>
      <c r="N438">
        <v>449.4548961958423</v>
      </c>
    </row>
    <row r="439" spans="1:14">
      <c r="A439">
        <v>437</v>
      </c>
      <c r="B439">
        <v>77.14220822228911</v>
      </c>
      <c r="C439">
        <v>2063.257983248834</v>
      </c>
      <c r="D439">
        <v>0.6361215739335233</v>
      </c>
      <c r="E439">
        <v>235.5724114327863</v>
      </c>
      <c r="F439">
        <v>12.46820630969335</v>
      </c>
      <c r="G439">
        <v>19339.48485637409</v>
      </c>
      <c r="H439">
        <v>0.2324871189946489</v>
      </c>
      <c r="I439">
        <v>0.1794644976971572</v>
      </c>
      <c r="J439">
        <v>17.73157701083273</v>
      </c>
      <c r="K439">
        <v>3.007912037431692</v>
      </c>
      <c r="L439">
        <v>963.1731370360023</v>
      </c>
      <c r="M439">
        <v>587.2611169614393</v>
      </c>
      <c r="N439">
        <v>449.4548967668234</v>
      </c>
    </row>
    <row r="440" spans="1:14">
      <c r="A440">
        <v>438</v>
      </c>
      <c r="B440">
        <v>77.1422121900579</v>
      </c>
      <c r="C440">
        <v>2063.258162879956</v>
      </c>
      <c r="D440">
        <v>0.6361215750852568</v>
      </c>
      <c r="E440">
        <v>235.572429631302</v>
      </c>
      <c r="F440">
        <v>12.46820522418794</v>
      </c>
      <c r="G440">
        <v>19339.48485637408</v>
      </c>
      <c r="H440">
        <v>0.2324871209302145</v>
      </c>
      <c r="I440">
        <v>0.1794645001662927</v>
      </c>
      <c r="J440">
        <v>17.73157717128973</v>
      </c>
      <c r="K440">
        <v>3.007912037431692</v>
      </c>
      <c r="L440">
        <v>963.1731370360023</v>
      </c>
      <c r="M440">
        <v>587.2611110613328</v>
      </c>
      <c r="N440">
        <v>449.4548780333798</v>
      </c>
    </row>
    <row r="441" spans="1:14">
      <c r="A441">
        <v>439</v>
      </c>
      <c r="B441">
        <v>77.14220517630011</v>
      </c>
      <c r="C441">
        <v>2063.257620313479</v>
      </c>
      <c r="D441">
        <v>0.6361215712718054</v>
      </c>
      <c r="E441">
        <v>235.5723729803183</v>
      </c>
      <c r="F441">
        <v>12.46820850290124</v>
      </c>
      <c r="G441">
        <v>19339.48485637409</v>
      </c>
      <c r="H441">
        <v>0.2324871177695353</v>
      </c>
      <c r="I441">
        <v>0.1794644925044019</v>
      </c>
      <c r="J441">
        <v>17.73157685057524</v>
      </c>
      <c r="K441">
        <v>3.007912037431692</v>
      </c>
      <c r="L441">
        <v>963.1731370360023</v>
      </c>
      <c r="M441">
        <v>587.2611244593634</v>
      </c>
      <c r="N441">
        <v>449.4549297104352</v>
      </c>
    </row>
    <row r="442" spans="1:14">
      <c r="A442">
        <v>440</v>
      </c>
      <c r="B442">
        <v>77.14217977702624</v>
      </c>
      <c r="C442">
        <v>2063.257490935917</v>
      </c>
      <c r="D442">
        <v>0.6361215771602462</v>
      </c>
      <c r="E442">
        <v>235.5723673933367</v>
      </c>
      <c r="F442">
        <v>12.4682092847263</v>
      </c>
      <c r="G442">
        <v>19339.48485637408</v>
      </c>
      <c r="H442">
        <v>0.2324871043728189</v>
      </c>
      <c r="I442">
        <v>0.1794644916507824</v>
      </c>
      <c r="J442">
        <v>17.73157600473289</v>
      </c>
      <c r="K442">
        <v>3.007912037431692</v>
      </c>
      <c r="L442">
        <v>963.1731370360023</v>
      </c>
      <c r="M442">
        <v>587.2611484625977</v>
      </c>
      <c r="N442">
        <v>449.4549627552748</v>
      </c>
    </row>
    <row r="443" spans="1:14">
      <c r="A443">
        <v>441</v>
      </c>
      <c r="B443">
        <v>77.14218150340909</v>
      </c>
      <c r="C443">
        <v>2063.257620014347</v>
      </c>
      <c r="D443">
        <v>0.6361215783157741</v>
      </c>
      <c r="E443">
        <v>235.5723808469493</v>
      </c>
      <c r="F443">
        <v>12.46820850470889</v>
      </c>
      <c r="G443">
        <v>19339.48485637409</v>
      </c>
      <c r="H443">
        <v>0.2324871051625594</v>
      </c>
      <c r="I443">
        <v>0.1794644934714166</v>
      </c>
      <c r="J443">
        <v>17.7315760834104</v>
      </c>
      <c r="K443">
        <v>3.007912037431692</v>
      </c>
      <c r="L443">
        <v>963.1731370360023</v>
      </c>
      <c r="M443">
        <v>587.2611452121592</v>
      </c>
      <c r="N443">
        <v>449.4549501495236</v>
      </c>
    </row>
    <row r="444" spans="1:14">
      <c r="A444">
        <v>442</v>
      </c>
      <c r="B444">
        <v>77.14220330061745</v>
      </c>
      <c r="C444">
        <v>2063.258000554674</v>
      </c>
      <c r="D444">
        <v>0.6361215759813322</v>
      </c>
      <c r="E444">
        <v>235.5724149696383</v>
      </c>
      <c r="F444">
        <v>12.46820620511468</v>
      </c>
      <c r="G444">
        <v>19339.48485637409</v>
      </c>
      <c r="H444">
        <v>0.2324871163336298</v>
      </c>
      <c r="I444">
        <v>0.1794644981568238</v>
      </c>
      <c r="J444">
        <v>17.7315768540249</v>
      </c>
      <c r="K444">
        <v>3.007912037431692</v>
      </c>
      <c r="L444">
        <v>963.1731370360023</v>
      </c>
      <c r="M444">
        <v>587.2611210768814</v>
      </c>
      <c r="N444">
        <v>449.4548984018169</v>
      </c>
    </row>
    <row r="445" spans="1:14">
      <c r="A445">
        <v>443</v>
      </c>
      <c r="B445">
        <v>77.14219549976575</v>
      </c>
      <c r="C445">
        <v>2063.258228623549</v>
      </c>
      <c r="D445">
        <v>0.6361215803524162</v>
      </c>
      <c r="E445">
        <v>235.5724423770473</v>
      </c>
      <c r="F445">
        <v>12.46820482690146</v>
      </c>
      <c r="G445">
        <v>19339.48485637409</v>
      </c>
      <c r="H445">
        <v>0.2324871119264282</v>
      </c>
      <c r="I445">
        <v>0.179464501818233</v>
      </c>
      <c r="J445">
        <v>17.73157663981836</v>
      </c>
      <c r="K445">
        <v>3.007912037431692</v>
      </c>
      <c r="L445">
        <v>963.1731370360023</v>
      </c>
      <c r="M445">
        <v>587.2611248861151</v>
      </c>
      <c r="N445">
        <v>449.4548864573996</v>
      </c>
    </row>
    <row r="446" spans="1:14">
      <c r="A446">
        <v>444</v>
      </c>
      <c r="B446">
        <v>77.14220909542742</v>
      </c>
      <c r="C446">
        <v>2063.257437460796</v>
      </c>
      <c r="D446">
        <v>0.6361215685543591</v>
      </c>
      <c r="E446">
        <v>235.5723517794365</v>
      </c>
      <c r="F446">
        <v>12.46820960787502</v>
      </c>
      <c r="G446">
        <v>19339.48485637409</v>
      </c>
      <c r="H446">
        <v>0.2324871200695562</v>
      </c>
      <c r="I446">
        <v>0.1794644896638477</v>
      </c>
      <c r="J446">
        <v>17.73157694665339</v>
      </c>
      <c r="K446">
        <v>3.007912037431692</v>
      </c>
      <c r="L446">
        <v>963.1731370360023</v>
      </c>
      <c r="M446">
        <v>587.2611234353599</v>
      </c>
      <c r="N446">
        <v>449.454941088503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40.64748824091212</v>
      </c>
    </row>
    <row r="2" spans="1:6">
      <c r="B2" t="s">
        <v>35</v>
      </c>
      <c r="C2">
        <v>16.20432532620287</v>
      </c>
    </row>
    <row r="3" spans="1:6">
      <c r="B3" t="s">
        <v>36</v>
      </c>
      <c r="C3">
        <v>7.997199155359523</v>
      </c>
    </row>
    <row r="4" spans="1:6">
      <c r="B4" t="s">
        <v>37</v>
      </c>
      <c r="C4">
        <v>20.00476491280337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7.244494759788209</v>
      </c>
      <c r="E9">
        <v>7.997199155359523</v>
      </c>
      <c r="F9">
        <v>0</v>
      </c>
    </row>
    <row r="10" spans="1:6">
      <c r="B10" t="s">
        <v>43</v>
      </c>
      <c r="C10">
        <v>0</v>
      </c>
      <c r="D10">
        <v>7.343422827014546</v>
      </c>
      <c r="E10">
        <v>7.717102047610505</v>
      </c>
      <c r="F10">
        <v>0.4174174449743313</v>
      </c>
    </row>
    <row r="11" spans="1:6">
      <c r="B11" t="s">
        <v>44</v>
      </c>
      <c r="C11">
        <v>0</v>
      </c>
      <c r="D11">
        <v>0.09892806722633714</v>
      </c>
      <c r="E11">
        <v>6.964397652039191</v>
      </c>
      <c r="F11">
        <v>8.414616600333854</v>
      </c>
    </row>
    <row r="12" spans="1:6">
      <c r="B12" t="s">
        <v>45</v>
      </c>
      <c r="C12">
        <v>0</v>
      </c>
      <c r="D12">
        <v>0.9058789982656777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40.62934776522924</v>
      </c>
    </row>
    <row r="16" spans="1:6">
      <c r="B16" t="s">
        <v>53</v>
      </c>
      <c r="C16">
        <v>16.19612251590361</v>
      </c>
    </row>
    <row r="17" spans="1:6">
      <c r="B17" t="s">
        <v>54</v>
      </c>
      <c r="C17">
        <v>8.077548266669297</v>
      </c>
    </row>
    <row r="18" spans="1:6">
      <c r="B18" t="s">
        <v>55</v>
      </c>
      <c r="C18">
        <v>20.00596427382765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7.266201044584591</v>
      </c>
      <c r="E23">
        <v>8.077548266669297</v>
      </c>
      <c r="F23">
        <v>1.77635683940025e-15</v>
      </c>
    </row>
    <row r="24" spans="1:6">
      <c r="B24" t="s">
        <v>43</v>
      </c>
      <c r="C24">
        <v>0</v>
      </c>
      <c r="D24">
        <v>7.355910418893767</v>
      </c>
      <c r="E24">
        <v>7.823118349637812</v>
      </c>
      <c r="F24">
        <v>0.3792145835213192</v>
      </c>
    </row>
    <row r="25" spans="1:6">
      <c r="B25" t="s">
        <v>44</v>
      </c>
      <c r="C25">
        <v>0</v>
      </c>
      <c r="D25">
        <v>0.08970937430917532</v>
      </c>
      <c r="E25">
        <v>7.011771127553107</v>
      </c>
      <c r="F25">
        <v>8.456762850190614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2.199128721681678e-16</v>
      </c>
    </row>
    <row r="29" spans="1:6">
      <c r="A29" t="s">
        <v>63</v>
      </c>
      <c r="B29" t="s">
        <v>64</v>
      </c>
      <c r="C29">
        <v>40.63505546646847</v>
      </c>
    </row>
    <row r="30" spans="1:6">
      <c r="B30" t="s">
        <v>65</v>
      </c>
      <c r="C30">
        <v>16.19160886786662</v>
      </c>
    </row>
    <row r="31" spans="1:6">
      <c r="B31" t="s">
        <v>66</v>
      </c>
      <c r="C31">
        <v>8.125145429368667</v>
      </c>
    </row>
    <row r="32" spans="1:6">
      <c r="B32" t="s">
        <v>67</v>
      </c>
      <c r="C32">
        <v>20.01435249515042</v>
      </c>
    </row>
    <row r="33" spans="1:6">
      <c r="B33" t="s">
        <v>68</v>
      </c>
      <c r="C33">
        <v>2633.07173818426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7.27681719363513</v>
      </c>
      <c r="E37">
        <v>8.125145429368667</v>
      </c>
      <c r="F37">
        <v>0</v>
      </c>
    </row>
    <row r="38" spans="1:6">
      <c r="B38" t="s">
        <v>43</v>
      </c>
      <c r="C38">
        <v>0</v>
      </c>
      <c r="D38">
        <v>7.360652254078353</v>
      </c>
      <c r="E38">
        <v>7.887135025736025</v>
      </c>
      <c r="F38">
        <v>0.3547954404575023</v>
      </c>
    </row>
    <row r="39" spans="1:6">
      <c r="B39" t="s">
        <v>44</v>
      </c>
      <c r="C39">
        <v>0</v>
      </c>
      <c r="D39">
        <v>0.08383506044322382</v>
      </c>
      <c r="E39">
        <v>7.038806790002488</v>
      </c>
      <c r="F39">
        <v>8.479940869826169</v>
      </c>
    </row>
    <row r="40" spans="1:6">
      <c r="B40" t="s">
        <v>45</v>
      </c>
      <c r="C40">
        <v>0</v>
      </c>
      <c r="D40">
        <v>0.8955922397810604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40.6744771565347</v>
      </c>
    </row>
    <row r="44" spans="1:6">
      <c r="B44" t="s">
        <v>77</v>
      </c>
      <c r="C44">
        <v>16.19043738341363</v>
      </c>
    </row>
    <row r="45" spans="1:6">
      <c r="B45" t="s">
        <v>78</v>
      </c>
      <c r="C45">
        <v>8.145445753402527</v>
      </c>
    </row>
    <row r="46" spans="1:6">
      <c r="B46" t="s">
        <v>79</v>
      </c>
      <c r="C46">
        <v>20.03521879252477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7.276427620858628</v>
      </c>
      <c r="E51">
        <v>8.145445753402527</v>
      </c>
      <c r="F51">
        <v>-1.77635683940025e-15</v>
      </c>
    </row>
    <row r="52" spans="1:6">
      <c r="B52" t="s">
        <v>43</v>
      </c>
      <c r="C52">
        <v>0</v>
      </c>
      <c r="D52">
        <v>7.356798560493934</v>
      </c>
      <c r="E52">
        <v>7.917169268009704</v>
      </c>
      <c r="F52">
        <v>0.340363966657503</v>
      </c>
    </row>
    <row r="53" spans="1:6">
      <c r="B53" t="s">
        <v>44</v>
      </c>
      <c r="C53">
        <v>0</v>
      </c>
      <c r="D53">
        <v>0.08037093963530645</v>
      </c>
      <c r="E53">
        <v>7.048151135465805</v>
      </c>
      <c r="F53">
        <v>8.485809720060031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-2.180797580854588e-16</v>
      </c>
    </row>
    <row r="57" spans="1:6">
      <c r="A57" t="s">
        <v>87</v>
      </c>
      <c r="B57" t="s">
        <v>88</v>
      </c>
      <c r="C57">
        <v>40.69034304104546</v>
      </c>
    </row>
    <row r="58" spans="1:6">
      <c r="B58" t="s">
        <v>89</v>
      </c>
      <c r="C58">
        <v>16.1899632002359</v>
      </c>
    </row>
    <row r="59" spans="1:6">
      <c r="B59" t="s">
        <v>90</v>
      </c>
      <c r="C59">
        <v>8.153749970134497</v>
      </c>
    </row>
    <row r="60" spans="1:6">
      <c r="B60" t="s">
        <v>91</v>
      </c>
      <c r="C60">
        <v>20.04362096064611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7.276238884818041</v>
      </c>
      <c r="E65">
        <v>8.153749970134497</v>
      </c>
      <c r="F65">
        <v>0</v>
      </c>
    </row>
    <row r="66" spans="1:6">
      <c r="B66" t="s">
        <v>43</v>
      </c>
      <c r="C66">
        <v>0</v>
      </c>
      <c r="D66">
        <v>7.355201428413036</v>
      </c>
      <c r="E66">
        <v>7.929433173279069</v>
      </c>
      <c r="F66">
        <v>0.3344911176695476</v>
      </c>
    </row>
    <row r="67" spans="1:6">
      <c r="B67" t="s">
        <v>44</v>
      </c>
      <c r="C67">
        <v>0</v>
      </c>
      <c r="D67">
        <v>0.07896254359499477</v>
      </c>
      <c r="E67">
        <v>7.051922087962613</v>
      </c>
      <c r="F67">
        <v>8.488241087804044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40.68483539383691</v>
      </c>
    </row>
    <row r="72" spans="1:6">
      <c r="B72" t="s">
        <v>101</v>
      </c>
      <c r="C72">
        <v>16.19012794564351</v>
      </c>
    </row>
    <row r="73" spans="1:6">
      <c r="B73" t="s">
        <v>102</v>
      </c>
      <c r="C73">
        <v>8.151092942456424</v>
      </c>
    </row>
    <row r="74" spans="1:6">
      <c r="B74" t="s">
        <v>103</v>
      </c>
      <c r="C74">
        <v>20.04070402378485</v>
      </c>
    </row>
    <row r="75" spans="1:6">
      <c r="B75" t="s">
        <v>104</v>
      </c>
      <c r="C75">
        <v>2644.716350283551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7.276222735334806</v>
      </c>
      <c r="E79">
        <v>8.151092942456424</v>
      </c>
      <c r="F79">
        <v>0</v>
      </c>
    </row>
    <row r="80" spans="1:6">
      <c r="B80" t="s">
        <v>43</v>
      </c>
      <c r="C80">
        <v>0</v>
      </c>
      <c r="D80">
        <v>7.355647063891119</v>
      </c>
      <c r="E80">
        <v>7.925477415940145</v>
      </c>
      <c r="F80">
        <v>0.3364168134307016</v>
      </c>
    </row>
    <row r="81" spans="1:6">
      <c r="B81" t="s">
        <v>44</v>
      </c>
      <c r="C81">
        <v>0</v>
      </c>
      <c r="D81">
        <v>0.07942432855631322</v>
      </c>
      <c r="E81">
        <v>7.050607208818527</v>
      </c>
      <c r="F81">
        <v>8.487509755887126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40.91206298463836</v>
      </c>
    </row>
    <row r="86" spans="1:6">
      <c r="B86" t="s">
        <v>113</v>
      </c>
      <c r="C86">
        <v>16.17908836433519</v>
      </c>
    </row>
    <row r="87" spans="1:6">
      <c r="B87" t="s">
        <v>114</v>
      </c>
      <c r="C87">
        <v>8.086440778989468</v>
      </c>
    </row>
    <row r="88" spans="1:6">
      <c r="B88" t="s">
        <v>115</v>
      </c>
      <c r="C88">
        <v>20.16638360302927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1729.303576093043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7.231074157042022</v>
      </c>
      <c r="E93">
        <v>8.086440778989468</v>
      </c>
      <c r="F93">
        <v>3.552713678800501e-15</v>
      </c>
    </row>
    <row r="94" spans="1:6">
      <c r="B94" t="s">
        <v>43</v>
      </c>
      <c r="C94">
        <v>0</v>
      </c>
      <c r="D94">
        <v>7.312383059382881</v>
      </c>
      <c r="E94">
        <v>8.19819615906661</v>
      </c>
      <c r="F94">
        <v>0.3442386361573971</v>
      </c>
    </row>
    <row r="95" spans="1:6">
      <c r="B95" t="s">
        <v>44</v>
      </c>
      <c r="C95">
        <v>0</v>
      </c>
      <c r="D95">
        <v>0.08130890234086019</v>
      </c>
      <c r="E95">
        <v>7.342829537119163</v>
      </c>
      <c r="F95">
        <v>8.430679415146862</v>
      </c>
    </row>
    <row r="96" spans="1:6">
      <c r="B96" t="s">
        <v>45</v>
      </c>
      <c r="C96">
        <v>0</v>
      </c>
      <c r="D96">
        <v>0.8942221126295889</v>
      </c>
      <c r="E96">
        <v>1</v>
      </c>
      <c r="F96">
        <v>4.393420759391835e-16</v>
      </c>
    </row>
    <row r="99" spans="1:6">
      <c r="A99" t="s">
        <v>123</v>
      </c>
      <c r="B99" t="s">
        <v>124</v>
      </c>
      <c r="C99">
        <v>40.80598746773727</v>
      </c>
    </row>
    <row r="100" spans="1:6">
      <c r="B100" t="s">
        <v>125</v>
      </c>
      <c r="C100">
        <v>16.17849715646712</v>
      </c>
    </row>
    <row r="101" spans="1:6">
      <c r="B101" t="s">
        <v>126</v>
      </c>
      <c r="C101">
        <v>8.052314025283561</v>
      </c>
    </row>
    <row r="102" spans="1:6">
      <c r="B102" t="s">
        <v>127</v>
      </c>
      <c r="C102">
        <v>20.11483186033258</v>
      </c>
    </row>
    <row r="103" spans="1:6">
      <c r="B103" t="s">
        <v>128</v>
      </c>
      <c r="C103">
        <v>2620.446435985999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7.236565799367813</v>
      </c>
      <c r="E107">
        <v>8.052314025283561</v>
      </c>
      <c r="F107">
        <v>1.77635683940025e-15</v>
      </c>
    </row>
    <row r="108" spans="1:6">
      <c r="B108" t="s">
        <v>43</v>
      </c>
      <c r="C108">
        <v>0</v>
      </c>
      <c r="D108">
        <v>7.3247155294371</v>
      </c>
      <c r="E108">
        <v>8.173352447244364</v>
      </c>
      <c r="F108">
        <v>0.3727072506460348</v>
      </c>
    </row>
    <row r="109" spans="1:6">
      <c r="B109" t="s">
        <v>44</v>
      </c>
      <c r="C109">
        <v>0</v>
      </c>
      <c r="D109">
        <v>0.08814973006928743</v>
      </c>
      <c r="E109">
        <v>7.357604221328616</v>
      </c>
      <c r="F109">
        <v>8.425021275929595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2.206020323875405e-16</v>
      </c>
    </row>
    <row r="113" spans="1:11">
      <c r="A113" t="s">
        <v>135</v>
      </c>
      <c r="B113" t="s">
        <v>136</v>
      </c>
      <c r="C113">
        <v>139.0200077025711</v>
      </c>
    </row>
    <row r="114" spans="1:11">
      <c r="B114" t="s">
        <v>137</v>
      </c>
      <c r="C114">
        <v>20.34984814706091</v>
      </c>
    </row>
    <row r="115" spans="1:11">
      <c r="B115" t="s">
        <v>138</v>
      </c>
      <c r="C115">
        <v>19.88974387596537</v>
      </c>
    </row>
    <row r="116" spans="1:11">
      <c r="B116" t="s">
        <v>139</v>
      </c>
      <c r="C116">
        <v>75.1465108573375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0.6018673362455014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7.494545976543836</v>
      </c>
      <c r="E121">
        <v>12.95949682117045</v>
      </c>
      <c r="F121">
        <v>16.73121757952894</v>
      </c>
      <c r="G121">
        <v>19.0080425940464</v>
      </c>
      <c r="H121">
        <v>19.88974387596537</v>
      </c>
      <c r="I121">
        <v>19.39528735326102</v>
      </c>
      <c r="J121">
        <v>12.36595767782177</v>
      </c>
      <c r="K121">
        <v>-5.329070518200751e-15</v>
      </c>
    </row>
    <row r="122" spans="1:11">
      <c r="B122" t="s">
        <v>43</v>
      </c>
      <c r="C122">
        <v>0</v>
      </c>
      <c r="D122">
        <v>7.553471907512975</v>
      </c>
      <c r="E122">
        <v>6.593119812656653</v>
      </c>
      <c r="F122">
        <v>5.784324574426544</v>
      </c>
      <c r="G122">
        <v>5.064307258258157</v>
      </c>
      <c r="H122">
        <v>4.387428864418612</v>
      </c>
      <c r="I122">
        <v>3.715593362922718</v>
      </c>
      <c r="J122">
        <v>3.186473526096649</v>
      </c>
      <c r="K122">
        <v>0.4235181632239448</v>
      </c>
    </row>
    <row r="123" spans="1:11">
      <c r="B123" t="s">
        <v>44</v>
      </c>
      <c r="C123">
        <v>0</v>
      </c>
      <c r="D123">
        <v>0.05892593096913816</v>
      </c>
      <c r="E123">
        <v>1.128168968030042</v>
      </c>
      <c r="F123">
        <v>2.012603816068054</v>
      </c>
      <c r="G123">
        <v>2.787482243740693</v>
      </c>
      <c r="H123">
        <v>3.505727582499647</v>
      </c>
      <c r="I123">
        <v>4.210049885627064</v>
      </c>
      <c r="J123">
        <v>10.21580320153589</v>
      </c>
      <c r="K123">
        <v>12.78947584104572</v>
      </c>
    </row>
    <row r="124" spans="1:11">
      <c r="B124" t="s">
        <v>45</v>
      </c>
      <c r="C124">
        <v>0</v>
      </c>
      <c r="D124">
        <v>0.3768045492833216</v>
      </c>
      <c r="E124">
        <v>0.6515668025685648</v>
      </c>
      <c r="F124">
        <v>0.8411982418610644</v>
      </c>
      <c r="G124">
        <v>0.9556705562717474</v>
      </c>
      <c r="H124">
        <v>1</v>
      </c>
      <c r="I124">
        <v>0.9751401261983145</v>
      </c>
      <c r="J124">
        <v>0.6217253351746129</v>
      </c>
      <c r="K124">
        <v>-2.679305752468922e-16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40.64748824091212</v>
      </c>
      <c r="C2">
        <v>16.20432532620287</v>
      </c>
      <c r="D2">
        <v>7.997199155359523</v>
      </c>
      <c r="E2">
        <v>20.00476491280337</v>
      </c>
      <c r="F2">
        <v>2592.401817555976</v>
      </c>
      <c r="G2">
        <v>1710.254157878483</v>
      </c>
      <c r="H2">
        <v>0.6597180060191633</v>
      </c>
    </row>
    <row r="3" spans="1:8">
      <c r="A3" t="s">
        <v>59</v>
      </c>
      <c r="B3">
        <v>40.62934776522924</v>
      </c>
      <c r="C3">
        <v>16.19612251590361</v>
      </c>
      <c r="D3">
        <v>8.077548266669297</v>
      </c>
      <c r="E3">
        <v>20.00596427382765</v>
      </c>
      <c r="F3">
        <v>2617.279502995028</v>
      </c>
      <c r="G3">
        <v>1720.597766330498</v>
      </c>
      <c r="H3">
        <v>0.6573993203101038</v>
      </c>
    </row>
    <row r="4" spans="1:8">
      <c r="A4" t="s">
        <v>71</v>
      </c>
      <c r="B4">
        <v>40.63505546646847</v>
      </c>
      <c r="C4">
        <v>16.19160886786662</v>
      </c>
      <c r="D4">
        <v>8.125145429368667</v>
      </c>
      <c r="E4">
        <v>20.01435249515042</v>
      </c>
      <c r="F4">
        <v>2633.07173818426</v>
      </c>
      <c r="G4">
        <v>1727.152951008657</v>
      </c>
      <c r="H4">
        <v>0.655946029104275</v>
      </c>
    </row>
    <row r="5" spans="1:8">
      <c r="A5" t="s">
        <v>83</v>
      </c>
      <c r="B5">
        <v>40.6744771565347</v>
      </c>
      <c r="C5">
        <v>16.19043738341363</v>
      </c>
      <c r="D5">
        <v>8.145445753402527</v>
      </c>
      <c r="E5">
        <v>20.03521879252477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40.69034304104546</v>
      </c>
      <c r="C6">
        <v>16.1899632002359</v>
      </c>
      <c r="D6">
        <v>8.153749970134497</v>
      </c>
      <c r="E6">
        <v>20.04362096064611</v>
      </c>
      <c r="F6">
        <v>2645.936594761602</v>
      </c>
      <c r="G6">
        <v>1732.469733934849</v>
      </c>
      <c r="H6">
        <v>0.6547661562883911</v>
      </c>
    </row>
    <row r="7" spans="1:8">
      <c r="A7" t="s">
        <v>107</v>
      </c>
      <c r="B7">
        <v>40.68483539383691</v>
      </c>
      <c r="C7">
        <v>16.19012794564351</v>
      </c>
      <c r="D7">
        <v>8.151092942456424</v>
      </c>
      <c r="E7">
        <v>20.04070402378485</v>
      </c>
      <c r="F7">
        <v>2644.716350283551</v>
      </c>
      <c r="G7">
        <v>1731.946643141139</v>
      </c>
      <c r="H7">
        <v>0.6548704714422211</v>
      </c>
    </row>
    <row r="8" spans="1:8">
      <c r="A8" t="s">
        <v>119</v>
      </c>
      <c r="B8">
        <v>40.91206298463836</v>
      </c>
      <c r="C8">
        <v>16.17908836433519</v>
      </c>
      <c r="D8">
        <v>8.086440778989468</v>
      </c>
      <c r="E8">
        <v>20.16638360302927</v>
      </c>
      <c r="F8">
        <v>2638.392971410732</v>
      </c>
      <c r="G8">
        <v>1729.303576093043</v>
      </c>
      <c r="H8">
        <v>0.6554382136518484</v>
      </c>
    </row>
    <row r="9" spans="1:8">
      <c r="A9" t="s">
        <v>131</v>
      </c>
      <c r="B9">
        <v>40.80598746773727</v>
      </c>
      <c r="C9">
        <v>16.17849715646712</v>
      </c>
      <c r="D9">
        <v>8.052314025283561</v>
      </c>
      <c r="E9">
        <v>20.11483186033258</v>
      </c>
      <c r="F9">
        <v>2620.446435985999</v>
      </c>
      <c r="G9">
        <v>1721.831302604761</v>
      </c>
      <c r="H9">
        <v>0.6570755574161871</v>
      </c>
    </row>
    <row r="10" spans="1:8">
      <c r="A10" t="s">
        <v>143</v>
      </c>
      <c r="B10">
        <v>139.0200077025711</v>
      </c>
      <c r="C10">
        <v>20.34984814706091</v>
      </c>
      <c r="D10">
        <v>19.88974387596537</v>
      </c>
      <c r="E10">
        <v>75.1465108573375</v>
      </c>
      <c r="F10">
        <v>30415.79581522759</v>
      </c>
      <c r="G10">
        <v>18306.27400709809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2018-11-03T02:16:48Z</dcterms:created>
  <dcterms:modified xsi:type="dcterms:W3CDTF">2018-11-03T02:16:48Z</dcterms:modified>
</cp:coreProperties>
</file>