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<sst xmlns="http://schemas.openxmlformats.org/spreadsheetml/2006/main" count="210" uniqueCount="144">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</sst>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Main!$B$2:$B$484</c:f>
              <c:numCache>
                <c:formatCode>General</c:formatCode>
                <c:ptCount val="483"/>
                <c:pt idx="0">
                  <c:v>23041091.28612949</c:v>
                </c:pt>
                <c:pt idx="1">
                  <c:v>153694221.6896223</c:v>
                </c:pt>
                <c:pt idx="2">
                  <c:v>149390501.7985903</c:v>
                </c:pt>
                <c:pt idx="3">
                  <c:v>145080101.9926825</c:v>
                </c:pt>
                <c:pt idx="4">
                  <c:v>140763374.9030525</c:v>
                </c:pt>
                <c:pt idx="5">
                  <c:v>136438432.5589807</c:v>
                </c:pt>
                <c:pt idx="6">
                  <c:v>132110255.9098107</c:v>
                </c:pt>
                <c:pt idx="7">
                  <c:v>127783214.7744487</c:v>
                </c:pt>
                <c:pt idx="8">
                  <c:v>123256473.2035348</c:v>
                </c:pt>
                <c:pt idx="9">
                  <c:v>118768238.78338</c:v>
                </c:pt>
                <c:pt idx="10">
                  <c:v>81339023.52228186</c:v>
                </c:pt>
                <c:pt idx="11">
                  <c:v>67398842.23018035</c:v>
                </c:pt>
                <c:pt idx="12">
                  <c:v>63116474.99957924</c:v>
                </c:pt>
                <c:pt idx="13">
                  <c:v>60076193.44144481</c:v>
                </c:pt>
                <c:pt idx="14">
                  <c:v>60253515.57988379</c:v>
                </c:pt>
                <c:pt idx="15">
                  <c:v>60861583.22397473</c:v>
                </c:pt>
                <c:pt idx="16">
                  <c:v>60253829.64911491</c:v>
                </c:pt>
                <c:pt idx="17">
                  <c:v>60858036.79092041</c:v>
                </c:pt>
                <c:pt idx="18">
                  <c:v>60253546.95364389</c:v>
                </c:pt>
                <c:pt idx="19">
                  <c:v>60855409.72256544</c:v>
                </c:pt>
                <c:pt idx="20">
                  <c:v>56963890.2734836</c:v>
                </c:pt>
                <c:pt idx="21">
                  <c:v>51208227.93033415</c:v>
                </c:pt>
                <c:pt idx="22">
                  <c:v>47709049.41475371</c:v>
                </c:pt>
                <c:pt idx="23">
                  <c:v>45429099.72560184</c:v>
                </c:pt>
                <c:pt idx="24">
                  <c:v>44545957.2513731</c:v>
                </c:pt>
                <c:pt idx="25">
                  <c:v>44610406.13647981</c:v>
                </c:pt>
                <c:pt idx="26">
                  <c:v>43428592.80382001</c:v>
                </c:pt>
                <c:pt idx="27">
                  <c:v>43567777.64217911</c:v>
                </c:pt>
                <c:pt idx="28">
                  <c:v>42038936.00434019</c:v>
                </c:pt>
                <c:pt idx="29">
                  <c:v>40593550.0893569</c:v>
                </c:pt>
                <c:pt idx="30">
                  <c:v>38564106.7771938</c:v>
                </c:pt>
                <c:pt idx="31">
                  <c:v>36532203.92776544</c:v>
                </c:pt>
                <c:pt idx="32">
                  <c:v>34913363.84610227</c:v>
                </c:pt>
                <c:pt idx="33">
                  <c:v>33529385.82919594</c:v>
                </c:pt>
                <c:pt idx="34">
                  <c:v>33077393.00823905</c:v>
                </c:pt>
                <c:pt idx="35">
                  <c:v>33162787.61029338</c:v>
                </c:pt>
                <c:pt idx="36">
                  <c:v>32333652.06099764</c:v>
                </c:pt>
                <c:pt idx="37">
                  <c:v>32233280.43798908</c:v>
                </c:pt>
                <c:pt idx="38">
                  <c:v>32195288.86252132</c:v>
                </c:pt>
                <c:pt idx="39">
                  <c:v>31108942.63658945</c:v>
                </c:pt>
                <c:pt idx="40">
                  <c:v>30077758.22391777</c:v>
                </c:pt>
                <c:pt idx="41">
                  <c:v>29072712.27387436</c:v>
                </c:pt>
                <c:pt idx="42">
                  <c:v>28197552.88882154</c:v>
                </c:pt>
                <c:pt idx="43">
                  <c:v>27375317.15747757</c:v>
                </c:pt>
                <c:pt idx="44">
                  <c:v>27028691.82422344</c:v>
                </c:pt>
                <c:pt idx="45">
                  <c:v>26696323.02973943</c:v>
                </c:pt>
                <c:pt idx="46">
                  <c:v>26533341.25568517</c:v>
                </c:pt>
                <c:pt idx="47">
                  <c:v>26528352.27589453</c:v>
                </c:pt>
                <c:pt idx="48">
                  <c:v>26026715.48045894</c:v>
                </c:pt>
                <c:pt idx="49">
                  <c:v>25409736.01166823</c:v>
                </c:pt>
                <c:pt idx="50">
                  <c:v>24836059.73715266</c:v>
                </c:pt>
                <c:pt idx="51">
                  <c:v>24293876.83078652</c:v>
                </c:pt>
                <c:pt idx="52">
                  <c:v>23798308.71904192</c:v>
                </c:pt>
                <c:pt idx="53">
                  <c:v>23285867.27333296</c:v>
                </c:pt>
                <c:pt idx="54">
                  <c:v>23087583.92778108</c:v>
                </c:pt>
                <c:pt idx="55">
                  <c:v>22833222.02882994</c:v>
                </c:pt>
                <c:pt idx="56">
                  <c:v>22583834.78375462</c:v>
                </c:pt>
                <c:pt idx="57">
                  <c:v>22464194.03468552</c:v>
                </c:pt>
                <c:pt idx="58">
                  <c:v>22457436.07740525</c:v>
                </c:pt>
                <c:pt idx="59">
                  <c:v>22036413.65701772</c:v>
                </c:pt>
                <c:pt idx="60">
                  <c:v>21679435.21421085</c:v>
                </c:pt>
                <c:pt idx="61">
                  <c:v>21342488.85167428</c:v>
                </c:pt>
                <c:pt idx="62">
                  <c:v>21028567.91670703</c:v>
                </c:pt>
                <c:pt idx="63">
                  <c:v>20686486.42538592</c:v>
                </c:pt>
                <c:pt idx="64">
                  <c:v>20469795.5996297</c:v>
                </c:pt>
                <c:pt idx="65">
                  <c:v>20312185.08279486</c:v>
                </c:pt>
                <c:pt idx="66">
                  <c:v>20107498.79975842</c:v>
                </c:pt>
                <c:pt idx="67">
                  <c:v>19916976.7841305</c:v>
                </c:pt>
                <c:pt idx="68">
                  <c:v>19821216.21353084</c:v>
                </c:pt>
                <c:pt idx="69">
                  <c:v>19811196.65871581</c:v>
                </c:pt>
                <c:pt idx="70">
                  <c:v>19535480.03340316</c:v>
                </c:pt>
                <c:pt idx="71">
                  <c:v>19314570.69977056</c:v>
                </c:pt>
                <c:pt idx="72">
                  <c:v>19107826.21952507</c:v>
                </c:pt>
                <c:pt idx="73">
                  <c:v>18869567.63225076</c:v>
                </c:pt>
                <c:pt idx="74">
                  <c:v>18721431.7501765</c:v>
                </c:pt>
                <c:pt idx="75">
                  <c:v>18542585.96946639</c:v>
                </c:pt>
                <c:pt idx="76">
                  <c:v>18401017.15484187</c:v>
                </c:pt>
                <c:pt idx="77">
                  <c:v>18238328.71521484</c:v>
                </c:pt>
                <c:pt idx="78">
                  <c:v>18092556.51067244</c:v>
                </c:pt>
                <c:pt idx="79">
                  <c:v>18019819.3487294</c:v>
                </c:pt>
                <c:pt idx="80">
                  <c:v>17890402.0952021</c:v>
                </c:pt>
                <c:pt idx="81">
                  <c:v>17714582.39729445</c:v>
                </c:pt>
                <c:pt idx="82">
                  <c:v>17587602.2375011</c:v>
                </c:pt>
                <c:pt idx="83">
                  <c:v>17424469.11058975</c:v>
                </c:pt>
                <c:pt idx="84">
                  <c:v>17308869.37050169</c:v>
                </c:pt>
                <c:pt idx="85">
                  <c:v>17168952.95404683</c:v>
                </c:pt>
                <c:pt idx="86">
                  <c:v>17052532.83755237</c:v>
                </c:pt>
                <c:pt idx="87">
                  <c:v>16924509.10667475</c:v>
                </c:pt>
                <c:pt idx="88">
                  <c:v>16810786.23361123</c:v>
                </c:pt>
                <c:pt idx="89">
                  <c:v>16751786.68274606</c:v>
                </c:pt>
                <c:pt idx="90">
                  <c:v>16655328.41320054</c:v>
                </c:pt>
                <c:pt idx="91">
                  <c:v>16533103.72882724</c:v>
                </c:pt>
                <c:pt idx="92">
                  <c:v>16450234.42052396</c:v>
                </c:pt>
                <c:pt idx="93">
                  <c:v>16335530.01337872</c:v>
                </c:pt>
                <c:pt idx="94">
                  <c:v>16249972.71298534</c:v>
                </c:pt>
                <c:pt idx="95">
                  <c:v>16146656.61636582</c:v>
                </c:pt>
                <c:pt idx="96">
                  <c:v>16056575.31661847</c:v>
                </c:pt>
                <c:pt idx="97">
                  <c:v>15958749.53606864</c:v>
                </c:pt>
                <c:pt idx="98">
                  <c:v>15869826.77567763</c:v>
                </c:pt>
                <c:pt idx="99">
                  <c:v>15811841.08805488</c:v>
                </c:pt>
                <c:pt idx="100">
                  <c:v>15763789.34086074</c:v>
                </c:pt>
                <c:pt idx="101">
                  <c:v>15671195.03925669</c:v>
                </c:pt>
                <c:pt idx="102">
                  <c:v>15608490.74556623</c:v>
                </c:pt>
                <c:pt idx="103">
                  <c:v>15523165.26248879</c:v>
                </c:pt>
                <c:pt idx="104">
                  <c:v>15458704.9646131</c:v>
                </c:pt>
                <c:pt idx="105">
                  <c:v>15380157.13898317</c:v>
                </c:pt>
                <c:pt idx="106">
                  <c:v>15310371.94852384</c:v>
                </c:pt>
                <c:pt idx="107">
                  <c:v>15234798.161414</c:v>
                </c:pt>
                <c:pt idx="108">
                  <c:v>15165301.98902183</c:v>
                </c:pt>
                <c:pt idx="109">
                  <c:v>15117371.05422059</c:v>
                </c:pt>
                <c:pt idx="110">
                  <c:v>15078129.21659922</c:v>
                </c:pt>
                <c:pt idx="111">
                  <c:v>15007555.89639589</c:v>
                </c:pt>
                <c:pt idx="112">
                  <c:v>14956697.22003768</c:v>
                </c:pt>
                <c:pt idx="113">
                  <c:v>14909049.88337264</c:v>
                </c:pt>
                <c:pt idx="114">
                  <c:v>14845345.13239462</c:v>
                </c:pt>
                <c:pt idx="115">
                  <c:v>14785674.03893961</c:v>
                </c:pt>
                <c:pt idx="116">
                  <c:v>14732211.15730443</c:v>
                </c:pt>
                <c:pt idx="117">
                  <c:v>14673555.92553027</c:v>
                </c:pt>
                <c:pt idx="118">
                  <c:v>14618188.80659594</c:v>
                </c:pt>
                <c:pt idx="119">
                  <c:v>14578361.90316451</c:v>
                </c:pt>
                <c:pt idx="120">
                  <c:v>14545910.83095838</c:v>
                </c:pt>
                <c:pt idx="121">
                  <c:v>14490454.00781896</c:v>
                </c:pt>
                <c:pt idx="122">
                  <c:v>14455827.00883844</c:v>
                </c:pt>
                <c:pt idx="123">
                  <c:v>14414578.31836714</c:v>
                </c:pt>
                <c:pt idx="124">
                  <c:v>14364971.94859545</c:v>
                </c:pt>
                <c:pt idx="125">
                  <c:v>14318498.28906137</c:v>
                </c:pt>
                <c:pt idx="126">
                  <c:v>14276630.65628746</c:v>
                </c:pt>
                <c:pt idx="127">
                  <c:v>14230335.54822153</c:v>
                </c:pt>
                <c:pt idx="128">
                  <c:v>14186097.35948969</c:v>
                </c:pt>
                <c:pt idx="129">
                  <c:v>14146082.21549654</c:v>
                </c:pt>
                <c:pt idx="130">
                  <c:v>14112057.08852598</c:v>
                </c:pt>
                <c:pt idx="131">
                  <c:v>14070326.44688639</c:v>
                </c:pt>
                <c:pt idx="132">
                  <c:v>14045922.48014408</c:v>
                </c:pt>
                <c:pt idx="133">
                  <c:v>14016455.49204334</c:v>
                </c:pt>
                <c:pt idx="134">
                  <c:v>13976204.62118789</c:v>
                </c:pt>
                <c:pt idx="135">
                  <c:v>13939644.62609842</c:v>
                </c:pt>
                <c:pt idx="136">
                  <c:v>13907152.86821299</c:v>
                </c:pt>
                <c:pt idx="137">
                  <c:v>13870811.45091105</c:v>
                </c:pt>
                <c:pt idx="138">
                  <c:v>13835615.02420832</c:v>
                </c:pt>
                <c:pt idx="139">
                  <c:v>13802390.79096714</c:v>
                </c:pt>
                <c:pt idx="140">
                  <c:v>13773701.37161838</c:v>
                </c:pt>
                <c:pt idx="141">
                  <c:v>13739890.07934628</c:v>
                </c:pt>
                <c:pt idx="142">
                  <c:v>13713346.13616151</c:v>
                </c:pt>
                <c:pt idx="143">
                  <c:v>13692335.61121487</c:v>
                </c:pt>
                <c:pt idx="144">
                  <c:v>13660659.09255895</c:v>
                </c:pt>
                <c:pt idx="145">
                  <c:v>13631639.28768295</c:v>
                </c:pt>
                <c:pt idx="146">
                  <c:v>13605934.85652296</c:v>
                </c:pt>
                <c:pt idx="147">
                  <c:v>13577109.87580809</c:v>
                </c:pt>
                <c:pt idx="148">
                  <c:v>13549144.70208567</c:v>
                </c:pt>
                <c:pt idx="149">
                  <c:v>13522354.18537651</c:v>
                </c:pt>
                <c:pt idx="150">
                  <c:v>13498990.41468078</c:v>
                </c:pt>
                <c:pt idx="151">
                  <c:v>13471656.30232931</c:v>
                </c:pt>
                <c:pt idx="152">
                  <c:v>13450382.83389044</c:v>
                </c:pt>
                <c:pt idx="153">
                  <c:v>13428083.01203691</c:v>
                </c:pt>
                <c:pt idx="154">
                  <c:v>13403310.45295838</c:v>
                </c:pt>
                <c:pt idx="155">
                  <c:v>13379835.22978121</c:v>
                </c:pt>
                <c:pt idx="156">
                  <c:v>13359343.93365549</c:v>
                </c:pt>
                <c:pt idx="157">
                  <c:v>13336348.93090008</c:v>
                </c:pt>
                <c:pt idx="158">
                  <c:v>13313866.00370313</c:v>
                </c:pt>
                <c:pt idx="159">
                  <c:v>13292370.14963805</c:v>
                </c:pt>
                <c:pt idx="160">
                  <c:v>13273769.31828483</c:v>
                </c:pt>
                <c:pt idx="161">
                  <c:v>13251772.78378114</c:v>
                </c:pt>
                <c:pt idx="162">
                  <c:v>13233995.24784103</c:v>
                </c:pt>
                <c:pt idx="163">
                  <c:v>13215469.29551758</c:v>
                </c:pt>
                <c:pt idx="164">
                  <c:v>13195377.43593068</c:v>
                </c:pt>
                <c:pt idx="165">
                  <c:v>13176383.29256962</c:v>
                </c:pt>
                <c:pt idx="166">
                  <c:v>13159703.1195958</c:v>
                </c:pt>
                <c:pt idx="167">
                  <c:v>13141138.83453339</c:v>
                </c:pt>
                <c:pt idx="168">
                  <c:v>13123111.89343463</c:v>
                </c:pt>
                <c:pt idx="169">
                  <c:v>13105796.21152287</c:v>
                </c:pt>
                <c:pt idx="170">
                  <c:v>13090746.04834735</c:v>
                </c:pt>
                <c:pt idx="171">
                  <c:v>13072893.46554359</c:v>
                </c:pt>
                <c:pt idx="172">
                  <c:v>13058200.22495072</c:v>
                </c:pt>
                <c:pt idx="173">
                  <c:v>13043154.64072515</c:v>
                </c:pt>
                <c:pt idx="174">
                  <c:v>13026835.74992707</c:v>
                </c:pt>
                <c:pt idx="175">
                  <c:v>13011330.48882948</c:v>
                </c:pt>
                <c:pt idx="176">
                  <c:v>12997889.86299707</c:v>
                </c:pt>
                <c:pt idx="177">
                  <c:v>12982923.78436131</c:v>
                </c:pt>
                <c:pt idx="178">
                  <c:v>12968257.87990661</c:v>
                </c:pt>
                <c:pt idx="179">
                  <c:v>12954206.19136755</c:v>
                </c:pt>
                <c:pt idx="180">
                  <c:v>12942140.63817325</c:v>
                </c:pt>
                <c:pt idx="181">
                  <c:v>12927702.10194629</c:v>
                </c:pt>
                <c:pt idx="182">
                  <c:v>12915834.33423348</c:v>
                </c:pt>
                <c:pt idx="183">
                  <c:v>12903600.06241584</c:v>
                </c:pt>
                <c:pt idx="184">
                  <c:v>12890362.27658126</c:v>
                </c:pt>
                <c:pt idx="185">
                  <c:v>12877794.33663503</c:v>
                </c:pt>
                <c:pt idx="186">
                  <c:v>12866765.25695183</c:v>
                </c:pt>
                <c:pt idx="187">
                  <c:v>12854581.8031727</c:v>
                </c:pt>
                <c:pt idx="188">
                  <c:v>12842756.29828098</c:v>
                </c:pt>
                <c:pt idx="189">
                  <c:v>12831398.24763883</c:v>
                </c:pt>
                <c:pt idx="190">
                  <c:v>12821592.10586822</c:v>
                </c:pt>
                <c:pt idx="191">
                  <c:v>12809861.74228184</c:v>
                </c:pt>
                <c:pt idx="192">
                  <c:v>12800124.49833833</c:v>
                </c:pt>
                <c:pt idx="193">
                  <c:v>12790268.86084675</c:v>
                </c:pt>
                <c:pt idx="194">
                  <c:v>12779557.17244921</c:v>
                </c:pt>
                <c:pt idx="195">
                  <c:v>12769322.83553865</c:v>
                </c:pt>
                <c:pt idx="196">
                  <c:v>12760508.27870535</c:v>
                </c:pt>
                <c:pt idx="197">
                  <c:v>12750730.09160155</c:v>
                </c:pt>
                <c:pt idx="198">
                  <c:v>12741118.40196281</c:v>
                </c:pt>
                <c:pt idx="199">
                  <c:v>12731909.28771217</c:v>
                </c:pt>
                <c:pt idx="200">
                  <c:v>12724098.77778746</c:v>
                </c:pt>
                <c:pt idx="201">
                  <c:v>12714661.20023862</c:v>
                </c:pt>
                <c:pt idx="202">
                  <c:v>12706880.45003998</c:v>
                </c:pt>
                <c:pt idx="203">
                  <c:v>12698934.60914935</c:v>
                </c:pt>
                <c:pt idx="204">
                  <c:v>12690310.072439</c:v>
                </c:pt>
                <c:pt idx="205">
                  <c:v>12682096.3413847</c:v>
                </c:pt>
                <c:pt idx="206">
                  <c:v>12674908.29855074</c:v>
                </c:pt>
                <c:pt idx="207">
                  <c:v>12666991.37652856</c:v>
                </c:pt>
                <c:pt idx="208">
                  <c:v>12659317.63420638</c:v>
                </c:pt>
                <c:pt idx="209">
                  <c:v>12651954.35228569</c:v>
                </c:pt>
                <c:pt idx="210">
                  <c:v>12645662.22701782</c:v>
                </c:pt>
                <c:pt idx="211">
                  <c:v>12638055.68708474</c:v>
                </c:pt>
                <c:pt idx="212">
                  <c:v>12631732.96632399</c:v>
                </c:pt>
                <c:pt idx="213">
                  <c:v>12625422.68198166</c:v>
                </c:pt>
                <c:pt idx="214">
                  <c:v>12618527.90983247</c:v>
                </c:pt>
                <c:pt idx="215">
                  <c:v>12611911.99583686</c:v>
                </c:pt>
                <c:pt idx="216">
                  <c:v>12606288.31811593</c:v>
                </c:pt>
                <c:pt idx="217">
                  <c:v>12600048.02253732</c:v>
                </c:pt>
                <c:pt idx="218">
                  <c:v>12593890.19678442</c:v>
                </c:pt>
                <c:pt idx="219">
                  <c:v>12587998.85212068</c:v>
                </c:pt>
                <c:pt idx="220">
                  <c:v>12583098.05885655</c:v>
                </c:pt>
                <c:pt idx="221">
                  <c:v>12577081.83300867</c:v>
                </c:pt>
                <c:pt idx="222">
                  <c:v>12572144.63801035</c:v>
                </c:pt>
                <c:pt idx="223">
                  <c:v>12567149.45673961</c:v>
                </c:pt>
                <c:pt idx="224">
                  <c:v>12561699.37183996</c:v>
                </c:pt>
                <c:pt idx="225">
                  <c:v>12556505.09661111</c:v>
                </c:pt>
                <c:pt idx="226">
                  <c:v>12551987.18384665</c:v>
                </c:pt>
                <c:pt idx="227">
                  <c:v>12547014.41669593</c:v>
                </c:pt>
                <c:pt idx="228">
                  <c:v>12542215.30221012</c:v>
                </c:pt>
                <c:pt idx="229">
                  <c:v>12537622.2949726</c:v>
                </c:pt>
                <c:pt idx="230">
                  <c:v>12533758.46300227</c:v>
                </c:pt>
                <c:pt idx="231">
                  <c:v>12529006.08882708</c:v>
                </c:pt>
                <c:pt idx="232">
                  <c:v>12525073.029411</c:v>
                </c:pt>
                <c:pt idx="233">
                  <c:v>12521219.99362396</c:v>
                </c:pt>
                <c:pt idx="234">
                  <c:v>12516972.72307994</c:v>
                </c:pt>
                <c:pt idx="235">
                  <c:v>12512881.11433733</c:v>
                </c:pt>
                <c:pt idx="236">
                  <c:v>12509482.62439178</c:v>
                </c:pt>
                <c:pt idx="237">
                  <c:v>12505698.99822639</c:v>
                </c:pt>
                <c:pt idx="238">
                  <c:v>12501945.42612496</c:v>
                </c:pt>
                <c:pt idx="239">
                  <c:v>12498367.30724116</c:v>
                </c:pt>
                <c:pt idx="240">
                  <c:v>12495481.18507508</c:v>
                </c:pt>
                <c:pt idx="241">
                  <c:v>12491845.19757303</c:v>
                </c:pt>
                <c:pt idx="242">
                  <c:v>12488899.87108737</c:v>
                </c:pt>
                <c:pt idx="243">
                  <c:v>12485948.83520526</c:v>
                </c:pt>
                <c:pt idx="244">
                  <c:v>12482705.49507315</c:v>
                </c:pt>
                <c:pt idx="245">
                  <c:v>12479620.18717805</c:v>
                </c:pt>
                <c:pt idx="246">
                  <c:v>12476959.68541155</c:v>
                </c:pt>
                <c:pt idx="247">
                  <c:v>12474030.41619495</c:v>
                </c:pt>
                <c:pt idx="248">
                  <c:v>12471230.7410679</c:v>
                </c:pt>
                <c:pt idx="249">
                  <c:v>12468564.56613582</c:v>
                </c:pt>
                <c:pt idx="250">
                  <c:v>12466370.83271115</c:v>
                </c:pt>
                <c:pt idx="251">
                  <c:v>12463601.86795171</c:v>
                </c:pt>
                <c:pt idx="252">
                  <c:v>12461333.08160337</c:v>
                </c:pt>
                <c:pt idx="253">
                  <c:v>12459171.07525697</c:v>
                </c:pt>
                <c:pt idx="254">
                  <c:v>12456754.71684715</c:v>
                </c:pt>
                <c:pt idx="255">
                  <c:v>12454414.21323817</c:v>
                </c:pt>
                <c:pt idx="256">
                  <c:v>12452543.62400248</c:v>
                </c:pt>
                <c:pt idx="257">
                  <c:v>12450448.38105147</c:v>
                </c:pt>
                <c:pt idx="258">
                  <c:v>12448350.62545978</c:v>
                </c:pt>
                <c:pt idx="259">
                  <c:v>12446363.98403977</c:v>
                </c:pt>
                <c:pt idx="260">
                  <c:v>12444837.2054899</c:v>
                </c:pt>
                <c:pt idx="261">
                  <c:v>12442835.23292964</c:v>
                </c:pt>
                <c:pt idx="262">
                  <c:v>12441249.67627544</c:v>
                </c:pt>
                <c:pt idx="263">
                  <c:v>12439678.01568292</c:v>
                </c:pt>
                <c:pt idx="264">
                  <c:v>12437936.57293271</c:v>
                </c:pt>
                <c:pt idx="265">
                  <c:v>12436288.48855319</c:v>
                </c:pt>
                <c:pt idx="266">
                  <c:v>12434880.66162843</c:v>
                </c:pt>
                <c:pt idx="267">
                  <c:v>12433331.77999141</c:v>
                </c:pt>
                <c:pt idx="268">
                  <c:v>12431878.40521356</c:v>
                </c:pt>
                <c:pt idx="269">
                  <c:v>12430505.51459325</c:v>
                </c:pt>
                <c:pt idx="270">
                  <c:v>12429408.87997728</c:v>
                </c:pt>
                <c:pt idx="271">
                  <c:v>12427974.88303647</c:v>
                </c:pt>
                <c:pt idx="272">
                  <c:v>12426817.94587589</c:v>
                </c:pt>
                <c:pt idx="273">
                  <c:v>12425761.77074303</c:v>
                </c:pt>
                <c:pt idx="274">
                  <c:v>12424557.93317339</c:v>
                </c:pt>
                <c:pt idx="275">
                  <c:v>12423381.18454985</c:v>
                </c:pt>
                <c:pt idx="276">
                  <c:v>12422494.1902394</c:v>
                </c:pt>
                <c:pt idx="277">
                  <c:v>12421494.17443297</c:v>
                </c:pt>
                <c:pt idx="278">
                  <c:v>12420479.81856744</c:v>
                </c:pt>
                <c:pt idx="279">
                  <c:v>12419530.08970249</c:v>
                </c:pt>
                <c:pt idx="280">
                  <c:v>12418850.22661101</c:v>
                </c:pt>
                <c:pt idx="281">
                  <c:v>12417906.23602207</c:v>
                </c:pt>
                <c:pt idx="282">
                  <c:v>12417182.1817869</c:v>
                </c:pt>
                <c:pt idx="283">
                  <c:v>12416478.85147336</c:v>
                </c:pt>
                <c:pt idx="284">
                  <c:v>12415694.41864581</c:v>
                </c:pt>
                <c:pt idx="285">
                  <c:v>12414957.53415082</c:v>
                </c:pt>
                <c:pt idx="286">
                  <c:v>12414344.11719327</c:v>
                </c:pt>
                <c:pt idx="287">
                  <c:v>12413672.65320569</c:v>
                </c:pt>
                <c:pt idx="288">
                  <c:v>12413057.29378206</c:v>
                </c:pt>
                <c:pt idx="289">
                  <c:v>12412485.84056689</c:v>
                </c:pt>
                <c:pt idx="290">
                  <c:v>12412057.58437574</c:v>
                </c:pt>
                <c:pt idx="291">
                  <c:v>12411466.8448655</c:v>
                </c:pt>
                <c:pt idx="292">
                  <c:v>12411009.73072954</c:v>
                </c:pt>
                <c:pt idx="293">
                  <c:v>12410615.8930298</c:v>
                </c:pt>
                <c:pt idx="294">
                  <c:v>12410160.11505772</c:v>
                </c:pt>
                <c:pt idx="295">
                  <c:v>12409716.51465688</c:v>
                </c:pt>
                <c:pt idx="296">
                  <c:v>12409403.14996363</c:v>
                </c:pt>
                <c:pt idx="297">
                  <c:v>12409054.361518</c:v>
                </c:pt>
                <c:pt idx="298">
                  <c:v>12408713.3108514</c:v>
                </c:pt>
                <c:pt idx="299">
                  <c:v>12408405.81564168</c:v>
                </c:pt>
                <c:pt idx="300">
                  <c:v>12408206.13043367</c:v>
                </c:pt>
                <c:pt idx="301">
                  <c:v>12407910.54786136</c:v>
                </c:pt>
                <c:pt idx="302">
                  <c:v>12407698.86317839</c:v>
                </c:pt>
                <c:pt idx="303">
                  <c:v>12407519.911909</c:v>
                </c:pt>
                <c:pt idx="304">
                  <c:v>12407318.54502072</c:v>
                </c:pt>
                <c:pt idx="305">
                  <c:v>12407130.67166301</c:v>
                </c:pt>
                <c:pt idx="306">
                  <c:v>12407007.83949703</c:v>
                </c:pt>
                <c:pt idx="307">
                  <c:v>12406876.92140713</c:v>
                </c:pt>
                <c:pt idx="308">
                  <c:v>12406757.4709911</c:v>
                </c:pt>
                <c:pt idx="309">
                  <c:v>12406659.29268841</c:v>
                </c:pt>
                <c:pt idx="310">
                  <c:v>12406609.07325622</c:v>
                </c:pt>
                <c:pt idx="311">
                  <c:v>12406620.29769711</c:v>
                </c:pt>
                <c:pt idx="312">
                  <c:v>12406508.61520234</c:v>
                </c:pt>
                <c:pt idx="313">
                  <c:v>12406474.92738395</c:v>
                </c:pt>
                <c:pt idx="314">
                  <c:v>12406476.82483468</c:v>
                </c:pt>
                <c:pt idx="315">
                  <c:v>12406430.81472795</c:v>
                </c:pt>
                <c:pt idx="316">
                  <c:v>12406428.60814181</c:v>
                </c:pt>
                <c:pt idx="317">
                  <c:v>12406434.93925471</c:v>
                </c:pt>
                <c:pt idx="318">
                  <c:v>12406427.44883677</c:v>
                </c:pt>
                <c:pt idx="319">
                  <c:v>12406448.88667111</c:v>
                </c:pt>
                <c:pt idx="320">
                  <c:v>12406439.68247545</c:v>
                </c:pt>
                <c:pt idx="321">
                  <c:v>12406478.83305769</c:v>
                </c:pt>
                <c:pt idx="322">
                  <c:v>12406419.24040451</c:v>
                </c:pt>
                <c:pt idx="323">
                  <c:v>12406455.85844805</c:v>
                </c:pt>
                <c:pt idx="324">
                  <c:v>12406446.39065371</c:v>
                </c:pt>
                <c:pt idx="325">
                  <c:v>12406441.40502769</c:v>
                </c:pt>
                <c:pt idx="326">
                  <c:v>12406435.34808604</c:v>
                </c:pt>
                <c:pt idx="327">
                  <c:v>12406449.66363312</c:v>
                </c:pt>
                <c:pt idx="328">
                  <c:v>12406425.69144353</c:v>
                </c:pt>
                <c:pt idx="329">
                  <c:v>12406409.32736893</c:v>
                </c:pt>
                <c:pt idx="330">
                  <c:v>12406399.19018661</c:v>
                </c:pt>
                <c:pt idx="331">
                  <c:v>12406411.60204604</c:v>
                </c:pt>
                <c:pt idx="332">
                  <c:v>12406396.45463236</c:v>
                </c:pt>
                <c:pt idx="333">
                  <c:v>12406376.95211365</c:v>
                </c:pt>
                <c:pt idx="334">
                  <c:v>12406369.12927886</c:v>
                </c:pt>
                <c:pt idx="335">
                  <c:v>12406388.23227718</c:v>
                </c:pt>
                <c:pt idx="336">
                  <c:v>12406373.00126667</c:v>
                </c:pt>
                <c:pt idx="337">
                  <c:v>12406381.97482953</c:v>
                </c:pt>
                <c:pt idx="338">
                  <c:v>12406376.19327384</c:v>
                </c:pt>
                <c:pt idx="339">
                  <c:v>12406376.23895964</c:v>
                </c:pt>
                <c:pt idx="340">
                  <c:v>12406377.69350853</c:v>
                </c:pt>
                <c:pt idx="341">
                  <c:v>12406373.67146073</c:v>
                </c:pt>
                <c:pt idx="342">
                  <c:v>12406369.08934177</c:v>
                </c:pt>
                <c:pt idx="343">
                  <c:v>12406371.31920932</c:v>
                </c:pt>
                <c:pt idx="344">
                  <c:v>12406373.75525764</c:v>
                </c:pt>
                <c:pt idx="345">
                  <c:v>12406369.23141428</c:v>
                </c:pt>
                <c:pt idx="346">
                  <c:v>12406369.36783442</c:v>
                </c:pt>
                <c:pt idx="347">
                  <c:v>12406367.23908068</c:v>
                </c:pt>
                <c:pt idx="348">
                  <c:v>12406367.01461402</c:v>
                </c:pt>
                <c:pt idx="349">
                  <c:v>12406367.54977866</c:v>
                </c:pt>
                <c:pt idx="350">
                  <c:v>12406368.14524291</c:v>
                </c:pt>
                <c:pt idx="351">
                  <c:v>12406367.19034132</c:v>
                </c:pt>
                <c:pt idx="352">
                  <c:v>12406367.21526333</c:v>
                </c:pt>
                <c:pt idx="353">
                  <c:v>12406366.71824117</c:v>
                </c:pt>
                <c:pt idx="354">
                  <c:v>12406366.90828982</c:v>
                </c:pt>
                <c:pt idx="355">
                  <c:v>12406366.97899512</c:v>
                </c:pt>
                <c:pt idx="356">
                  <c:v>12406366.63306974</c:v>
                </c:pt>
                <c:pt idx="357">
                  <c:v>12406366.72385728</c:v>
                </c:pt>
                <c:pt idx="358">
                  <c:v>12406366.72362206</c:v>
                </c:pt>
                <c:pt idx="359">
                  <c:v>12406366.79586499</c:v>
                </c:pt>
                <c:pt idx="360">
                  <c:v>12406366.34657281</c:v>
                </c:pt>
                <c:pt idx="361">
                  <c:v>12406366.52830342</c:v>
                </c:pt>
                <c:pt idx="362">
                  <c:v>12406366.4783611</c:v>
                </c:pt>
                <c:pt idx="363">
                  <c:v>12406366.14311131</c:v>
                </c:pt>
                <c:pt idx="364">
                  <c:v>12406366.11042019</c:v>
                </c:pt>
                <c:pt idx="365">
                  <c:v>12406366.24313423</c:v>
                </c:pt>
                <c:pt idx="366">
                  <c:v>12406366.17556937</c:v>
                </c:pt>
                <c:pt idx="367">
                  <c:v>12406366.14447894</c:v>
                </c:pt>
                <c:pt idx="368">
                  <c:v>12406366.21822131</c:v>
                </c:pt>
                <c:pt idx="369">
                  <c:v>12406366.11204019</c:v>
                </c:pt>
                <c:pt idx="370">
                  <c:v>12406366.14009019</c:v>
                </c:pt>
                <c:pt idx="371">
                  <c:v>12406366.09293674</c:v>
                </c:pt>
                <c:pt idx="372">
                  <c:v>12406366.11801802</c:v>
                </c:pt>
                <c:pt idx="373">
                  <c:v>12406366.10309038</c:v>
                </c:pt>
                <c:pt idx="374">
                  <c:v>12406366.12982398</c:v>
                </c:pt>
                <c:pt idx="375">
                  <c:v>12406366.08228309</c:v>
                </c:pt>
                <c:pt idx="376">
                  <c:v>12406366.08856798</c:v>
                </c:pt>
                <c:pt idx="377">
                  <c:v>12406366.10616219</c:v>
                </c:pt>
                <c:pt idx="378">
                  <c:v>12406366.0843047</c:v>
                </c:pt>
                <c:pt idx="379">
                  <c:v>12406366.0736408</c:v>
                </c:pt>
                <c:pt idx="380">
                  <c:v>12406366.07543056</c:v>
                </c:pt>
                <c:pt idx="381">
                  <c:v>12406366.06882089</c:v>
                </c:pt>
                <c:pt idx="382">
                  <c:v>12406366.0817621</c:v>
                </c:pt>
                <c:pt idx="383">
                  <c:v>12406366.07955689</c:v>
                </c:pt>
                <c:pt idx="384">
                  <c:v>12406366.06874273</c:v>
                </c:pt>
                <c:pt idx="385">
                  <c:v>12406366.06670754</c:v>
                </c:pt>
                <c:pt idx="386">
                  <c:v>12406366.06798237</c:v>
                </c:pt>
                <c:pt idx="387">
                  <c:v>12406366.07439847</c:v>
                </c:pt>
                <c:pt idx="388">
                  <c:v>12406366.0674639</c:v>
                </c:pt>
                <c:pt idx="389">
                  <c:v>12406366.09096068</c:v>
                </c:pt>
                <c:pt idx="390">
                  <c:v>12406366.06465165</c:v>
                </c:pt>
                <c:pt idx="391">
                  <c:v>12406366.06403758</c:v>
                </c:pt>
                <c:pt idx="392">
                  <c:v>12406366.05982024</c:v>
                </c:pt>
                <c:pt idx="393">
                  <c:v>12406366.06782693</c:v>
                </c:pt>
                <c:pt idx="394">
                  <c:v>12406366.05705755</c:v>
                </c:pt>
                <c:pt idx="395">
                  <c:v>12406366.05789086</c:v>
                </c:pt>
                <c:pt idx="396">
                  <c:v>12406366.05847875</c:v>
                </c:pt>
                <c:pt idx="397">
                  <c:v>12406366.05443876</c:v>
                </c:pt>
                <c:pt idx="398">
                  <c:v>12406366.05319116</c:v>
                </c:pt>
                <c:pt idx="399">
                  <c:v>12406366.05278314</c:v>
                </c:pt>
                <c:pt idx="400">
                  <c:v>12406366.05160911</c:v>
                </c:pt>
                <c:pt idx="401">
                  <c:v>12406366.0517291</c:v>
                </c:pt>
                <c:pt idx="402">
                  <c:v>12406366.05238509</c:v>
                </c:pt>
                <c:pt idx="403">
                  <c:v>12406366.05232553</c:v>
                </c:pt>
                <c:pt idx="404">
                  <c:v>12406366.05122617</c:v>
                </c:pt>
                <c:pt idx="405">
                  <c:v>12406366.05168529</c:v>
                </c:pt>
                <c:pt idx="406">
                  <c:v>12406366.05196577</c:v>
                </c:pt>
                <c:pt idx="407">
                  <c:v>12406366.05091705</c:v>
                </c:pt>
                <c:pt idx="408">
                  <c:v>12406366.05115736</c:v>
                </c:pt>
                <c:pt idx="409">
                  <c:v>12406366.05111176</c:v>
                </c:pt>
                <c:pt idx="410">
                  <c:v>12406366.05184322</c:v>
                </c:pt>
                <c:pt idx="411">
                  <c:v>12406366.05111495</c:v>
                </c:pt>
                <c:pt idx="412">
                  <c:v>12406366.05105625</c:v>
                </c:pt>
                <c:pt idx="413">
                  <c:v>12406366.05085763</c:v>
                </c:pt>
                <c:pt idx="414">
                  <c:v>12406366.05110558</c:v>
                </c:pt>
                <c:pt idx="415">
                  <c:v>12406366.05098771</c:v>
                </c:pt>
                <c:pt idx="416">
                  <c:v>12406366.05084264</c:v>
                </c:pt>
                <c:pt idx="417">
                  <c:v>12406366.05066933</c:v>
                </c:pt>
                <c:pt idx="418">
                  <c:v>12406366.05035451</c:v>
                </c:pt>
                <c:pt idx="419">
                  <c:v>12406366.05050704</c:v>
                </c:pt>
                <c:pt idx="420">
                  <c:v>12406366.05034614</c:v>
                </c:pt>
                <c:pt idx="421">
                  <c:v>12406366.05024718</c:v>
                </c:pt>
                <c:pt idx="422">
                  <c:v>12406366.05035656</c:v>
                </c:pt>
                <c:pt idx="423">
                  <c:v>12406366.05024405</c:v>
                </c:pt>
                <c:pt idx="424">
                  <c:v>12406366.05034522</c:v>
                </c:pt>
                <c:pt idx="425">
                  <c:v>12406366.05038378</c:v>
                </c:pt>
                <c:pt idx="426">
                  <c:v>12406366.05016206</c:v>
                </c:pt>
                <c:pt idx="427">
                  <c:v>12406366.05039071</c:v>
                </c:pt>
                <c:pt idx="428">
                  <c:v>12406366.05045014</c:v>
                </c:pt>
                <c:pt idx="429">
                  <c:v>12406366.05009002</c:v>
                </c:pt>
                <c:pt idx="430">
                  <c:v>12406366.05010706</c:v>
                </c:pt>
                <c:pt idx="431">
                  <c:v>12406366.05013315</c:v>
                </c:pt>
                <c:pt idx="432">
                  <c:v>12406366.0500998</c:v>
                </c:pt>
                <c:pt idx="433">
                  <c:v>12406366.05005339</c:v>
                </c:pt>
                <c:pt idx="434">
                  <c:v>12406366.05009943</c:v>
                </c:pt>
                <c:pt idx="435">
                  <c:v>12406366.05009382</c:v>
                </c:pt>
                <c:pt idx="436">
                  <c:v>12406366.05005785</c:v>
                </c:pt>
                <c:pt idx="437">
                  <c:v>12406366.05003954</c:v>
                </c:pt>
                <c:pt idx="438">
                  <c:v>12406366.05006917</c:v>
                </c:pt>
                <c:pt idx="439">
                  <c:v>12406366.05005317</c:v>
                </c:pt>
                <c:pt idx="440">
                  <c:v>12406366.05003665</c:v>
                </c:pt>
                <c:pt idx="441">
                  <c:v>12406366.05003447</c:v>
                </c:pt>
                <c:pt idx="442">
                  <c:v>12406366.05003499</c:v>
                </c:pt>
                <c:pt idx="443">
                  <c:v>12406366.05003867</c:v>
                </c:pt>
                <c:pt idx="444">
                  <c:v>12406366.05002721</c:v>
                </c:pt>
                <c:pt idx="445">
                  <c:v>12406366.05003556</c:v>
                </c:pt>
                <c:pt idx="446">
                  <c:v>12406366.05002565</c:v>
                </c:pt>
                <c:pt idx="447">
                  <c:v>12406366.05003659</c:v>
                </c:pt>
                <c:pt idx="448">
                  <c:v>12406366.0500289</c:v>
                </c:pt>
                <c:pt idx="449">
                  <c:v>12406366.05003875</c:v>
                </c:pt>
                <c:pt idx="450">
                  <c:v>12406366.05002471</c:v>
                </c:pt>
                <c:pt idx="451">
                  <c:v>12406366.05002865</c:v>
                </c:pt>
                <c:pt idx="452">
                  <c:v>12406366.05002012</c:v>
                </c:pt>
                <c:pt idx="453">
                  <c:v>12406366.05002269</c:v>
                </c:pt>
                <c:pt idx="454">
                  <c:v>12406366.0500172</c:v>
                </c:pt>
                <c:pt idx="455">
                  <c:v>12406366.05001701</c:v>
                </c:pt>
                <c:pt idx="456">
                  <c:v>12406366.05001499</c:v>
                </c:pt>
                <c:pt idx="457">
                  <c:v>12406366.0500133</c:v>
                </c:pt>
                <c:pt idx="458">
                  <c:v>12406366.05001576</c:v>
                </c:pt>
                <c:pt idx="459">
                  <c:v>12406366.05001569</c:v>
                </c:pt>
                <c:pt idx="460">
                  <c:v>12406366.05001557</c:v>
                </c:pt>
                <c:pt idx="461">
                  <c:v>12406366.05001608</c:v>
                </c:pt>
                <c:pt idx="462">
                  <c:v>12406366.05001333</c:v>
                </c:pt>
                <c:pt idx="463">
                  <c:v>12406366.05001396</c:v>
                </c:pt>
                <c:pt idx="464">
                  <c:v>12406366.05001272</c:v>
                </c:pt>
                <c:pt idx="465">
                  <c:v>12406366.05001318</c:v>
                </c:pt>
                <c:pt idx="466">
                  <c:v>12406366.05001265</c:v>
                </c:pt>
                <c:pt idx="467">
                  <c:v>12406366.05001237</c:v>
                </c:pt>
                <c:pt idx="468">
                  <c:v>12406366.05001152</c:v>
                </c:pt>
                <c:pt idx="469">
                  <c:v>12406366.05001095</c:v>
                </c:pt>
                <c:pt idx="470">
                  <c:v>12406366.05001034</c:v>
                </c:pt>
                <c:pt idx="471">
                  <c:v>12406366.05000991</c:v>
                </c:pt>
                <c:pt idx="472">
                  <c:v>12406366.05000979</c:v>
                </c:pt>
                <c:pt idx="473">
                  <c:v>12406366.05000998</c:v>
                </c:pt>
                <c:pt idx="474">
                  <c:v>12406366.05000961</c:v>
                </c:pt>
                <c:pt idx="475">
                  <c:v>12406366.05000949</c:v>
                </c:pt>
                <c:pt idx="476">
                  <c:v>12406366.05001</c:v>
                </c:pt>
                <c:pt idx="477">
                  <c:v>12406366.05000974</c:v>
                </c:pt>
                <c:pt idx="478">
                  <c:v>12406366.05000965</c:v>
                </c:pt>
                <c:pt idx="479">
                  <c:v>12406366.05000926</c:v>
                </c:pt>
                <c:pt idx="480">
                  <c:v>12406366.0500099</c:v>
                </c:pt>
                <c:pt idx="481">
                  <c:v>12406366.05000952</c:v>
                </c:pt>
                <c:pt idx="482">
                  <c:v>12406366.05000972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Main!$C$2:$C$484</c:f>
              <c:numCache>
                <c:formatCode>General</c:formatCode>
                <c:ptCount val="48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469574.0569238015</c:v>
                </c:pt>
                <c:pt idx="12">
                  <c:v>466966.2955367906</c:v>
                </c:pt>
                <c:pt idx="13">
                  <c:v>465683.5956607165</c:v>
                </c:pt>
                <c:pt idx="14">
                  <c:v>465849.347563206</c:v>
                </c:pt>
                <c:pt idx="15">
                  <c:v>458875.5035728008</c:v>
                </c:pt>
                <c:pt idx="16">
                  <c:v>465856.7372908345</c:v>
                </c:pt>
                <c:pt idx="17">
                  <c:v>458809.0562922817</c:v>
                </c:pt>
                <c:pt idx="18">
                  <c:v>465861.3703130166</c:v>
                </c:pt>
                <c:pt idx="19">
                  <c:v>458706.4342912066</c:v>
                </c:pt>
                <c:pt idx="20">
                  <c:v>456337.3474475135</c:v>
                </c:pt>
                <c:pt idx="21">
                  <c:v>449900.7067848134</c:v>
                </c:pt>
                <c:pt idx="22">
                  <c:v>445375.6173288776</c:v>
                </c:pt>
                <c:pt idx="23">
                  <c:v>443275.1658600491</c:v>
                </c:pt>
                <c:pt idx="24">
                  <c:v>448735.5243814661</c:v>
                </c:pt>
                <c:pt idx="25">
                  <c:v>448809.790243059</c:v>
                </c:pt>
                <c:pt idx="26">
                  <c:v>445694.8037734127</c:v>
                </c:pt>
                <c:pt idx="27">
                  <c:v>444324.2973767893</c:v>
                </c:pt>
                <c:pt idx="28">
                  <c:v>446433.9106542497</c:v>
                </c:pt>
                <c:pt idx="29">
                  <c:v>449539.0607897221</c:v>
                </c:pt>
                <c:pt idx="30">
                  <c:v>453906.1332352736</c:v>
                </c:pt>
                <c:pt idx="31">
                  <c:v>456814.1438587069</c:v>
                </c:pt>
                <c:pt idx="32">
                  <c:v>462207.1020529297</c:v>
                </c:pt>
                <c:pt idx="33">
                  <c:v>468160.0183327834</c:v>
                </c:pt>
                <c:pt idx="34">
                  <c:v>467448.9519293403</c:v>
                </c:pt>
                <c:pt idx="35">
                  <c:v>467488.8179631399</c:v>
                </c:pt>
                <c:pt idx="36">
                  <c:v>472756.514138374</c:v>
                </c:pt>
                <c:pt idx="37">
                  <c:v>475645.8690336219</c:v>
                </c:pt>
                <c:pt idx="38">
                  <c:v>475941.385974429</c:v>
                </c:pt>
                <c:pt idx="39">
                  <c:v>480219.8386977892</c:v>
                </c:pt>
                <c:pt idx="40">
                  <c:v>484987.0730075537</c:v>
                </c:pt>
                <c:pt idx="41">
                  <c:v>492688.1103566139</c:v>
                </c:pt>
                <c:pt idx="42">
                  <c:v>499042.7259029591</c:v>
                </c:pt>
                <c:pt idx="43">
                  <c:v>505386.2701882835</c:v>
                </c:pt>
                <c:pt idx="44">
                  <c:v>509729.3695351902</c:v>
                </c:pt>
                <c:pt idx="45">
                  <c:v>514847.5837139073</c:v>
                </c:pt>
                <c:pt idx="46">
                  <c:v>516841.9313842767</c:v>
                </c:pt>
                <c:pt idx="47">
                  <c:v>517789.8999992785</c:v>
                </c:pt>
                <c:pt idx="48">
                  <c:v>521250.3978915581</c:v>
                </c:pt>
                <c:pt idx="49">
                  <c:v>528348.4138929236</c:v>
                </c:pt>
                <c:pt idx="50">
                  <c:v>536064.3333229132</c:v>
                </c:pt>
                <c:pt idx="51">
                  <c:v>542295.1652836406</c:v>
                </c:pt>
                <c:pt idx="52">
                  <c:v>549537.4519276831</c:v>
                </c:pt>
                <c:pt idx="53">
                  <c:v>558069.3879104269</c:v>
                </c:pt>
                <c:pt idx="54">
                  <c:v>563700.4182404112</c:v>
                </c:pt>
                <c:pt idx="55">
                  <c:v>567458.0030582722</c:v>
                </c:pt>
                <c:pt idx="56">
                  <c:v>570468.2291775619</c:v>
                </c:pt>
                <c:pt idx="57">
                  <c:v>572411.7385403806</c:v>
                </c:pt>
                <c:pt idx="58">
                  <c:v>572925.8828584659</c:v>
                </c:pt>
                <c:pt idx="59">
                  <c:v>581165.9504941039</c:v>
                </c:pt>
                <c:pt idx="60">
                  <c:v>588106.9064108368</c:v>
                </c:pt>
                <c:pt idx="61">
                  <c:v>596585.2510681818</c:v>
                </c:pt>
                <c:pt idx="62">
                  <c:v>604180.8792074488</c:v>
                </c:pt>
                <c:pt idx="63">
                  <c:v>612621.9177817444</c:v>
                </c:pt>
                <c:pt idx="64">
                  <c:v>619217.2417540161</c:v>
                </c:pt>
                <c:pt idx="65">
                  <c:v>621825.393528454</c:v>
                </c:pt>
                <c:pt idx="66">
                  <c:v>628203.1557135565</c:v>
                </c:pt>
                <c:pt idx="67">
                  <c:v>635212.6351505138</c:v>
                </c:pt>
                <c:pt idx="68">
                  <c:v>638338.857239065</c:v>
                </c:pt>
                <c:pt idx="69">
                  <c:v>638160.499759372</c:v>
                </c:pt>
                <c:pt idx="70">
                  <c:v>647143.2875913717</c:v>
                </c:pt>
                <c:pt idx="71">
                  <c:v>653936.1719040268</c:v>
                </c:pt>
                <c:pt idx="72">
                  <c:v>661329.4509851577</c:v>
                </c:pt>
                <c:pt idx="73">
                  <c:v>670687.7114806073</c:v>
                </c:pt>
                <c:pt idx="74">
                  <c:v>676300.4921066423</c:v>
                </c:pt>
                <c:pt idx="75">
                  <c:v>683140.1924133811</c:v>
                </c:pt>
                <c:pt idx="76">
                  <c:v>690605.951022225</c:v>
                </c:pt>
                <c:pt idx="77">
                  <c:v>697525.288958285</c:v>
                </c:pt>
                <c:pt idx="78">
                  <c:v>703186.1591436955</c:v>
                </c:pt>
                <c:pt idx="79">
                  <c:v>706518.6417443305</c:v>
                </c:pt>
                <c:pt idx="80">
                  <c:v>712659.1707923947</c:v>
                </c:pt>
                <c:pt idx="81">
                  <c:v>722156.0330864449</c:v>
                </c:pt>
                <c:pt idx="82">
                  <c:v>728999.6544570972</c:v>
                </c:pt>
                <c:pt idx="83">
                  <c:v>737686.0536082174</c:v>
                </c:pt>
                <c:pt idx="84">
                  <c:v>744671.6405842591</c:v>
                </c:pt>
                <c:pt idx="85">
                  <c:v>753433.4478759377</c:v>
                </c:pt>
                <c:pt idx="86">
                  <c:v>759517.2425356319</c:v>
                </c:pt>
                <c:pt idx="87">
                  <c:v>767985.1713720994</c:v>
                </c:pt>
                <c:pt idx="88">
                  <c:v>776513.9747960226</c:v>
                </c:pt>
                <c:pt idx="89">
                  <c:v>780633.0906913599</c:v>
                </c:pt>
                <c:pt idx="90">
                  <c:v>787664.4891353243</c:v>
                </c:pt>
                <c:pt idx="91">
                  <c:v>795934.5587446138</c:v>
                </c:pt>
                <c:pt idx="92">
                  <c:v>802085.730679638</c:v>
                </c:pt>
                <c:pt idx="93">
                  <c:v>811443.0771938567</c:v>
                </c:pt>
                <c:pt idx="94">
                  <c:v>817966.1116016848</c:v>
                </c:pt>
                <c:pt idx="95">
                  <c:v>826232.2856761601</c:v>
                </c:pt>
                <c:pt idx="96">
                  <c:v>835035.2866896093</c:v>
                </c:pt>
                <c:pt idx="97">
                  <c:v>843600.3194461638</c:v>
                </c:pt>
                <c:pt idx="98">
                  <c:v>850953.1590636271</c:v>
                </c:pt>
                <c:pt idx="99">
                  <c:v>857592.2033982856</c:v>
                </c:pt>
                <c:pt idx="100">
                  <c:v>862109.7480084432</c:v>
                </c:pt>
                <c:pt idx="101">
                  <c:v>871401.7280254473</c:v>
                </c:pt>
                <c:pt idx="102">
                  <c:v>877373.3347797509</c:v>
                </c:pt>
                <c:pt idx="103">
                  <c:v>886012.8819194614</c:v>
                </c:pt>
                <c:pt idx="104">
                  <c:v>893320.1885930841</c:v>
                </c:pt>
                <c:pt idx="105">
                  <c:v>902312.7352109989</c:v>
                </c:pt>
                <c:pt idx="106">
                  <c:v>909254.6213739181</c:v>
                </c:pt>
                <c:pt idx="107">
                  <c:v>918207.8452329256</c:v>
                </c:pt>
                <c:pt idx="108">
                  <c:v>927373.2361203854</c:v>
                </c:pt>
                <c:pt idx="109">
                  <c:v>932171.1552773452</c:v>
                </c:pt>
                <c:pt idx="110">
                  <c:v>937177.5454971326</c:v>
                </c:pt>
                <c:pt idx="111">
                  <c:v>946074.6969097062</c:v>
                </c:pt>
                <c:pt idx="112">
                  <c:v>953440.6862339572</c:v>
                </c:pt>
                <c:pt idx="113">
                  <c:v>960340.3530331682</c:v>
                </c:pt>
                <c:pt idx="114">
                  <c:v>969060.1246228628</c:v>
                </c:pt>
                <c:pt idx="115">
                  <c:v>977291.6427882487</c:v>
                </c:pt>
                <c:pt idx="116">
                  <c:v>986180.2679293954</c:v>
                </c:pt>
                <c:pt idx="117">
                  <c:v>995024.6102029642</c:v>
                </c:pt>
                <c:pt idx="118">
                  <c:v>1002932.867472341</c:v>
                </c:pt>
                <c:pt idx="119">
                  <c:v>1010363.300457726</c:v>
                </c:pt>
                <c:pt idx="120">
                  <c:v>1015595.405634163</c:v>
                </c:pt>
                <c:pt idx="121">
                  <c:v>1025051.407829003</c:v>
                </c:pt>
                <c:pt idx="122">
                  <c:v>1031653.53584706</c:v>
                </c:pt>
                <c:pt idx="123">
                  <c:v>1038264.680447658</c:v>
                </c:pt>
                <c:pt idx="124">
                  <c:v>1046919.058937085</c:v>
                </c:pt>
                <c:pt idx="125">
                  <c:v>1055806.611237547</c:v>
                </c:pt>
                <c:pt idx="126">
                  <c:v>1062679.762917851</c:v>
                </c:pt>
                <c:pt idx="127">
                  <c:v>1071647.150671776</c:v>
                </c:pt>
                <c:pt idx="128">
                  <c:v>1081136.481024697</c:v>
                </c:pt>
                <c:pt idx="129">
                  <c:v>1089214.196093722</c:v>
                </c:pt>
                <c:pt idx="130">
                  <c:v>1095266.944299862</c:v>
                </c:pt>
                <c:pt idx="131">
                  <c:v>1104009.08631287</c:v>
                </c:pt>
                <c:pt idx="132">
                  <c:v>1109311.24993357</c:v>
                </c:pt>
                <c:pt idx="133">
                  <c:v>1115132.197437068</c:v>
                </c:pt>
                <c:pt idx="134">
                  <c:v>1124548.071837023</c:v>
                </c:pt>
                <c:pt idx="135">
                  <c:v>1132588.066663648</c:v>
                </c:pt>
                <c:pt idx="136">
                  <c:v>1141293.166850012</c:v>
                </c:pt>
                <c:pt idx="137">
                  <c:v>1150039.11371402</c:v>
                </c:pt>
                <c:pt idx="138">
                  <c:v>1157977.432098511</c:v>
                </c:pt>
                <c:pt idx="139">
                  <c:v>1166430.514446047</c:v>
                </c:pt>
                <c:pt idx="140">
                  <c:v>1174780.095838506</c:v>
                </c:pt>
                <c:pt idx="141">
                  <c:v>1183808.833469373</c:v>
                </c:pt>
                <c:pt idx="142">
                  <c:v>1190309.984266846</c:v>
                </c:pt>
                <c:pt idx="143">
                  <c:v>1196065.999903844</c:v>
                </c:pt>
                <c:pt idx="144">
                  <c:v>1205056.614611668</c:v>
                </c:pt>
                <c:pt idx="145">
                  <c:v>1213794.777926865</c:v>
                </c:pt>
                <c:pt idx="146">
                  <c:v>1220247.378044325</c:v>
                </c:pt>
                <c:pt idx="147">
                  <c:v>1228904.477713162</c:v>
                </c:pt>
                <c:pt idx="148">
                  <c:v>1238307.079086858</c:v>
                </c:pt>
                <c:pt idx="149">
                  <c:v>1246700.776570597</c:v>
                </c:pt>
                <c:pt idx="150">
                  <c:v>1253286.389364653</c:v>
                </c:pt>
                <c:pt idx="151">
                  <c:v>1262180.978238759</c:v>
                </c:pt>
                <c:pt idx="152">
                  <c:v>1269294.168406128</c:v>
                </c:pt>
                <c:pt idx="153">
                  <c:v>1277625.723130515</c:v>
                </c:pt>
                <c:pt idx="154">
                  <c:v>1286241.914530087</c:v>
                </c:pt>
                <c:pt idx="155">
                  <c:v>1294280.401188844</c:v>
                </c:pt>
                <c:pt idx="156">
                  <c:v>1302940.818797378</c:v>
                </c:pt>
                <c:pt idx="157">
                  <c:v>1311568.101575229</c:v>
                </c:pt>
                <c:pt idx="158">
                  <c:v>1319324.87035596</c:v>
                </c:pt>
                <c:pt idx="159">
                  <c:v>1327755.26780449</c:v>
                </c:pt>
                <c:pt idx="160">
                  <c:v>1336131.20896601</c:v>
                </c:pt>
                <c:pt idx="161">
                  <c:v>1345192.251045701</c:v>
                </c:pt>
                <c:pt idx="162">
                  <c:v>1352664.700228037</c:v>
                </c:pt>
                <c:pt idx="163">
                  <c:v>1359828.088762461</c:v>
                </c:pt>
                <c:pt idx="164">
                  <c:v>1368592.548183461</c:v>
                </c:pt>
                <c:pt idx="165">
                  <c:v>1377390.84301116</c:v>
                </c:pt>
                <c:pt idx="166">
                  <c:v>1383719.218485207</c:v>
                </c:pt>
                <c:pt idx="167">
                  <c:v>1392217.599765069</c:v>
                </c:pt>
                <c:pt idx="168">
                  <c:v>1401576.717873373</c:v>
                </c:pt>
                <c:pt idx="169">
                  <c:v>1409866.336614963</c:v>
                </c:pt>
                <c:pt idx="170">
                  <c:v>1416237.486727606</c:v>
                </c:pt>
                <c:pt idx="171">
                  <c:v>1425036.63978329</c:v>
                </c:pt>
                <c:pt idx="172">
                  <c:v>1432417.044678105</c:v>
                </c:pt>
                <c:pt idx="173">
                  <c:v>1440957.018696487</c:v>
                </c:pt>
                <c:pt idx="174">
                  <c:v>1449550.851795279</c:v>
                </c:pt>
                <c:pt idx="175">
                  <c:v>1457546.380172388</c:v>
                </c:pt>
                <c:pt idx="176">
                  <c:v>1466226.806301653</c:v>
                </c:pt>
                <c:pt idx="177">
                  <c:v>1474729.335338639</c:v>
                </c:pt>
                <c:pt idx="178">
                  <c:v>1482240.788610979</c:v>
                </c:pt>
                <c:pt idx="179">
                  <c:v>1490507.07590673</c:v>
                </c:pt>
                <c:pt idx="180">
                  <c:v>1498777.506963541</c:v>
                </c:pt>
                <c:pt idx="181">
                  <c:v>1507739.378665171</c:v>
                </c:pt>
                <c:pt idx="182">
                  <c:v>1515296.43105141</c:v>
                </c:pt>
                <c:pt idx="183">
                  <c:v>1522320.93227137</c:v>
                </c:pt>
                <c:pt idx="184">
                  <c:v>1530985.256526147</c:v>
                </c:pt>
                <c:pt idx="185">
                  <c:v>1539766.734742314</c:v>
                </c:pt>
                <c:pt idx="186">
                  <c:v>1545922.954306867</c:v>
                </c:pt>
                <c:pt idx="187">
                  <c:v>1554242.767012838</c:v>
                </c:pt>
                <c:pt idx="188">
                  <c:v>1563556.491532378</c:v>
                </c:pt>
                <c:pt idx="189">
                  <c:v>1571728.902987531</c:v>
                </c:pt>
                <c:pt idx="190">
                  <c:v>1577818.901109054</c:v>
                </c:pt>
                <c:pt idx="191">
                  <c:v>1586437.221379064</c:v>
                </c:pt>
                <c:pt idx="192">
                  <c:v>1593689.587508225</c:v>
                </c:pt>
                <c:pt idx="193">
                  <c:v>1602165.392509888</c:v>
                </c:pt>
                <c:pt idx="194">
                  <c:v>1610605.493306049</c:v>
                </c:pt>
                <c:pt idx="195">
                  <c:v>1618438.422079255</c:v>
                </c:pt>
                <c:pt idx="196">
                  <c:v>1627119.636817372</c:v>
                </c:pt>
                <c:pt idx="197">
                  <c:v>1635474.930978771</c:v>
                </c:pt>
                <c:pt idx="198">
                  <c:v>1642690.361505276</c:v>
                </c:pt>
                <c:pt idx="199">
                  <c:v>1650748.385064944</c:v>
                </c:pt>
                <c:pt idx="200">
                  <c:v>1658902.400880997</c:v>
                </c:pt>
                <c:pt idx="201">
                  <c:v>1667692.501575037</c:v>
                </c:pt>
                <c:pt idx="202">
                  <c:v>1675169.89321525</c:v>
                </c:pt>
                <c:pt idx="203">
                  <c:v>1681857.821048992</c:v>
                </c:pt>
                <c:pt idx="204">
                  <c:v>1690301.579154602</c:v>
                </c:pt>
                <c:pt idx="205">
                  <c:v>1698976.748824729</c:v>
                </c:pt>
                <c:pt idx="206">
                  <c:v>1704770.697496508</c:v>
                </c:pt>
                <c:pt idx="207">
                  <c:v>1712804.272348095</c:v>
                </c:pt>
                <c:pt idx="208">
                  <c:v>1722033.994268235</c:v>
                </c:pt>
                <c:pt idx="209">
                  <c:v>1730020.321797705</c:v>
                </c:pt>
                <c:pt idx="210">
                  <c:v>1735685.978814816</c:v>
                </c:pt>
                <c:pt idx="211">
                  <c:v>1744023.22347482</c:v>
                </c:pt>
                <c:pt idx="212">
                  <c:v>1751015.338595416</c:v>
                </c:pt>
                <c:pt idx="213">
                  <c:v>1759336.183356339</c:v>
                </c:pt>
                <c:pt idx="214">
                  <c:v>1767504.959028252</c:v>
                </c:pt>
                <c:pt idx="215">
                  <c:v>1775021.666970581</c:v>
                </c:pt>
                <c:pt idx="216">
                  <c:v>1783646.40700554</c:v>
                </c:pt>
                <c:pt idx="217">
                  <c:v>1791754.720205232</c:v>
                </c:pt>
                <c:pt idx="218">
                  <c:v>1798490.098493699</c:v>
                </c:pt>
                <c:pt idx="219">
                  <c:v>1806199.563124671</c:v>
                </c:pt>
                <c:pt idx="220">
                  <c:v>1814164.345266873</c:v>
                </c:pt>
                <c:pt idx="221">
                  <c:v>1822678.872028757</c:v>
                </c:pt>
                <c:pt idx="222">
                  <c:v>1829948.814644029</c:v>
                </c:pt>
                <c:pt idx="223">
                  <c:v>1836100.918253659</c:v>
                </c:pt>
                <c:pt idx="224">
                  <c:v>1844186.919492062</c:v>
                </c:pt>
                <c:pt idx="225">
                  <c:v>1852655.241132766</c:v>
                </c:pt>
                <c:pt idx="226">
                  <c:v>1857833.212977654</c:v>
                </c:pt>
                <c:pt idx="227">
                  <c:v>1865403.611409553</c:v>
                </c:pt>
                <c:pt idx="228">
                  <c:v>1874475.173605225</c:v>
                </c:pt>
                <c:pt idx="229">
                  <c:v>1882141.256381421</c:v>
                </c:pt>
                <c:pt idx="230">
                  <c:v>1887134.126833238</c:v>
                </c:pt>
                <c:pt idx="231">
                  <c:v>1895016.371081798</c:v>
                </c:pt>
                <c:pt idx="232">
                  <c:v>1901556.017820236</c:v>
                </c:pt>
                <c:pt idx="233">
                  <c:v>1909609.695225298</c:v>
                </c:pt>
                <c:pt idx="234">
                  <c:v>1917334.229311933</c:v>
                </c:pt>
                <c:pt idx="235">
                  <c:v>1924310.526979975</c:v>
                </c:pt>
                <c:pt idx="236">
                  <c:v>1932809.296182503</c:v>
                </c:pt>
                <c:pt idx="237">
                  <c:v>1940513.355896961</c:v>
                </c:pt>
                <c:pt idx="238">
                  <c:v>1946460.205421206</c:v>
                </c:pt>
                <c:pt idx="239">
                  <c:v>1953577.289392772</c:v>
                </c:pt>
                <c:pt idx="240">
                  <c:v>1961228.437704342</c:v>
                </c:pt>
                <c:pt idx="241">
                  <c:v>1969279.101212586</c:v>
                </c:pt>
                <c:pt idx="242">
                  <c:v>1976161.515014323</c:v>
                </c:pt>
                <c:pt idx="243">
                  <c:v>1981463.724926157</c:v>
                </c:pt>
                <c:pt idx="244">
                  <c:v>1988956.646897678</c:v>
                </c:pt>
                <c:pt idx="245">
                  <c:v>1997055.976126497</c:v>
                </c:pt>
                <c:pt idx="246">
                  <c:v>2001231.243070242</c:v>
                </c:pt>
                <c:pt idx="247">
                  <c:v>2008028.382465478</c:v>
                </c:pt>
                <c:pt idx="248">
                  <c:v>2016801.085054606</c:v>
                </c:pt>
                <c:pt idx="249">
                  <c:v>2023919.309374218</c:v>
                </c:pt>
                <c:pt idx="250">
                  <c:v>2027852.572913499</c:v>
                </c:pt>
                <c:pt idx="251">
                  <c:v>2034955.108173001</c:v>
                </c:pt>
                <c:pt idx="252">
                  <c:v>2040714.214739571</c:v>
                </c:pt>
                <c:pt idx="253">
                  <c:v>2048310.104049336</c:v>
                </c:pt>
                <c:pt idx="254">
                  <c:v>2055280.427386655</c:v>
                </c:pt>
                <c:pt idx="255">
                  <c:v>2061320.999431114</c:v>
                </c:pt>
                <c:pt idx="256">
                  <c:v>2069571.574634901</c:v>
                </c:pt>
                <c:pt idx="257">
                  <c:v>2076600.01649395</c:v>
                </c:pt>
                <c:pt idx="258">
                  <c:v>2081223.911231742</c:v>
                </c:pt>
                <c:pt idx="259">
                  <c:v>2087299.09495161</c:v>
                </c:pt>
                <c:pt idx="260">
                  <c:v>2094418.035554972</c:v>
                </c:pt>
                <c:pt idx="261">
                  <c:v>2101635.223389141</c:v>
                </c:pt>
                <c:pt idx="262">
                  <c:v>2107835.444346914</c:v>
                </c:pt>
                <c:pt idx="263">
                  <c:v>2111772.43765101</c:v>
                </c:pt>
                <c:pt idx="264">
                  <c:v>2118227.370534107</c:v>
                </c:pt>
                <c:pt idx="265">
                  <c:v>2125645.153782601</c:v>
                </c:pt>
                <c:pt idx="266">
                  <c:v>2128191.633672384</c:v>
                </c:pt>
                <c:pt idx="267">
                  <c:v>2133628.844273577</c:v>
                </c:pt>
                <c:pt idx="268">
                  <c:v>2141789.66901783</c:v>
                </c:pt>
                <c:pt idx="269">
                  <c:v>2147956.804276111</c:v>
                </c:pt>
                <c:pt idx="270">
                  <c:v>2150249.340429842</c:v>
                </c:pt>
                <c:pt idx="271">
                  <c:v>2155951.493852803</c:v>
                </c:pt>
                <c:pt idx="272">
                  <c:v>2160342.495587887</c:v>
                </c:pt>
                <c:pt idx="273">
                  <c:v>2167115.98868477</c:v>
                </c:pt>
                <c:pt idx="274">
                  <c:v>2172762.458504761</c:v>
                </c:pt>
                <c:pt idx="275">
                  <c:v>2177143.795938106</c:v>
                </c:pt>
                <c:pt idx="276">
                  <c:v>2184868.990748758</c:v>
                </c:pt>
                <c:pt idx="277">
                  <c:v>2190763.722925565</c:v>
                </c:pt>
                <c:pt idx="278">
                  <c:v>2193204.566075787</c:v>
                </c:pt>
                <c:pt idx="279">
                  <c:v>2197428.861907955</c:v>
                </c:pt>
                <c:pt idx="280">
                  <c:v>2203605.902667369</c:v>
                </c:pt>
                <c:pt idx="281">
                  <c:v>2209304.403429448</c:v>
                </c:pt>
                <c:pt idx="282">
                  <c:v>2214340.452134323</c:v>
                </c:pt>
                <c:pt idx="283">
                  <c:v>2216173.190593694</c:v>
                </c:pt>
                <c:pt idx="284">
                  <c:v>2220818.274065848</c:v>
                </c:pt>
                <c:pt idx="285">
                  <c:v>2226979.958651028</c:v>
                </c:pt>
                <c:pt idx="286">
                  <c:v>2227040.346334542</c:v>
                </c:pt>
                <c:pt idx="287">
                  <c:v>2230143.968291505</c:v>
                </c:pt>
                <c:pt idx="288">
                  <c:v>2237103.955508367</c:v>
                </c:pt>
                <c:pt idx="289">
                  <c:v>2241781.435366118</c:v>
                </c:pt>
                <c:pt idx="290">
                  <c:v>2241838.217948368</c:v>
                </c:pt>
                <c:pt idx="291">
                  <c:v>2245268.345872648</c:v>
                </c:pt>
                <c:pt idx="292">
                  <c:v>2247455.081552844</c:v>
                </c:pt>
                <c:pt idx="293">
                  <c:v>2252860.931922953</c:v>
                </c:pt>
                <c:pt idx="294">
                  <c:v>2256470.33096412</c:v>
                </c:pt>
                <c:pt idx="295">
                  <c:v>2258212.778065343</c:v>
                </c:pt>
                <c:pt idx="296">
                  <c:v>2264974.270572054</c:v>
                </c:pt>
                <c:pt idx="297">
                  <c:v>2269437.260900053</c:v>
                </c:pt>
                <c:pt idx="298">
                  <c:v>2269044.705886948</c:v>
                </c:pt>
                <c:pt idx="299">
                  <c:v>2270664.909683814</c:v>
                </c:pt>
                <c:pt idx="300">
                  <c:v>2275533.012037298</c:v>
                </c:pt>
                <c:pt idx="301">
                  <c:v>2279329.411222326</c:v>
                </c:pt>
                <c:pt idx="302">
                  <c:v>2283012.078011912</c:v>
                </c:pt>
                <c:pt idx="303">
                  <c:v>2282473.999974201</c:v>
                </c:pt>
                <c:pt idx="304">
                  <c:v>2284923.617544746</c:v>
                </c:pt>
                <c:pt idx="305">
                  <c:v>2289813.127063839</c:v>
                </c:pt>
                <c:pt idx="306">
                  <c:v>2287278.967752118</c:v>
                </c:pt>
                <c:pt idx="307">
                  <c:v>2287648.76804336</c:v>
                </c:pt>
                <c:pt idx="308">
                  <c:v>2293719.445032008</c:v>
                </c:pt>
                <c:pt idx="309">
                  <c:v>2297686.793372762</c:v>
                </c:pt>
                <c:pt idx="310">
                  <c:v>2296194.786301905</c:v>
                </c:pt>
                <c:pt idx="311">
                  <c:v>2296689.125260396</c:v>
                </c:pt>
                <c:pt idx="312">
                  <c:v>2297558.829859037</c:v>
                </c:pt>
                <c:pt idx="313">
                  <c:v>2301966.510430329</c:v>
                </c:pt>
                <c:pt idx="314">
                  <c:v>2303180.144577747</c:v>
                </c:pt>
                <c:pt idx="315">
                  <c:v>2302564.1530804</c:v>
                </c:pt>
                <c:pt idx="316">
                  <c:v>2308472.019888389</c:v>
                </c:pt>
                <c:pt idx="317">
                  <c:v>2310975.137426083</c:v>
                </c:pt>
                <c:pt idx="318">
                  <c:v>2307943.200600143</c:v>
                </c:pt>
                <c:pt idx="319">
                  <c:v>2306267.324623514</c:v>
                </c:pt>
                <c:pt idx="320">
                  <c:v>2307787.875003577</c:v>
                </c:pt>
                <c:pt idx="321">
                  <c:v>2307301.062338539</c:v>
                </c:pt>
                <c:pt idx="322">
                  <c:v>2310888.495922424</c:v>
                </c:pt>
                <c:pt idx="323">
                  <c:v>2309436.105357788</c:v>
                </c:pt>
                <c:pt idx="324">
                  <c:v>2308365.433798057</c:v>
                </c:pt>
                <c:pt idx="325">
                  <c:v>2311414.190574925</c:v>
                </c:pt>
                <c:pt idx="326">
                  <c:v>2313458.531716755</c:v>
                </c:pt>
                <c:pt idx="327">
                  <c:v>2312048.574296048</c:v>
                </c:pt>
                <c:pt idx="328">
                  <c:v>2312558.145419594</c:v>
                </c:pt>
                <c:pt idx="329">
                  <c:v>2312992.147425243</c:v>
                </c:pt>
                <c:pt idx="330">
                  <c:v>2313022.043386964</c:v>
                </c:pt>
                <c:pt idx="331">
                  <c:v>2312631.839369915</c:v>
                </c:pt>
                <c:pt idx="332">
                  <c:v>2312623.128263536</c:v>
                </c:pt>
                <c:pt idx="333">
                  <c:v>2310599.024258836</c:v>
                </c:pt>
                <c:pt idx="334">
                  <c:v>2310769.333585171</c:v>
                </c:pt>
                <c:pt idx="335">
                  <c:v>2308468.795363075</c:v>
                </c:pt>
                <c:pt idx="336">
                  <c:v>2310887.717997945</c:v>
                </c:pt>
                <c:pt idx="337">
                  <c:v>2311176.821102325</c:v>
                </c:pt>
                <c:pt idx="338">
                  <c:v>2312643.062001303</c:v>
                </c:pt>
                <c:pt idx="339">
                  <c:v>2311330.719494665</c:v>
                </c:pt>
                <c:pt idx="340">
                  <c:v>2309693.465626118</c:v>
                </c:pt>
                <c:pt idx="341">
                  <c:v>2310170.356603592</c:v>
                </c:pt>
                <c:pt idx="342">
                  <c:v>2310825.290181095</c:v>
                </c:pt>
                <c:pt idx="343">
                  <c:v>2311529.814767935</c:v>
                </c:pt>
                <c:pt idx="344">
                  <c:v>2309313.742924692</c:v>
                </c:pt>
                <c:pt idx="345">
                  <c:v>2310505.133896898</c:v>
                </c:pt>
                <c:pt idx="346">
                  <c:v>2310921.917857715</c:v>
                </c:pt>
                <c:pt idx="347">
                  <c:v>2310764.343610708</c:v>
                </c:pt>
                <c:pt idx="348">
                  <c:v>2310600.777586956</c:v>
                </c:pt>
                <c:pt idx="349">
                  <c:v>2310962.553036412</c:v>
                </c:pt>
                <c:pt idx="350">
                  <c:v>2310873.927781544</c:v>
                </c:pt>
                <c:pt idx="351">
                  <c:v>2310855.398356931</c:v>
                </c:pt>
                <c:pt idx="352">
                  <c:v>2309709.678214883</c:v>
                </c:pt>
                <c:pt idx="353">
                  <c:v>2310714.685368914</c:v>
                </c:pt>
                <c:pt idx="354">
                  <c:v>2310760.335093155</c:v>
                </c:pt>
                <c:pt idx="355">
                  <c:v>2310706.497289032</c:v>
                </c:pt>
                <c:pt idx="356">
                  <c:v>2310539.473735087</c:v>
                </c:pt>
                <c:pt idx="357">
                  <c:v>2310465.395269047</c:v>
                </c:pt>
                <c:pt idx="358">
                  <c:v>2310381.240314495</c:v>
                </c:pt>
                <c:pt idx="359">
                  <c:v>2310440.184685634</c:v>
                </c:pt>
                <c:pt idx="360">
                  <c:v>2310225.377501267</c:v>
                </c:pt>
                <c:pt idx="361">
                  <c:v>2310462.603056531</c:v>
                </c:pt>
                <c:pt idx="362">
                  <c:v>2310331.590092245</c:v>
                </c:pt>
                <c:pt idx="363">
                  <c:v>2310304.116183917</c:v>
                </c:pt>
                <c:pt idx="364">
                  <c:v>2310393.290490663</c:v>
                </c:pt>
                <c:pt idx="365">
                  <c:v>2310035.256145941</c:v>
                </c:pt>
                <c:pt idx="366">
                  <c:v>2310314.903428794</c:v>
                </c:pt>
                <c:pt idx="367">
                  <c:v>2310402.617188547</c:v>
                </c:pt>
                <c:pt idx="368">
                  <c:v>2310345.021611319</c:v>
                </c:pt>
                <c:pt idx="369">
                  <c:v>2310449.996761306</c:v>
                </c:pt>
                <c:pt idx="370">
                  <c:v>2310513.578674896</c:v>
                </c:pt>
                <c:pt idx="371">
                  <c:v>2310411.971298345</c:v>
                </c:pt>
                <c:pt idx="372">
                  <c:v>2310592.489364541</c:v>
                </c:pt>
                <c:pt idx="373">
                  <c:v>2310380.076808062</c:v>
                </c:pt>
                <c:pt idx="374">
                  <c:v>2310499.774192361</c:v>
                </c:pt>
                <c:pt idx="375">
                  <c:v>2310336.461679601</c:v>
                </c:pt>
                <c:pt idx="376">
                  <c:v>2310351.037418827</c:v>
                </c:pt>
                <c:pt idx="377">
                  <c:v>2310280.77782679</c:v>
                </c:pt>
                <c:pt idx="378">
                  <c:v>2310301.208604642</c:v>
                </c:pt>
                <c:pt idx="379">
                  <c:v>2310327.826546791</c:v>
                </c:pt>
                <c:pt idx="380">
                  <c:v>2310301.794972578</c:v>
                </c:pt>
                <c:pt idx="381">
                  <c:v>2310401.335959034</c:v>
                </c:pt>
                <c:pt idx="382">
                  <c:v>2310384.582632873</c:v>
                </c:pt>
                <c:pt idx="383">
                  <c:v>2310419.773807163</c:v>
                </c:pt>
                <c:pt idx="384">
                  <c:v>2310388.877024</c:v>
                </c:pt>
                <c:pt idx="385">
                  <c:v>2310385.32245941</c:v>
                </c:pt>
                <c:pt idx="386">
                  <c:v>2310341.395632613</c:v>
                </c:pt>
                <c:pt idx="387">
                  <c:v>2310416.614401408</c:v>
                </c:pt>
                <c:pt idx="388">
                  <c:v>2310430.851110779</c:v>
                </c:pt>
                <c:pt idx="389">
                  <c:v>2310370.398175632</c:v>
                </c:pt>
                <c:pt idx="390">
                  <c:v>2310380.096486505</c:v>
                </c:pt>
                <c:pt idx="391">
                  <c:v>2310365.83381421</c:v>
                </c:pt>
                <c:pt idx="392">
                  <c:v>2310372.359886583</c:v>
                </c:pt>
                <c:pt idx="393">
                  <c:v>2310382.175515379</c:v>
                </c:pt>
                <c:pt idx="394">
                  <c:v>2310360.047679904</c:v>
                </c:pt>
                <c:pt idx="395">
                  <c:v>2310335.687585116</c:v>
                </c:pt>
                <c:pt idx="396">
                  <c:v>2310360.934766941</c:v>
                </c:pt>
                <c:pt idx="397">
                  <c:v>2310367.736234737</c:v>
                </c:pt>
                <c:pt idx="398">
                  <c:v>2310344.847582621</c:v>
                </c:pt>
                <c:pt idx="399">
                  <c:v>2310355.131908203</c:v>
                </c:pt>
                <c:pt idx="400">
                  <c:v>2310362.956571598</c:v>
                </c:pt>
                <c:pt idx="401">
                  <c:v>2310356.116642362</c:v>
                </c:pt>
                <c:pt idx="402">
                  <c:v>2310362.842442933</c:v>
                </c:pt>
                <c:pt idx="403">
                  <c:v>2310364.802798875</c:v>
                </c:pt>
                <c:pt idx="404">
                  <c:v>2310350.925959542</c:v>
                </c:pt>
                <c:pt idx="405">
                  <c:v>2310353.347641306</c:v>
                </c:pt>
                <c:pt idx="406">
                  <c:v>2310356.78307292</c:v>
                </c:pt>
                <c:pt idx="407">
                  <c:v>2310352.7603454</c:v>
                </c:pt>
                <c:pt idx="408">
                  <c:v>2310333.163531653</c:v>
                </c:pt>
                <c:pt idx="409">
                  <c:v>2310354.855463041</c:v>
                </c:pt>
                <c:pt idx="410">
                  <c:v>2310374.235242072</c:v>
                </c:pt>
                <c:pt idx="411">
                  <c:v>2310340.526420068</c:v>
                </c:pt>
                <c:pt idx="412">
                  <c:v>2310351.789566188</c:v>
                </c:pt>
                <c:pt idx="413">
                  <c:v>2310348.809102113</c:v>
                </c:pt>
                <c:pt idx="414">
                  <c:v>2310349.226776205</c:v>
                </c:pt>
                <c:pt idx="415">
                  <c:v>2310352.456382927</c:v>
                </c:pt>
                <c:pt idx="416">
                  <c:v>2310346.238106119</c:v>
                </c:pt>
                <c:pt idx="417">
                  <c:v>2310353.922182268</c:v>
                </c:pt>
                <c:pt idx="418">
                  <c:v>2310344.647733409</c:v>
                </c:pt>
                <c:pt idx="419">
                  <c:v>2310342.312903859</c:v>
                </c:pt>
                <c:pt idx="420">
                  <c:v>2310339.763266459</c:v>
                </c:pt>
                <c:pt idx="421">
                  <c:v>2310331.45449288</c:v>
                </c:pt>
                <c:pt idx="422">
                  <c:v>2310329.313983514</c:v>
                </c:pt>
                <c:pt idx="423">
                  <c:v>2310331.08391492</c:v>
                </c:pt>
                <c:pt idx="424">
                  <c:v>2310329.172016619</c:v>
                </c:pt>
                <c:pt idx="425">
                  <c:v>2310331.287808081</c:v>
                </c:pt>
                <c:pt idx="426">
                  <c:v>2310329.821745891</c:v>
                </c:pt>
                <c:pt idx="427">
                  <c:v>2310342.514848873</c:v>
                </c:pt>
                <c:pt idx="428">
                  <c:v>2310325.389241608</c:v>
                </c:pt>
                <c:pt idx="429">
                  <c:v>2310327.832734044</c:v>
                </c:pt>
                <c:pt idx="430">
                  <c:v>2310325.342092527</c:v>
                </c:pt>
                <c:pt idx="431">
                  <c:v>2310325.052983153</c:v>
                </c:pt>
                <c:pt idx="432">
                  <c:v>2310329.712944319</c:v>
                </c:pt>
                <c:pt idx="433">
                  <c:v>2310328.649793773</c:v>
                </c:pt>
                <c:pt idx="434">
                  <c:v>2310328.55275809</c:v>
                </c:pt>
                <c:pt idx="435">
                  <c:v>2310326.355490557</c:v>
                </c:pt>
                <c:pt idx="436">
                  <c:v>2310331.343234546</c:v>
                </c:pt>
                <c:pt idx="437">
                  <c:v>2310331.262214922</c:v>
                </c:pt>
                <c:pt idx="438">
                  <c:v>2310331.970829234</c:v>
                </c:pt>
                <c:pt idx="439">
                  <c:v>2310332.13283898</c:v>
                </c:pt>
                <c:pt idx="440">
                  <c:v>2310331.189644082</c:v>
                </c:pt>
                <c:pt idx="441">
                  <c:v>2310329.754441153</c:v>
                </c:pt>
                <c:pt idx="442">
                  <c:v>2310328.433400658</c:v>
                </c:pt>
                <c:pt idx="443">
                  <c:v>2310329.677578222</c:v>
                </c:pt>
                <c:pt idx="444">
                  <c:v>2310328.097434059</c:v>
                </c:pt>
                <c:pt idx="445">
                  <c:v>2310326.752311984</c:v>
                </c:pt>
                <c:pt idx="446">
                  <c:v>2310328.033291715</c:v>
                </c:pt>
                <c:pt idx="447">
                  <c:v>2310328.742597991</c:v>
                </c:pt>
                <c:pt idx="448">
                  <c:v>2310327.150131339</c:v>
                </c:pt>
                <c:pt idx="449">
                  <c:v>2310328.723432959</c:v>
                </c:pt>
                <c:pt idx="450">
                  <c:v>2310327.80226948</c:v>
                </c:pt>
                <c:pt idx="451">
                  <c:v>2310328.115321897</c:v>
                </c:pt>
                <c:pt idx="452">
                  <c:v>2310327.61867809</c:v>
                </c:pt>
                <c:pt idx="453">
                  <c:v>2310328.02945394</c:v>
                </c:pt>
                <c:pt idx="454">
                  <c:v>2310328.780212767</c:v>
                </c:pt>
                <c:pt idx="455">
                  <c:v>2310328.079020062</c:v>
                </c:pt>
                <c:pt idx="456">
                  <c:v>2310326.941273528</c:v>
                </c:pt>
                <c:pt idx="457">
                  <c:v>2310326.325848385</c:v>
                </c:pt>
                <c:pt idx="458">
                  <c:v>2310326.335044188</c:v>
                </c:pt>
                <c:pt idx="459">
                  <c:v>2310326.115997649</c:v>
                </c:pt>
                <c:pt idx="460">
                  <c:v>2310326.248240603</c:v>
                </c:pt>
                <c:pt idx="461">
                  <c:v>2310326.362021393</c:v>
                </c:pt>
                <c:pt idx="462">
                  <c:v>2310326.120728481</c:v>
                </c:pt>
                <c:pt idx="463">
                  <c:v>2310326.54865698</c:v>
                </c:pt>
                <c:pt idx="464">
                  <c:v>2310325.718302846</c:v>
                </c:pt>
                <c:pt idx="465">
                  <c:v>2310325.440165788</c:v>
                </c:pt>
                <c:pt idx="466">
                  <c:v>2310325.754783698</c:v>
                </c:pt>
                <c:pt idx="467">
                  <c:v>2310325.963141663</c:v>
                </c:pt>
                <c:pt idx="468">
                  <c:v>2310326.152366661</c:v>
                </c:pt>
                <c:pt idx="469">
                  <c:v>2310326.445703547</c:v>
                </c:pt>
                <c:pt idx="470">
                  <c:v>2310326.475121049</c:v>
                </c:pt>
                <c:pt idx="471">
                  <c:v>2310326.769737424</c:v>
                </c:pt>
                <c:pt idx="472">
                  <c:v>2310327.00130803</c:v>
                </c:pt>
                <c:pt idx="473">
                  <c:v>2310327.097929288</c:v>
                </c:pt>
                <c:pt idx="474">
                  <c:v>2310327.744017358</c:v>
                </c:pt>
                <c:pt idx="475">
                  <c:v>2310327.7423731</c:v>
                </c:pt>
                <c:pt idx="476">
                  <c:v>2310327.455260784</c:v>
                </c:pt>
                <c:pt idx="477">
                  <c:v>2310327.612320603</c:v>
                </c:pt>
                <c:pt idx="478">
                  <c:v>2310327.781600358</c:v>
                </c:pt>
                <c:pt idx="479">
                  <c:v>2310327.621779093</c:v>
                </c:pt>
                <c:pt idx="480">
                  <c:v>2310327.998004699</c:v>
                </c:pt>
                <c:pt idx="481">
                  <c:v>2310327.676189132</c:v>
                </c:pt>
                <c:pt idx="482">
                  <c:v>2310327.237592163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Main!$D$2:$D$484</c:f>
              <c:numCache>
                <c:formatCode>General</c:formatCode>
                <c:ptCount val="48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13485678.19710911</c:v>
                </c:pt>
                <c:pt idx="12">
                  <c:v>12787783.18229153</c:v>
                </c:pt>
                <c:pt idx="13">
                  <c:v>12289588.22378861</c:v>
                </c:pt>
                <c:pt idx="14">
                  <c:v>12305863.30277815</c:v>
                </c:pt>
                <c:pt idx="15">
                  <c:v>11976777.06344089</c:v>
                </c:pt>
                <c:pt idx="16">
                  <c:v>12303672.80670117</c:v>
                </c:pt>
                <c:pt idx="17">
                  <c:v>11962194.12624701</c:v>
                </c:pt>
                <c:pt idx="18">
                  <c:v>12303826.65058461</c:v>
                </c:pt>
                <c:pt idx="19">
                  <c:v>11956754.86332859</c:v>
                </c:pt>
                <c:pt idx="20">
                  <c:v>11438789.53435538</c:v>
                </c:pt>
                <c:pt idx="21">
                  <c:v>10253309.2233613</c:v>
                </c:pt>
                <c:pt idx="22">
                  <c:v>9441327.81706167</c:v>
                </c:pt>
                <c:pt idx="23">
                  <c:v>8928849.355291748</c:v>
                </c:pt>
                <c:pt idx="24">
                  <c:v>8938459.837920951</c:v>
                </c:pt>
                <c:pt idx="25">
                  <c:v>8945267.114390481</c:v>
                </c:pt>
                <c:pt idx="26">
                  <c:v>8543428.400977088</c:v>
                </c:pt>
                <c:pt idx="27">
                  <c:v>8492953.506421831</c:v>
                </c:pt>
                <c:pt idx="28">
                  <c:v>8266829.720949084</c:v>
                </c:pt>
                <c:pt idx="29">
                  <c:v>8075315.333716819</c:v>
                </c:pt>
                <c:pt idx="30">
                  <c:v>7814821.056146035</c:v>
                </c:pt>
                <c:pt idx="31">
                  <c:v>7407223.608984384</c:v>
                </c:pt>
                <c:pt idx="32">
                  <c:v>7145992.133714124</c:v>
                </c:pt>
                <c:pt idx="33">
                  <c:v>6935452.928337796</c:v>
                </c:pt>
                <c:pt idx="34">
                  <c:v>6770202.006384314</c:v>
                </c:pt>
                <c:pt idx="35">
                  <c:v>6783411.827058879</c:v>
                </c:pt>
                <c:pt idx="36">
                  <c:v>6715367.796902304</c:v>
                </c:pt>
                <c:pt idx="37">
                  <c:v>6752003.949068211</c:v>
                </c:pt>
                <c:pt idx="38">
                  <c:v>6752147.458155245</c:v>
                </c:pt>
                <c:pt idx="39">
                  <c:v>6538433.055849324</c:v>
                </c:pt>
                <c:pt idx="40">
                  <c:v>6327597.023927277</c:v>
                </c:pt>
                <c:pt idx="41">
                  <c:v>6184426.148822897</c:v>
                </c:pt>
                <c:pt idx="42">
                  <c:v>6026937.952409076</c:v>
                </c:pt>
                <c:pt idx="43">
                  <c:v>5871129.675356036</c:v>
                </c:pt>
                <c:pt idx="44">
                  <c:v>5821346.874404522</c:v>
                </c:pt>
                <c:pt idx="45">
                  <c:v>5812171.138850042</c:v>
                </c:pt>
                <c:pt idx="46">
                  <c:v>5786673.339502885</c:v>
                </c:pt>
                <c:pt idx="47">
                  <c:v>5798976.515784965</c:v>
                </c:pt>
                <c:pt idx="48">
                  <c:v>5672717.678236266</c:v>
                </c:pt>
                <c:pt idx="49">
                  <c:v>5574382.48143998</c:v>
                </c:pt>
                <c:pt idx="50">
                  <c:v>5491391.321358365</c:v>
                </c:pt>
                <c:pt idx="51">
                  <c:v>5376376.705110287</c:v>
                </c:pt>
                <c:pt idx="52">
                  <c:v>5290582.454031909</c:v>
                </c:pt>
                <c:pt idx="53">
                  <c:v>5208283.214316647</c:v>
                </c:pt>
                <c:pt idx="54">
                  <c:v>5201225.461056384</c:v>
                </c:pt>
                <c:pt idx="55">
                  <c:v>5149313.225615748</c:v>
                </c:pt>
                <c:pt idx="56">
                  <c:v>5079068.360382771</c:v>
                </c:pt>
                <c:pt idx="57">
                  <c:v>5056499.632545234</c:v>
                </c:pt>
                <c:pt idx="58">
                  <c:v>5063423.97872999</c:v>
                </c:pt>
                <c:pt idx="59">
                  <c:v>4991791.285721228</c:v>
                </c:pt>
                <c:pt idx="60">
                  <c:v>4919732.884555487</c:v>
                </c:pt>
                <c:pt idx="61">
                  <c:v>4873792.207252674</c:v>
                </c:pt>
                <c:pt idx="62">
                  <c:v>4819648.846255608</c:v>
                </c:pt>
                <c:pt idx="63">
                  <c:v>4755965.336916387</c:v>
                </c:pt>
                <c:pt idx="64">
                  <c:v>4722334.574113697</c:v>
                </c:pt>
                <c:pt idx="65">
                  <c:v>4677833.0768599</c:v>
                </c:pt>
                <c:pt idx="66">
                  <c:v>4646130.41725648</c:v>
                </c:pt>
                <c:pt idx="67">
                  <c:v>4627964.049366818</c:v>
                </c:pt>
                <c:pt idx="68">
                  <c:v>4612608.418392128</c:v>
                </c:pt>
                <c:pt idx="69">
                  <c:v>4604103.913641131</c:v>
                </c:pt>
                <c:pt idx="70">
                  <c:v>4556576.100971032</c:v>
                </c:pt>
                <c:pt idx="71">
                  <c:v>4509240.176048679</c:v>
                </c:pt>
                <c:pt idx="72">
                  <c:v>4472152.310807199</c:v>
                </c:pt>
                <c:pt idx="73">
                  <c:v>4432790.438432936</c:v>
                </c:pt>
                <c:pt idx="74">
                  <c:v>4400105.915982522</c:v>
                </c:pt>
                <c:pt idx="75">
                  <c:v>4366165.999715816</c:v>
                </c:pt>
                <c:pt idx="76">
                  <c:v>4352052.83918452</c:v>
                </c:pt>
                <c:pt idx="77">
                  <c:v>4321297.693069798</c:v>
                </c:pt>
                <c:pt idx="78">
                  <c:v>4286899.504392601</c:v>
                </c:pt>
                <c:pt idx="79">
                  <c:v>4273512.816070314</c:v>
                </c:pt>
                <c:pt idx="80">
                  <c:v>4247140.425271006</c:v>
                </c:pt>
                <c:pt idx="81">
                  <c:v>4221621.899203525</c:v>
                </c:pt>
                <c:pt idx="82">
                  <c:v>4199791.759262167</c:v>
                </c:pt>
                <c:pt idx="83">
                  <c:v>4168505.021477788</c:v>
                </c:pt>
                <c:pt idx="84">
                  <c:v>4152041.197379441</c:v>
                </c:pt>
                <c:pt idx="85">
                  <c:v>4128970.428169906</c:v>
                </c:pt>
                <c:pt idx="86">
                  <c:v>4101591.189595788</c:v>
                </c:pt>
                <c:pt idx="87">
                  <c:v>4080088.937528805</c:v>
                </c:pt>
                <c:pt idx="88">
                  <c:v>4065350.871787086</c:v>
                </c:pt>
                <c:pt idx="89">
                  <c:v>4055208.822370418</c:v>
                </c:pt>
                <c:pt idx="90">
                  <c:v>4040235.96378907</c:v>
                </c:pt>
                <c:pt idx="91">
                  <c:v>4014341.510167798</c:v>
                </c:pt>
                <c:pt idx="92">
                  <c:v>3999001.756487624</c:v>
                </c:pt>
                <c:pt idx="93">
                  <c:v>3980502.339893959</c:v>
                </c:pt>
                <c:pt idx="94">
                  <c:v>3962305.21639501</c:v>
                </c:pt>
                <c:pt idx="95">
                  <c:v>3942150.915897714</c:v>
                </c:pt>
                <c:pt idx="96">
                  <c:v>3930492.774954597</c:v>
                </c:pt>
                <c:pt idx="97">
                  <c:v>3911849.887087794</c:v>
                </c:pt>
                <c:pt idx="98">
                  <c:v>3891671.209713035</c:v>
                </c:pt>
                <c:pt idx="99">
                  <c:v>3885492.602288554</c:v>
                </c:pt>
                <c:pt idx="100">
                  <c:v>3876234.525701487</c:v>
                </c:pt>
                <c:pt idx="101">
                  <c:v>3859538.778363806</c:v>
                </c:pt>
                <c:pt idx="102">
                  <c:v>3845097.74168807</c:v>
                </c:pt>
                <c:pt idx="103">
                  <c:v>3828043.987309015</c:v>
                </c:pt>
                <c:pt idx="104">
                  <c:v>3817598.856854249</c:v>
                </c:pt>
                <c:pt idx="105">
                  <c:v>3803483.30012672</c:v>
                </c:pt>
                <c:pt idx="106">
                  <c:v>3786300.892847273</c:v>
                </c:pt>
                <c:pt idx="107">
                  <c:v>3771898.83887812</c:v>
                </c:pt>
                <c:pt idx="108">
                  <c:v>3760969.218798014</c:v>
                </c:pt>
                <c:pt idx="109">
                  <c:v>3747902.921253012</c:v>
                </c:pt>
                <c:pt idx="110">
                  <c:v>3740227.933318803</c:v>
                </c:pt>
                <c:pt idx="111">
                  <c:v>3725492.260519859</c:v>
                </c:pt>
                <c:pt idx="112">
                  <c:v>3716938.212122959</c:v>
                </c:pt>
                <c:pt idx="113">
                  <c:v>3709206.846108976</c:v>
                </c:pt>
                <c:pt idx="114">
                  <c:v>3695850.731092922</c:v>
                </c:pt>
                <c:pt idx="115">
                  <c:v>3682807.599624594</c:v>
                </c:pt>
                <c:pt idx="116">
                  <c:v>3674759.985587027</c:v>
                </c:pt>
                <c:pt idx="117">
                  <c:v>3662534.296560871</c:v>
                </c:pt>
                <c:pt idx="118">
                  <c:v>3649067.798831327</c:v>
                </c:pt>
                <c:pt idx="119">
                  <c:v>3643549.088521298</c:v>
                </c:pt>
                <c:pt idx="120">
                  <c:v>3636698.467222497</c:v>
                </c:pt>
                <c:pt idx="121">
                  <c:v>3625631.3947795</c:v>
                </c:pt>
                <c:pt idx="122">
                  <c:v>3619746.483396334</c:v>
                </c:pt>
                <c:pt idx="123">
                  <c:v>3609791.703867928</c:v>
                </c:pt>
                <c:pt idx="124">
                  <c:v>3598711.384130151</c:v>
                </c:pt>
                <c:pt idx="125">
                  <c:v>3589579.279777251</c:v>
                </c:pt>
                <c:pt idx="126">
                  <c:v>3578234.711286405</c:v>
                </c:pt>
                <c:pt idx="127">
                  <c:v>3568303.053748593</c:v>
                </c:pt>
                <c:pt idx="128">
                  <c:v>3560267.916792057</c:v>
                </c:pt>
                <c:pt idx="129">
                  <c:v>3551074.056142759</c:v>
                </c:pt>
                <c:pt idx="130">
                  <c:v>3541574.07539302</c:v>
                </c:pt>
                <c:pt idx="131">
                  <c:v>3532175.779899942</c:v>
                </c:pt>
                <c:pt idx="132">
                  <c:v>3526478.832434393</c:v>
                </c:pt>
                <c:pt idx="133">
                  <c:v>3518786.334642432</c:v>
                </c:pt>
                <c:pt idx="134">
                  <c:v>3510424.00801344</c:v>
                </c:pt>
                <c:pt idx="135">
                  <c:v>3501393.586456828</c:v>
                </c:pt>
                <c:pt idx="136">
                  <c:v>3495842.847316144</c:v>
                </c:pt>
                <c:pt idx="137">
                  <c:v>3487368.764756441</c:v>
                </c:pt>
                <c:pt idx="138">
                  <c:v>3477812.712357665</c:v>
                </c:pt>
                <c:pt idx="139">
                  <c:v>3470242.320586219</c:v>
                </c:pt>
                <c:pt idx="140">
                  <c:v>3464948.145830357</c:v>
                </c:pt>
                <c:pt idx="141">
                  <c:v>3456981.092707451</c:v>
                </c:pt>
                <c:pt idx="142">
                  <c:v>3449356.777950388</c:v>
                </c:pt>
                <c:pt idx="143">
                  <c:v>3444469.240676892</c:v>
                </c:pt>
                <c:pt idx="144">
                  <c:v>3436949.863086732</c:v>
                </c:pt>
                <c:pt idx="145">
                  <c:v>3430449.836975304</c:v>
                </c:pt>
                <c:pt idx="146">
                  <c:v>3422520.47830386</c:v>
                </c:pt>
                <c:pt idx="147">
                  <c:v>3415411.026894526</c:v>
                </c:pt>
                <c:pt idx="148">
                  <c:v>3409579.219628335</c:v>
                </c:pt>
                <c:pt idx="149">
                  <c:v>3402711.73371476</c:v>
                </c:pt>
                <c:pt idx="150">
                  <c:v>3395603.414547739</c:v>
                </c:pt>
                <c:pt idx="151">
                  <c:v>3388558.974077408</c:v>
                </c:pt>
                <c:pt idx="152">
                  <c:v>3382936.644047699</c:v>
                </c:pt>
                <c:pt idx="153">
                  <c:v>3378182.286213285</c:v>
                </c:pt>
                <c:pt idx="154">
                  <c:v>3371666.447569021</c:v>
                </c:pt>
                <c:pt idx="155">
                  <c:v>3365082.608777072</c:v>
                </c:pt>
                <c:pt idx="156">
                  <c:v>3361049.800055052</c:v>
                </c:pt>
                <c:pt idx="157">
                  <c:v>3354955.439771082</c:v>
                </c:pt>
                <c:pt idx="158">
                  <c:v>3347970.392422802</c:v>
                </c:pt>
                <c:pt idx="159">
                  <c:v>3342243.578837503</c:v>
                </c:pt>
                <c:pt idx="160">
                  <c:v>3338182.847115551</c:v>
                </c:pt>
                <c:pt idx="161">
                  <c:v>3332217.019140136</c:v>
                </c:pt>
                <c:pt idx="162">
                  <c:v>3327439.000201555</c:v>
                </c:pt>
                <c:pt idx="163">
                  <c:v>3321477.186842803</c:v>
                </c:pt>
                <c:pt idx="164">
                  <c:v>3315883.104143455</c:v>
                </c:pt>
                <c:pt idx="165">
                  <c:v>3310856.111933883</c:v>
                </c:pt>
                <c:pt idx="166">
                  <c:v>3304920.697805238</c:v>
                </c:pt>
                <c:pt idx="167">
                  <c:v>3299510.089305267</c:v>
                </c:pt>
                <c:pt idx="168">
                  <c:v>3295042.250513152</c:v>
                </c:pt>
                <c:pt idx="169">
                  <c:v>3289870.916866307</c:v>
                </c:pt>
                <c:pt idx="170">
                  <c:v>3284531.630238629</c:v>
                </c:pt>
                <c:pt idx="171">
                  <c:v>3279071.588622855</c:v>
                </c:pt>
                <c:pt idx="172">
                  <c:v>3274471.326030721</c:v>
                </c:pt>
                <c:pt idx="173">
                  <c:v>3270487.844788006</c:v>
                </c:pt>
                <c:pt idx="174">
                  <c:v>3265371.116596214</c:v>
                </c:pt>
                <c:pt idx="175">
                  <c:v>3260201.466547564</c:v>
                </c:pt>
                <c:pt idx="176">
                  <c:v>3256909.266500824</c:v>
                </c:pt>
                <c:pt idx="177">
                  <c:v>3252162.837372944</c:v>
                </c:pt>
                <c:pt idx="178">
                  <c:v>3246738.157023872</c:v>
                </c:pt>
                <c:pt idx="179">
                  <c:v>3242172.435684906</c:v>
                </c:pt>
                <c:pt idx="180">
                  <c:v>3238907.645490904</c:v>
                </c:pt>
                <c:pt idx="181">
                  <c:v>3234173.496371994</c:v>
                </c:pt>
                <c:pt idx="182">
                  <c:v>3230300.42455511</c:v>
                </c:pt>
                <c:pt idx="183">
                  <c:v>3225608.390288025</c:v>
                </c:pt>
                <c:pt idx="184">
                  <c:v>3221107.149173897</c:v>
                </c:pt>
                <c:pt idx="185">
                  <c:v>3217014.389348174</c:v>
                </c:pt>
                <c:pt idx="186">
                  <c:v>3212338.346033912</c:v>
                </c:pt>
                <c:pt idx="187">
                  <c:v>3207971.230392969</c:v>
                </c:pt>
                <c:pt idx="188">
                  <c:v>3204298.753489408</c:v>
                </c:pt>
                <c:pt idx="189">
                  <c:v>3200165.02284545</c:v>
                </c:pt>
                <c:pt idx="190">
                  <c:v>3195964.071328495</c:v>
                </c:pt>
                <c:pt idx="191">
                  <c:v>3191535.180896104</c:v>
                </c:pt>
                <c:pt idx="192">
                  <c:v>3187771.575454067</c:v>
                </c:pt>
                <c:pt idx="193">
                  <c:v>3184466.732716146</c:v>
                </c:pt>
                <c:pt idx="194">
                  <c:v>3180311.560688895</c:v>
                </c:pt>
                <c:pt idx="195">
                  <c:v>3176100.903146505</c:v>
                </c:pt>
                <c:pt idx="196">
                  <c:v>3173301.12961684</c:v>
                </c:pt>
                <c:pt idx="197">
                  <c:v>3169442.544397626</c:v>
                </c:pt>
                <c:pt idx="198">
                  <c:v>3165067.877349579</c:v>
                </c:pt>
                <c:pt idx="199">
                  <c:v>3161283.317939687</c:v>
                </c:pt>
                <c:pt idx="200">
                  <c:v>3158539.778208926</c:v>
                </c:pt>
                <c:pt idx="201">
                  <c:v>3154635.983484093</c:v>
                </c:pt>
                <c:pt idx="202">
                  <c:v>3151419.516933823</c:v>
                </c:pt>
                <c:pt idx="203">
                  <c:v>3147627.157972543</c:v>
                </c:pt>
                <c:pt idx="204">
                  <c:v>3143892.605503157</c:v>
                </c:pt>
                <c:pt idx="205">
                  <c:v>3140455.832835502</c:v>
                </c:pt>
                <c:pt idx="206">
                  <c:v>3136674.927091736</c:v>
                </c:pt>
                <c:pt idx="207">
                  <c:v>3133032.751319237</c:v>
                </c:pt>
                <c:pt idx="208">
                  <c:v>3129895.88380321</c:v>
                </c:pt>
                <c:pt idx="209">
                  <c:v>3126470.802938904</c:v>
                </c:pt>
                <c:pt idx="210">
                  <c:v>3123082.498842399</c:v>
                </c:pt>
                <c:pt idx="211">
                  <c:v>3119375.376747588</c:v>
                </c:pt>
                <c:pt idx="212">
                  <c:v>3116218.577854224</c:v>
                </c:pt>
                <c:pt idx="213">
                  <c:v>3113402.511590699</c:v>
                </c:pt>
                <c:pt idx="214">
                  <c:v>3109928.620076467</c:v>
                </c:pt>
                <c:pt idx="215">
                  <c:v>3106407.231934817</c:v>
                </c:pt>
                <c:pt idx="216">
                  <c:v>3103959.879758129</c:v>
                </c:pt>
                <c:pt idx="217">
                  <c:v>3100731.432382057</c:v>
                </c:pt>
                <c:pt idx="218">
                  <c:v>3097120.439978413</c:v>
                </c:pt>
                <c:pt idx="219">
                  <c:v>3093903.406329701</c:v>
                </c:pt>
                <c:pt idx="220">
                  <c:v>3091530.829672622</c:v>
                </c:pt>
                <c:pt idx="221">
                  <c:v>3088213.577790823</c:v>
                </c:pt>
                <c:pt idx="222">
                  <c:v>3085477.824104344</c:v>
                </c:pt>
                <c:pt idx="223">
                  <c:v>3082358.964928733</c:v>
                </c:pt>
                <c:pt idx="224">
                  <c:v>3079182.640047317</c:v>
                </c:pt>
                <c:pt idx="225">
                  <c:v>3076218.025183496</c:v>
                </c:pt>
                <c:pt idx="226">
                  <c:v>3073125.255308888</c:v>
                </c:pt>
                <c:pt idx="227">
                  <c:v>3070022.192054023</c:v>
                </c:pt>
                <c:pt idx="228">
                  <c:v>3067261.997189472</c:v>
                </c:pt>
                <c:pt idx="229">
                  <c:v>3064354.625079064</c:v>
                </c:pt>
                <c:pt idx="230">
                  <c:v>3061603.341626232</c:v>
                </c:pt>
                <c:pt idx="231">
                  <c:v>3058430.95474807</c:v>
                </c:pt>
                <c:pt idx="232">
                  <c:v>3055739.877611442</c:v>
                </c:pt>
                <c:pt idx="233">
                  <c:v>3053281.534973938</c:v>
                </c:pt>
                <c:pt idx="234">
                  <c:v>3050315.965398649</c:v>
                </c:pt>
                <c:pt idx="235">
                  <c:v>3047321.702550326</c:v>
                </c:pt>
                <c:pt idx="236">
                  <c:v>3045120.927054592</c:v>
                </c:pt>
                <c:pt idx="237">
                  <c:v>3042363.919721488</c:v>
                </c:pt>
                <c:pt idx="238">
                  <c:v>3039360.819761439</c:v>
                </c:pt>
                <c:pt idx="239">
                  <c:v>3036588.28832496</c:v>
                </c:pt>
                <c:pt idx="240">
                  <c:v>3034490.502193339</c:v>
                </c:pt>
                <c:pt idx="241">
                  <c:v>3031611.566066783</c:v>
                </c:pt>
                <c:pt idx="242">
                  <c:v>3029245.868061289</c:v>
                </c:pt>
                <c:pt idx="243">
                  <c:v>3026682.103761615</c:v>
                </c:pt>
                <c:pt idx="244">
                  <c:v>3023940.497900763</c:v>
                </c:pt>
                <c:pt idx="245">
                  <c:v>3021327.487557574</c:v>
                </c:pt>
                <c:pt idx="246">
                  <c:v>3018823.384119918</c:v>
                </c:pt>
                <c:pt idx="247">
                  <c:v>3016158.312257081</c:v>
                </c:pt>
                <c:pt idx="248">
                  <c:v>3013664.644128679</c:v>
                </c:pt>
                <c:pt idx="249">
                  <c:v>3011161.817220727</c:v>
                </c:pt>
                <c:pt idx="250">
                  <c:v>3008970.775338784</c:v>
                </c:pt>
                <c:pt idx="251">
                  <c:v>3006232.605761205</c:v>
                </c:pt>
                <c:pt idx="252">
                  <c:v>3003936.434350417</c:v>
                </c:pt>
                <c:pt idx="253">
                  <c:v>3001749.575254395</c:v>
                </c:pt>
                <c:pt idx="254">
                  <c:v>2999198.646833412</c:v>
                </c:pt>
                <c:pt idx="255">
                  <c:v>2996654.381223937</c:v>
                </c:pt>
                <c:pt idx="256">
                  <c:v>2994615.990192871</c:v>
                </c:pt>
                <c:pt idx="257">
                  <c:v>2992239.658798468</c:v>
                </c:pt>
                <c:pt idx="258">
                  <c:v>2989795.678325638</c:v>
                </c:pt>
                <c:pt idx="259">
                  <c:v>2987421.293079351</c:v>
                </c:pt>
                <c:pt idx="260">
                  <c:v>2985535.470044897</c:v>
                </c:pt>
                <c:pt idx="261">
                  <c:v>2983020.099512965</c:v>
                </c:pt>
                <c:pt idx="262">
                  <c:v>2980962.503259405</c:v>
                </c:pt>
                <c:pt idx="263">
                  <c:v>2978927.336420079</c:v>
                </c:pt>
                <c:pt idx="264">
                  <c:v>2976572.860141973</c:v>
                </c:pt>
                <c:pt idx="265">
                  <c:v>2974242.987809872</c:v>
                </c:pt>
                <c:pt idx="266">
                  <c:v>2972330.123867761</c:v>
                </c:pt>
                <c:pt idx="267">
                  <c:v>2970090.5814553</c:v>
                </c:pt>
                <c:pt idx="268">
                  <c:v>2967797.410266675</c:v>
                </c:pt>
                <c:pt idx="269">
                  <c:v>2965651.344998794</c:v>
                </c:pt>
                <c:pt idx="270">
                  <c:v>2964033.918153628</c:v>
                </c:pt>
                <c:pt idx="271">
                  <c:v>2961722.462172619</c:v>
                </c:pt>
                <c:pt idx="272">
                  <c:v>2959830.632988363</c:v>
                </c:pt>
                <c:pt idx="273">
                  <c:v>2957876.217826479</c:v>
                </c:pt>
                <c:pt idx="274">
                  <c:v>2955729.944390799</c:v>
                </c:pt>
                <c:pt idx="275">
                  <c:v>2953658.766127258</c:v>
                </c:pt>
                <c:pt idx="276">
                  <c:v>2951728.011081618</c:v>
                </c:pt>
                <c:pt idx="277">
                  <c:v>2949706.654479249</c:v>
                </c:pt>
                <c:pt idx="278">
                  <c:v>2947893.579899567</c:v>
                </c:pt>
                <c:pt idx="279">
                  <c:v>2945978.524157176</c:v>
                </c:pt>
                <c:pt idx="280">
                  <c:v>2944293.885032214</c:v>
                </c:pt>
                <c:pt idx="281">
                  <c:v>2942161.556883071</c:v>
                </c:pt>
                <c:pt idx="282">
                  <c:v>2940409.220182484</c:v>
                </c:pt>
                <c:pt idx="283">
                  <c:v>2938974.099939814</c:v>
                </c:pt>
                <c:pt idx="284">
                  <c:v>2937064.118085179</c:v>
                </c:pt>
                <c:pt idx="285">
                  <c:v>2935026.752869247</c:v>
                </c:pt>
                <c:pt idx="286">
                  <c:v>2933818.373479627</c:v>
                </c:pt>
                <c:pt idx="287">
                  <c:v>2932127.649228742</c:v>
                </c:pt>
                <c:pt idx="288">
                  <c:v>2930062.43418897</c:v>
                </c:pt>
                <c:pt idx="289">
                  <c:v>2928302.691583362</c:v>
                </c:pt>
                <c:pt idx="290">
                  <c:v>2927345.991475482</c:v>
                </c:pt>
                <c:pt idx="291">
                  <c:v>2925574.144828768</c:v>
                </c:pt>
                <c:pt idx="292">
                  <c:v>2924217.513026911</c:v>
                </c:pt>
                <c:pt idx="293">
                  <c:v>2922560.875554945</c:v>
                </c:pt>
                <c:pt idx="294">
                  <c:v>2920917.511714937</c:v>
                </c:pt>
                <c:pt idx="295">
                  <c:v>2919473.652404756</c:v>
                </c:pt>
                <c:pt idx="296">
                  <c:v>2917709.806682519</c:v>
                </c:pt>
                <c:pt idx="297">
                  <c:v>2916076.154132967</c:v>
                </c:pt>
                <c:pt idx="298">
                  <c:v>2915025.686063894</c:v>
                </c:pt>
                <c:pt idx="299">
                  <c:v>2913743.293976362</c:v>
                </c:pt>
                <c:pt idx="300">
                  <c:v>2912372.381011853</c:v>
                </c:pt>
                <c:pt idx="301">
                  <c:v>2910718.685287188</c:v>
                </c:pt>
                <c:pt idx="302">
                  <c:v>2909337.711380482</c:v>
                </c:pt>
                <c:pt idx="303">
                  <c:v>2908598.635595615</c:v>
                </c:pt>
                <c:pt idx="304">
                  <c:v>2907280.916856788</c:v>
                </c:pt>
                <c:pt idx="305">
                  <c:v>2905622.430473875</c:v>
                </c:pt>
                <c:pt idx="306">
                  <c:v>2905192.005768124</c:v>
                </c:pt>
                <c:pt idx="307">
                  <c:v>2904247.152417884</c:v>
                </c:pt>
                <c:pt idx="308">
                  <c:v>2902545.451554802</c:v>
                </c:pt>
                <c:pt idx="309">
                  <c:v>2901177.937047612</c:v>
                </c:pt>
                <c:pt idx="310">
                  <c:v>2900835.431506221</c:v>
                </c:pt>
                <c:pt idx="311">
                  <c:v>2900734.673109014</c:v>
                </c:pt>
                <c:pt idx="312">
                  <c:v>2899588.11204578</c:v>
                </c:pt>
                <c:pt idx="313">
                  <c:v>2898374.659180099</c:v>
                </c:pt>
                <c:pt idx="314">
                  <c:v>2898174.090569657</c:v>
                </c:pt>
                <c:pt idx="315">
                  <c:v>2897253.724216056</c:v>
                </c:pt>
                <c:pt idx="316">
                  <c:v>2895973.585761583</c:v>
                </c:pt>
                <c:pt idx="317">
                  <c:v>2895607.660340515</c:v>
                </c:pt>
                <c:pt idx="318">
                  <c:v>2895304.415549987</c:v>
                </c:pt>
                <c:pt idx="319">
                  <c:v>2895476.032093146</c:v>
                </c:pt>
                <c:pt idx="320">
                  <c:v>2894944.942774936</c:v>
                </c:pt>
                <c:pt idx="321">
                  <c:v>2895543.845146922</c:v>
                </c:pt>
                <c:pt idx="322">
                  <c:v>2894425.509424533</c:v>
                </c:pt>
                <c:pt idx="323">
                  <c:v>2894694.086320828</c:v>
                </c:pt>
                <c:pt idx="324">
                  <c:v>2894866.217691012</c:v>
                </c:pt>
                <c:pt idx="325">
                  <c:v>2894651.947012917</c:v>
                </c:pt>
                <c:pt idx="326">
                  <c:v>2893653.31692067</c:v>
                </c:pt>
                <c:pt idx="327">
                  <c:v>2894281.576922734</c:v>
                </c:pt>
                <c:pt idx="328">
                  <c:v>2894080.670766679</c:v>
                </c:pt>
                <c:pt idx="329">
                  <c:v>2894070.523451281</c:v>
                </c:pt>
                <c:pt idx="330">
                  <c:v>2894011.275105416</c:v>
                </c:pt>
                <c:pt idx="331">
                  <c:v>2893599.911775168</c:v>
                </c:pt>
                <c:pt idx="332">
                  <c:v>2894120.851865243</c:v>
                </c:pt>
                <c:pt idx="333">
                  <c:v>2894488.258210774</c:v>
                </c:pt>
                <c:pt idx="334">
                  <c:v>2894383.240319236</c:v>
                </c:pt>
                <c:pt idx="335">
                  <c:v>2894749.628923656</c:v>
                </c:pt>
                <c:pt idx="336">
                  <c:v>2894260.936395776</c:v>
                </c:pt>
                <c:pt idx="337">
                  <c:v>2894605.689324587</c:v>
                </c:pt>
                <c:pt idx="338">
                  <c:v>2894028.794354907</c:v>
                </c:pt>
                <c:pt idx="339">
                  <c:v>2894215.44771756</c:v>
                </c:pt>
                <c:pt idx="340">
                  <c:v>2894105.890199172</c:v>
                </c:pt>
                <c:pt idx="341">
                  <c:v>2894563.875281678</c:v>
                </c:pt>
                <c:pt idx="342">
                  <c:v>2894354.99039781</c:v>
                </c:pt>
                <c:pt idx="343">
                  <c:v>2894242.020416734</c:v>
                </c:pt>
                <c:pt idx="344">
                  <c:v>2894647.850727443</c:v>
                </c:pt>
                <c:pt idx="345">
                  <c:v>2894294.33536931</c:v>
                </c:pt>
                <c:pt idx="346">
                  <c:v>2894323.152098289</c:v>
                </c:pt>
                <c:pt idx="347">
                  <c:v>2894359.170662368</c:v>
                </c:pt>
                <c:pt idx="348">
                  <c:v>2894449.388659359</c:v>
                </c:pt>
                <c:pt idx="349">
                  <c:v>2894369.785874262</c:v>
                </c:pt>
                <c:pt idx="350">
                  <c:v>2894434.786879912</c:v>
                </c:pt>
                <c:pt idx="351">
                  <c:v>2894382.66580678</c:v>
                </c:pt>
                <c:pt idx="352">
                  <c:v>2894596.700242848</c:v>
                </c:pt>
                <c:pt idx="353">
                  <c:v>2894439.210378536</c:v>
                </c:pt>
                <c:pt idx="354">
                  <c:v>2894418.924523055</c:v>
                </c:pt>
                <c:pt idx="355">
                  <c:v>2894428.327585332</c:v>
                </c:pt>
                <c:pt idx="356">
                  <c:v>2894417.332562741</c:v>
                </c:pt>
                <c:pt idx="357">
                  <c:v>2894428.92308259</c:v>
                </c:pt>
                <c:pt idx="358">
                  <c:v>2894483.401985807</c:v>
                </c:pt>
                <c:pt idx="359">
                  <c:v>2894446.60533253</c:v>
                </c:pt>
                <c:pt idx="360">
                  <c:v>2894455.926935228</c:v>
                </c:pt>
                <c:pt idx="361">
                  <c:v>2894403.963858591</c:v>
                </c:pt>
                <c:pt idx="362">
                  <c:v>2894431.952058848</c:v>
                </c:pt>
                <c:pt idx="363">
                  <c:v>2894425.256968355</c:v>
                </c:pt>
                <c:pt idx="364">
                  <c:v>2894397.80151158</c:v>
                </c:pt>
                <c:pt idx="365">
                  <c:v>2894479.428201296</c:v>
                </c:pt>
                <c:pt idx="366">
                  <c:v>2894395.681264332</c:v>
                </c:pt>
                <c:pt idx="367">
                  <c:v>2894389.154234485</c:v>
                </c:pt>
                <c:pt idx="368">
                  <c:v>2894409.470136158</c:v>
                </c:pt>
                <c:pt idx="369">
                  <c:v>2894400.015095716</c:v>
                </c:pt>
                <c:pt idx="370">
                  <c:v>2894384.84673922</c:v>
                </c:pt>
                <c:pt idx="371">
                  <c:v>2894393.909792656</c:v>
                </c:pt>
                <c:pt idx="372">
                  <c:v>2894352.38838478</c:v>
                </c:pt>
                <c:pt idx="373">
                  <c:v>2894398.836936385</c:v>
                </c:pt>
                <c:pt idx="374">
                  <c:v>2894391.753905103</c:v>
                </c:pt>
                <c:pt idx="375">
                  <c:v>2894412.366407746</c:v>
                </c:pt>
                <c:pt idx="376">
                  <c:v>2894413.486213733</c:v>
                </c:pt>
                <c:pt idx="377">
                  <c:v>2894421.146358542</c:v>
                </c:pt>
                <c:pt idx="378">
                  <c:v>2894419.860949707</c:v>
                </c:pt>
                <c:pt idx="379">
                  <c:v>2894419.693278784</c:v>
                </c:pt>
                <c:pt idx="380">
                  <c:v>2894427.879840076</c:v>
                </c:pt>
                <c:pt idx="381">
                  <c:v>2894410.466726723</c:v>
                </c:pt>
                <c:pt idx="382">
                  <c:v>2894407.290674793</c:v>
                </c:pt>
                <c:pt idx="383">
                  <c:v>2894411.439218594</c:v>
                </c:pt>
                <c:pt idx="384">
                  <c:v>2894411.043363724</c:v>
                </c:pt>
                <c:pt idx="385">
                  <c:v>2894423.450375329</c:v>
                </c:pt>
                <c:pt idx="386">
                  <c:v>2894434.200013946</c:v>
                </c:pt>
                <c:pt idx="387">
                  <c:v>2894419.664916218</c:v>
                </c:pt>
                <c:pt idx="388">
                  <c:v>2894418.690038874</c:v>
                </c:pt>
                <c:pt idx="389">
                  <c:v>2894423.165170798</c:v>
                </c:pt>
                <c:pt idx="390">
                  <c:v>2894423.771439625</c:v>
                </c:pt>
                <c:pt idx="391">
                  <c:v>2894427.547008343</c:v>
                </c:pt>
                <c:pt idx="392">
                  <c:v>2894431.456902253</c:v>
                </c:pt>
                <c:pt idx="393">
                  <c:v>2894430.676773642</c:v>
                </c:pt>
                <c:pt idx="394">
                  <c:v>2894433.486061445</c:v>
                </c:pt>
                <c:pt idx="395">
                  <c:v>2894439.094225567</c:v>
                </c:pt>
                <c:pt idx="396">
                  <c:v>2894436.281267102</c:v>
                </c:pt>
                <c:pt idx="397">
                  <c:v>2894431.867374151</c:v>
                </c:pt>
                <c:pt idx="398">
                  <c:v>2894437.477142264</c:v>
                </c:pt>
                <c:pt idx="399">
                  <c:v>2894436.382260063</c:v>
                </c:pt>
                <c:pt idx="400">
                  <c:v>2894436.150281582</c:v>
                </c:pt>
                <c:pt idx="401">
                  <c:v>2894437.926958842</c:v>
                </c:pt>
                <c:pt idx="402">
                  <c:v>2894436.855336954</c:v>
                </c:pt>
                <c:pt idx="403">
                  <c:v>2894434.880225101</c:v>
                </c:pt>
                <c:pt idx="404">
                  <c:v>2894437.397173409</c:v>
                </c:pt>
                <c:pt idx="405">
                  <c:v>2894435.690289016</c:v>
                </c:pt>
                <c:pt idx="406">
                  <c:v>2894439.6336531</c:v>
                </c:pt>
                <c:pt idx="407">
                  <c:v>2894437.562099569</c:v>
                </c:pt>
                <c:pt idx="408">
                  <c:v>2894442.018498251</c:v>
                </c:pt>
                <c:pt idx="409">
                  <c:v>2894436.750010132</c:v>
                </c:pt>
                <c:pt idx="410">
                  <c:v>2894434.224023594</c:v>
                </c:pt>
                <c:pt idx="411">
                  <c:v>2894439.447817522</c:v>
                </c:pt>
                <c:pt idx="412">
                  <c:v>2894437.433942794</c:v>
                </c:pt>
                <c:pt idx="413">
                  <c:v>2894438.589687299</c:v>
                </c:pt>
                <c:pt idx="414">
                  <c:v>2894438.076730908</c:v>
                </c:pt>
                <c:pt idx="415">
                  <c:v>2894438.056667687</c:v>
                </c:pt>
                <c:pt idx="416">
                  <c:v>2894439.679613555</c:v>
                </c:pt>
                <c:pt idx="417">
                  <c:v>2894440.143459065</c:v>
                </c:pt>
                <c:pt idx="418">
                  <c:v>2894442.634268382</c:v>
                </c:pt>
                <c:pt idx="419">
                  <c:v>2894443.559416806</c:v>
                </c:pt>
                <c:pt idx="420">
                  <c:v>2894443.556225628</c:v>
                </c:pt>
                <c:pt idx="421">
                  <c:v>2894445.420762562</c:v>
                </c:pt>
                <c:pt idx="422">
                  <c:v>2894445.657387327</c:v>
                </c:pt>
                <c:pt idx="423">
                  <c:v>2894446.311382519</c:v>
                </c:pt>
                <c:pt idx="424">
                  <c:v>2894446.760514384</c:v>
                </c:pt>
                <c:pt idx="425">
                  <c:v>2894447.154317561</c:v>
                </c:pt>
                <c:pt idx="426">
                  <c:v>2894447.203899225</c:v>
                </c:pt>
                <c:pt idx="427">
                  <c:v>2894445.7693935</c:v>
                </c:pt>
                <c:pt idx="428">
                  <c:v>2894446.930023324</c:v>
                </c:pt>
                <c:pt idx="429">
                  <c:v>2894447.966883517</c:v>
                </c:pt>
                <c:pt idx="430">
                  <c:v>2894448.430231682</c:v>
                </c:pt>
                <c:pt idx="431">
                  <c:v>2894448.609067124</c:v>
                </c:pt>
                <c:pt idx="432">
                  <c:v>2894447.467955554</c:v>
                </c:pt>
                <c:pt idx="433">
                  <c:v>2894448.316143942</c:v>
                </c:pt>
                <c:pt idx="434">
                  <c:v>2894448.537489744</c:v>
                </c:pt>
                <c:pt idx="435">
                  <c:v>2894448.424386265</c:v>
                </c:pt>
                <c:pt idx="436">
                  <c:v>2894447.909735015</c:v>
                </c:pt>
                <c:pt idx="437">
                  <c:v>2894448.505137702</c:v>
                </c:pt>
                <c:pt idx="438">
                  <c:v>2894448.166463628</c:v>
                </c:pt>
                <c:pt idx="439">
                  <c:v>2894448.268777969</c:v>
                </c:pt>
                <c:pt idx="440">
                  <c:v>2894448.538091683</c:v>
                </c:pt>
                <c:pt idx="441">
                  <c:v>2894448.869769965</c:v>
                </c:pt>
                <c:pt idx="442">
                  <c:v>2894449.110919331</c:v>
                </c:pt>
                <c:pt idx="443">
                  <c:v>2894448.973307061</c:v>
                </c:pt>
                <c:pt idx="444">
                  <c:v>2894449.053007169</c:v>
                </c:pt>
                <c:pt idx="445">
                  <c:v>2894449.265938712</c:v>
                </c:pt>
                <c:pt idx="446">
                  <c:v>2894449.459132535</c:v>
                </c:pt>
                <c:pt idx="447">
                  <c:v>2894449.466543454</c:v>
                </c:pt>
                <c:pt idx="448">
                  <c:v>2894449.362190749</c:v>
                </c:pt>
                <c:pt idx="449">
                  <c:v>2894449.156388208</c:v>
                </c:pt>
                <c:pt idx="450">
                  <c:v>2894449.590999091</c:v>
                </c:pt>
                <c:pt idx="451">
                  <c:v>2894449.533493996</c:v>
                </c:pt>
                <c:pt idx="452">
                  <c:v>2894449.615762478</c:v>
                </c:pt>
                <c:pt idx="453">
                  <c:v>2894449.494621875</c:v>
                </c:pt>
                <c:pt idx="454">
                  <c:v>2894449.437613778</c:v>
                </c:pt>
                <c:pt idx="455">
                  <c:v>2894449.58102828</c:v>
                </c:pt>
                <c:pt idx="456">
                  <c:v>2894449.759869436</c:v>
                </c:pt>
                <c:pt idx="457">
                  <c:v>2894449.781484642</c:v>
                </c:pt>
                <c:pt idx="458">
                  <c:v>2894449.883023136</c:v>
                </c:pt>
                <c:pt idx="459">
                  <c:v>2894449.856550986</c:v>
                </c:pt>
                <c:pt idx="460">
                  <c:v>2894449.840140663</c:v>
                </c:pt>
                <c:pt idx="461">
                  <c:v>2894449.653072895</c:v>
                </c:pt>
                <c:pt idx="462">
                  <c:v>2894449.852933085</c:v>
                </c:pt>
                <c:pt idx="463">
                  <c:v>2894449.5606305</c:v>
                </c:pt>
                <c:pt idx="464">
                  <c:v>2894449.852237888</c:v>
                </c:pt>
                <c:pt idx="465">
                  <c:v>2894449.909318332</c:v>
                </c:pt>
                <c:pt idx="466">
                  <c:v>2894449.77404311</c:v>
                </c:pt>
                <c:pt idx="467">
                  <c:v>2894449.73038381</c:v>
                </c:pt>
                <c:pt idx="468">
                  <c:v>2894449.680908145</c:v>
                </c:pt>
                <c:pt idx="469">
                  <c:v>2894449.64034375</c:v>
                </c:pt>
                <c:pt idx="470">
                  <c:v>2894449.592967561</c:v>
                </c:pt>
                <c:pt idx="471">
                  <c:v>2894449.485441084</c:v>
                </c:pt>
                <c:pt idx="472">
                  <c:v>2894449.387855086</c:v>
                </c:pt>
                <c:pt idx="473">
                  <c:v>2894449.357137348</c:v>
                </c:pt>
                <c:pt idx="474">
                  <c:v>2894449.263319702</c:v>
                </c:pt>
                <c:pt idx="475">
                  <c:v>2894449.22791742</c:v>
                </c:pt>
                <c:pt idx="476">
                  <c:v>2894449.245602528</c:v>
                </c:pt>
                <c:pt idx="477">
                  <c:v>2894449.252336094</c:v>
                </c:pt>
                <c:pt idx="478">
                  <c:v>2894449.192990132</c:v>
                </c:pt>
                <c:pt idx="479">
                  <c:v>2894449.226335228</c:v>
                </c:pt>
                <c:pt idx="480">
                  <c:v>2894449.141325842</c:v>
                </c:pt>
                <c:pt idx="481">
                  <c:v>2894449.232534224</c:v>
                </c:pt>
                <c:pt idx="482">
                  <c:v>2894449.304511059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Main!$E$2:$E$484</c:f>
              <c:numCache>
                <c:formatCode>General</c:formatCode>
                <c:ptCount val="48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  <c:pt idx="446">
                  <c:v>3451921.996640903</c:v>
                </c:pt>
                <c:pt idx="447">
                  <c:v>3451921.996640903</c:v>
                </c:pt>
                <c:pt idx="448">
                  <c:v>3451921.996640903</c:v>
                </c:pt>
                <c:pt idx="449">
                  <c:v>3451921.996640903</c:v>
                </c:pt>
                <c:pt idx="450">
                  <c:v>3451921.996640903</c:v>
                </c:pt>
                <c:pt idx="451">
                  <c:v>3451921.996640903</c:v>
                </c:pt>
                <c:pt idx="452">
                  <c:v>3451921.996640903</c:v>
                </c:pt>
                <c:pt idx="453">
                  <c:v>3451921.996640903</c:v>
                </c:pt>
                <c:pt idx="454">
                  <c:v>3451921.996640903</c:v>
                </c:pt>
                <c:pt idx="455">
                  <c:v>3451921.996640903</c:v>
                </c:pt>
                <c:pt idx="456">
                  <c:v>3451921.996640903</c:v>
                </c:pt>
                <c:pt idx="457">
                  <c:v>3451921.996640903</c:v>
                </c:pt>
                <c:pt idx="458">
                  <c:v>3451921.996640903</c:v>
                </c:pt>
                <c:pt idx="459">
                  <c:v>3451921.996640903</c:v>
                </c:pt>
                <c:pt idx="460">
                  <c:v>3451921.996640903</c:v>
                </c:pt>
                <c:pt idx="461">
                  <c:v>3451921.996640903</c:v>
                </c:pt>
                <c:pt idx="462">
                  <c:v>3451921.996640903</c:v>
                </c:pt>
                <c:pt idx="463">
                  <c:v>3451921.996640903</c:v>
                </c:pt>
                <c:pt idx="464">
                  <c:v>3451921.996640903</c:v>
                </c:pt>
                <c:pt idx="465">
                  <c:v>3451921.996640903</c:v>
                </c:pt>
                <c:pt idx="466">
                  <c:v>3451921.996640903</c:v>
                </c:pt>
                <c:pt idx="467">
                  <c:v>3451921.996640903</c:v>
                </c:pt>
                <c:pt idx="468">
                  <c:v>3451921.996640903</c:v>
                </c:pt>
                <c:pt idx="469">
                  <c:v>3451921.996640903</c:v>
                </c:pt>
                <c:pt idx="470">
                  <c:v>3451921.996640903</c:v>
                </c:pt>
                <c:pt idx="471">
                  <c:v>3451921.996640903</c:v>
                </c:pt>
                <c:pt idx="472">
                  <c:v>3451921.996640903</c:v>
                </c:pt>
                <c:pt idx="473">
                  <c:v>3451921.996640903</c:v>
                </c:pt>
                <c:pt idx="474">
                  <c:v>3451921.996640903</c:v>
                </c:pt>
                <c:pt idx="475">
                  <c:v>3451921.996640903</c:v>
                </c:pt>
                <c:pt idx="476">
                  <c:v>3451921.996640903</c:v>
                </c:pt>
                <c:pt idx="477">
                  <c:v>3451921.996640903</c:v>
                </c:pt>
                <c:pt idx="478">
                  <c:v>3451921.996640903</c:v>
                </c:pt>
                <c:pt idx="479">
                  <c:v>3451921.996640903</c:v>
                </c:pt>
                <c:pt idx="480">
                  <c:v>3451921.996640903</c:v>
                </c:pt>
                <c:pt idx="481">
                  <c:v>3451921.996640903</c:v>
                </c:pt>
                <c:pt idx="482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Main!$F$2:$F$484</c:f>
              <c:numCache>
                <c:formatCode>General</c:formatCode>
                <c:ptCount val="483"/>
                <c:pt idx="0">
                  <c:v>6013273.088805339</c:v>
                </c:pt>
                <c:pt idx="1">
                  <c:v>60132730.88805344</c:v>
                </c:pt>
                <c:pt idx="2">
                  <c:v>57470168.59561929</c:v>
                </c:pt>
                <c:pt idx="3">
                  <c:v>54815191.9806983</c:v>
                </c:pt>
                <c:pt idx="4">
                  <c:v>52165034.57552057</c:v>
                </c:pt>
                <c:pt idx="5">
                  <c:v>49517679.61741449</c:v>
                </c:pt>
                <c:pt idx="6">
                  <c:v>46871488.58186722</c:v>
                </c:pt>
                <c:pt idx="7">
                  <c:v>44224963.926922</c:v>
                </c:pt>
                <c:pt idx="8">
                  <c:v>41375310.3318627</c:v>
                </c:pt>
                <c:pt idx="9">
                  <c:v>38503708.85705592</c:v>
                </c:pt>
                <c:pt idx="10">
                  <c:v>30066365.44402672</c:v>
                </c:pt>
                <c:pt idx="11">
                  <c:v>26175996.39874896</c:v>
                </c:pt>
                <c:pt idx="12">
                  <c:v>24092756.46225925</c:v>
                </c:pt>
                <c:pt idx="13">
                  <c:v>22618799.33198699</c:v>
                </c:pt>
                <c:pt idx="14">
                  <c:v>22729527.18152334</c:v>
                </c:pt>
                <c:pt idx="15">
                  <c:v>23762854.88063341</c:v>
                </c:pt>
                <c:pt idx="16">
                  <c:v>22728648.92280431</c:v>
                </c:pt>
                <c:pt idx="17">
                  <c:v>23759068.11890826</c:v>
                </c:pt>
                <c:pt idx="18">
                  <c:v>22727104.67228349</c:v>
                </c:pt>
                <c:pt idx="19">
                  <c:v>23762748.44744772</c:v>
                </c:pt>
                <c:pt idx="20">
                  <c:v>21745275.67437902</c:v>
                </c:pt>
                <c:pt idx="21">
                  <c:v>19426904.08107677</c:v>
                </c:pt>
                <c:pt idx="22">
                  <c:v>18188904.3154116</c:v>
                </c:pt>
                <c:pt idx="23">
                  <c:v>17350276.76215787</c:v>
                </c:pt>
                <c:pt idx="24">
                  <c:v>16653255.85103132</c:v>
                </c:pt>
                <c:pt idx="25">
                  <c:v>16693314.97690233</c:v>
                </c:pt>
                <c:pt idx="26">
                  <c:v>16471483.22582381</c:v>
                </c:pt>
                <c:pt idx="27">
                  <c:v>16658925.2308814</c:v>
                </c:pt>
                <c:pt idx="28">
                  <c:v>15881079.72817979</c:v>
                </c:pt>
                <c:pt idx="29">
                  <c:v>15108244.44379522</c:v>
                </c:pt>
                <c:pt idx="30">
                  <c:v>14010899.04915268</c:v>
                </c:pt>
                <c:pt idx="31">
                  <c:v>13171793.87035532</c:v>
                </c:pt>
                <c:pt idx="32">
                  <c:v>12382915.42741981</c:v>
                </c:pt>
                <c:pt idx="33">
                  <c:v>11683829.5441678</c:v>
                </c:pt>
                <c:pt idx="34">
                  <c:v>11624859.98734167</c:v>
                </c:pt>
                <c:pt idx="35">
                  <c:v>11665048.44528881</c:v>
                </c:pt>
                <c:pt idx="36">
                  <c:v>11154911.51783009</c:v>
                </c:pt>
                <c:pt idx="37">
                  <c:v>11019401.42524625</c:v>
                </c:pt>
                <c:pt idx="38">
                  <c:v>10990241.54005264</c:v>
                </c:pt>
                <c:pt idx="39">
                  <c:v>10530490.58861001</c:v>
                </c:pt>
                <c:pt idx="40">
                  <c:v>10104557.74559728</c:v>
                </c:pt>
                <c:pt idx="41">
                  <c:v>9575220.564886251</c:v>
                </c:pt>
                <c:pt idx="42">
                  <c:v>9175710.217131384</c:v>
                </c:pt>
                <c:pt idx="43">
                  <c:v>8814282.143062584</c:v>
                </c:pt>
                <c:pt idx="44">
                  <c:v>8630947.890383212</c:v>
                </c:pt>
                <c:pt idx="45">
                  <c:v>8389787.700286491</c:v>
                </c:pt>
                <c:pt idx="46">
                  <c:v>8306453.119743145</c:v>
                </c:pt>
                <c:pt idx="47">
                  <c:v>8282397.336520256</c:v>
                </c:pt>
                <c:pt idx="48">
                  <c:v>8110935.230796399</c:v>
                </c:pt>
                <c:pt idx="49">
                  <c:v>7803359.833046643</c:v>
                </c:pt>
                <c:pt idx="50">
                  <c:v>7502459.742105662</c:v>
                </c:pt>
                <c:pt idx="51">
                  <c:v>7284280.922747111</c:v>
                </c:pt>
                <c:pt idx="52">
                  <c:v>7047520.344875757</c:v>
                </c:pt>
                <c:pt idx="53">
                  <c:v>6790002.332108027</c:v>
                </c:pt>
                <c:pt idx="54">
                  <c:v>6649287.038192045</c:v>
                </c:pt>
                <c:pt idx="55">
                  <c:v>6541662.744117605</c:v>
                </c:pt>
                <c:pt idx="56">
                  <c:v>6469164.375335934</c:v>
                </c:pt>
                <c:pt idx="57">
                  <c:v>6415952.133695559</c:v>
                </c:pt>
                <c:pt idx="58">
                  <c:v>6398679.697268725</c:v>
                </c:pt>
                <c:pt idx="59">
                  <c:v>6194485.384305622</c:v>
                </c:pt>
                <c:pt idx="60">
                  <c:v>6040135.978571781</c:v>
                </c:pt>
                <c:pt idx="61">
                  <c:v>5853391.603740286</c:v>
                </c:pt>
                <c:pt idx="62">
                  <c:v>5700700.934357225</c:v>
                </c:pt>
                <c:pt idx="63">
                  <c:v>5542736.729569062</c:v>
                </c:pt>
                <c:pt idx="64">
                  <c:v>5429452.241238547</c:v>
                </c:pt>
                <c:pt idx="65">
                  <c:v>5381423.941033355</c:v>
                </c:pt>
                <c:pt idx="66">
                  <c:v>5274349.807953245</c:v>
                </c:pt>
                <c:pt idx="67">
                  <c:v>5154837.040719703</c:v>
                </c:pt>
                <c:pt idx="68">
                  <c:v>5105135.132494811</c:v>
                </c:pt>
                <c:pt idx="69">
                  <c:v>5111934.462606595</c:v>
                </c:pt>
                <c:pt idx="70">
                  <c:v>4975483.384266029</c:v>
                </c:pt>
                <c:pt idx="71">
                  <c:v>4883558.300335795</c:v>
                </c:pt>
                <c:pt idx="72">
                  <c:v>4783249.96577342</c:v>
                </c:pt>
                <c:pt idx="73">
                  <c:v>4660717.06650125</c:v>
                </c:pt>
                <c:pt idx="74">
                  <c:v>4599735.017579696</c:v>
                </c:pt>
                <c:pt idx="75">
                  <c:v>4515695.250855616</c:v>
                </c:pt>
                <c:pt idx="76">
                  <c:v>4427039.602856786</c:v>
                </c:pt>
                <c:pt idx="77">
                  <c:v>4349765.241488602</c:v>
                </c:pt>
                <c:pt idx="78">
                  <c:v>4292287.641808075</c:v>
                </c:pt>
                <c:pt idx="79">
                  <c:v>4257172.678915042</c:v>
                </c:pt>
                <c:pt idx="80">
                  <c:v>4197759.053395133</c:v>
                </c:pt>
                <c:pt idx="81">
                  <c:v>4099151.103712108</c:v>
                </c:pt>
                <c:pt idx="82">
                  <c:v>4033875.777707919</c:v>
                </c:pt>
                <c:pt idx="83">
                  <c:v>3955961.767694206</c:v>
                </c:pt>
                <c:pt idx="84">
                  <c:v>3889596.797965571</c:v>
                </c:pt>
                <c:pt idx="85">
                  <c:v>3814944.403711116</c:v>
                </c:pt>
                <c:pt idx="86">
                  <c:v>3766820.586304689</c:v>
                </c:pt>
                <c:pt idx="87">
                  <c:v>3698758.218799067</c:v>
                </c:pt>
                <c:pt idx="88">
                  <c:v>3630275.673048323</c:v>
                </c:pt>
                <c:pt idx="89">
                  <c:v>3598908.366514195</c:v>
                </c:pt>
                <c:pt idx="90">
                  <c:v>3545389.44839339</c:v>
                </c:pt>
                <c:pt idx="91">
                  <c:v>3489391.787427573</c:v>
                </c:pt>
                <c:pt idx="92">
                  <c:v>3447111.450896656</c:v>
                </c:pt>
                <c:pt idx="93">
                  <c:v>3382932.523493626</c:v>
                </c:pt>
                <c:pt idx="94">
                  <c:v>3343372.056301874</c:v>
                </c:pt>
                <c:pt idx="95">
                  <c:v>3291788.885937337</c:v>
                </c:pt>
                <c:pt idx="96">
                  <c:v>3236199.976512406</c:v>
                </c:pt>
                <c:pt idx="97">
                  <c:v>3186056.177459382</c:v>
                </c:pt>
                <c:pt idx="98">
                  <c:v>3146089.586894718</c:v>
                </c:pt>
                <c:pt idx="99">
                  <c:v>3106959.994533528</c:v>
                </c:pt>
                <c:pt idx="100">
                  <c:v>3082368.810325813</c:v>
                </c:pt>
                <c:pt idx="101">
                  <c:v>3032084.143415137</c:v>
                </c:pt>
                <c:pt idx="102">
                  <c:v>3004016.669614204</c:v>
                </c:pt>
                <c:pt idx="103">
                  <c:v>2960724.135650066</c:v>
                </c:pt>
                <c:pt idx="104">
                  <c:v>2922995.337266387</c:v>
                </c:pt>
                <c:pt idx="105">
                  <c:v>2879560.928222383</c:v>
                </c:pt>
                <c:pt idx="106">
                  <c:v>2849044.15292366</c:v>
                </c:pt>
                <c:pt idx="107">
                  <c:v>2808260.027091507</c:v>
                </c:pt>
                <c:pt idx="108">
                  <c:v>2766245.036834384</c:v>
                </c:pt>
                <c:pt idx="109">
                  <c:v>2747550.056557862</c:v>
                </c:pt>
                <c:pt idx="110">
                  <c:v>2726272.027714857</c:v>
                </c:pt>
                <c:pt idx="111">
                  <c:v>2689980.739028702</c:v>
                </c:pt>
                <c:pt idx="112">
                  <c:v>2659257.792095291</c:v>
                </c:pt>
                <c:pt idx="113">
                  <c:v>2629983.204043226</c:v>
                </c:pt>
                <c:pt idx="114">
                  <c:v>2596585.573964598</c:v>
                </c:pt>
                <c:pt idx="115">
                  <c:v>2566029.456045531</c:v>
                </c:pt>
                <c:pt idx="116">
                  <c:v>2531818.270679491</c:v>
                </c:pt>
                <c:pt idx="117">
                  <c:v>2500253.20707133</c:v>
                </c:pt>
                <c:pt idx="118">
                  <c:v>2473879.617399712</c:v>
                </c:pt>
                <c:pt idx="119">
                  <c:v>2446749.608531553</c:v>
                </c:pt>
                <c:pt idx="120">
                  <c:v>2429222.503927955</c:v>
                </c:pt>
                <c:pt idx="121">
                  <c:v>2397521.835325847</c:v>
                </c:pt>
                <c:pt idx="122">
                  <c:v>2375414.970604406</c:v>
                </c:pt>
                <c:pt idx="123">
                  <c:v>2355260.889272687</c:v>
                </c:pt>
                <c:pt idx="124">
                  <c:v>2328853.419120944</c:v>
                </c:pt>
                <c:pt idx="125">
                  <c:v>2301404.348996943</c:v>
                </c:pt>
                <c:pt idx="126">
                  <c:v>2282326.374700304</c:v>
                </c:pt>
                <c:pt idx="127">
                  <c:v>2256138.053825513</c:v>
                </c:pt>
                <c:pt idx="128">
                  <c:v>2228064.139893353</c:v>
                </c:pt>
                <c:pt idx="129">
                  <c:v>2206282.333938426</c:v>
                </c:pt>
                <c:pt idx="130">
                  <c:v>2190987.962376737</c:v>
                </c:pt>
                <c:pt idx="131">
                  <c:v>2167560.201400131</c:v>
                </c:pt>
                <c:pt idx="132">
                  <c:v>2154025.452350282</c:v>
                </c:pt>
                <c:pt idx="133">
                  <c:v>2139545.139745219</c:v>
                </c:pt>
                <c:pt idx="134">
                  <c:v>2114857.050630212</c:v>
                </c:pt>
                <c:pt idx="135">
                  <c:v>2095207.574567625</c:v>
                </c:pt>
                <c:pt idx="136">
                  <c:v>2072789.848011688</c:v>
                </c:pt>
                <c:pt idx="137">
                  <c:v>2051905.498176726</c:v>
                </c:pt>
                <c:pt idx="138">
                  <c:v>2034196.198174399</c:v>
                </c:pt>
                <c:pt idx="139">
                  <c:v>2014295.509881384</c:v>
                </c:pt>
                <c:pt idx="140">
                  <c:v>1994387.270025868</c:v>
                </c:pt>
                <c:pt idx="141">
                  <c:v>1974284.519719485</c:v>
                </c:pt>
                <c:pt idx="142">
                  <c:v>1961321.831076163</c:v>
                </c:pt>
                <c:pt idx="143">
                  <c:v>1948608.276126839</c:v>
                </c:pt>
                <c:pt idx="144">
                  <c:v>1929429.516533653</c:v>
                </c:pt>
                <c:pt idx="145">
                  <c:v>1910869.543846131</c:v>
                </c:pt>
                <c:pt idx="146">
                  <c:v>1898645.736641071</c:v>
                </c:pt>
                <c:pt idx="147">
                  <c:v>1881167.182684381</c:v>
                </c:pt>
                <c:pt idx="148">
                  <c:v>1861768.359610111</c:v>
                </c:pt>
                <c:pt idx="149">
                  <c:v>1845755.421017258</c:v>
                </c:pt>
                <c:pt idx="150">
                  <c:v>1834040.206305471</c:v>
                </c:pt>
                <c:pt idx="151">
                  <c:v>1817407.734618428</c:v>
                </c:pt>
                <c:pt idx="152">
                  <c:v>1804508.687658003</c:v>
                </c:pt>
                <c:pt idx="153">
                  <c:v>1788370.491910807</c:v>
                </c:pt>
                <c:pt idx="154">
                  <c:v>1773015.297362658</c:v>
                </c:pt>
                <c:pt idx="155">
                  <c:v>1759163.833335759</c:v>
                </c:pt>
                <c:pt idx="156">
                  <c:v>1743289.753765434</c:v>
                </c:pt>
                <c:pt idx="157">
                  <c:v>1728619.869873135</c:v>
                </c:pt>
                <c:pt idx="158">
                  <c:v>1716360.378009059</c:v>
                </c:pt>
                <c:pt idx="159">
                  <c:v>1702285.516396436</c:v>
                </c:pt>
                <c:pt idx="160">
                  <c:v>1687931.139231772</c:v>
                </c:pt>
                <c:pt idx="161">
                  <c:v>1673393.200604586</c:v>
                </c:pt>
                <c:pt idx="162">
                  <c:v>1661463.837482681</c:v>
                </c:pt>
                <c:pt idx="163">
                  <c:v>1651142.595060702</c:v>
                </c:pt>
                <c:pt idx="164">
                  <c:v>1637698.35205956</c:v>
                </c:pt>
                <c:pt idx="165">
                  <c:v>1624203.13576202</c:v>
                </c:pt>
                <c:pt idx="166">
                  <c:v>1615611.859290209</c:v>
                </c:pt>
                <c:pt idx="167">
                  <c:v>1603190.912357497</c:v>
                </c:pt>
                <c:pt idx="168">
                  <c:v>1589081.428063258</c:v>
                </c:pt>
                <c:pt idx="169">
                  <c:v>1577475.740238575</c:v>
                </c:pt>
                <c:pt idx="170">
                  <c:v>1569265.844680317</c:v>
                </c:pt>
                <c:pt idx="171">
                  <c:v>1557232.668922713</c:v>
                </c:pt>
                <c:pt idx="172">
                  <c:v>1547364.679690737</c:v>
                </c:pt>
                <c:pt idx="173">
                  <c:v>1535287.153418362</c:v>
                </c:pt>
                <c:pt idx="174">
                  <c:v>1524007.478238635</c:v>
                </c:pt>
                <c:pt idx="175">
                  <c:v>1513858.574570836</c:v>
                </c:pt>
                <c:pt idx="176">
                  <c:v>1502030.972815742</c:v>
                </c:pt>
                <c:pt idx="177">
                  <c:v>1491289.668171808</c:v>
                </c:pt>
                <c:pt idx="178">
                  <c:v>1482536.261930376</c:v>
                </c:pt>
                <c:pt idx="179">
                  <c:v>1472302.090464723</c:v>
                </c:pt>
                <c:pt idx="180">
                  <c:v>1461658.541917267</c:v>
                </c:pt>
                <c:pt idx="181">
                  <c:v>1450869.487473488</c:v>
                </c:pt>
                <c:pt idx="182">
                  <c:v>1441828.064713102</c:v>
                </c:pt>
                <c:pt idx="183">
                  <c:v>1434228.157025224</c:v>
                </c:pt>
                <c:pt idx="184">
                  <c:v>1424226.204762873</c:v>
                </c:pt>
                <c:pt idx="185">
                  <c:v>1414043.227647402</c:v>
                </c:pt>
                <c:pt idx="186">
                  <c:v>1407796.306389621</c:v>
                </c:pt>
                <c:pt idx="187">
                  <c:v>1398607.759750403</c:v>
                </c:pt>
                <c:pt idx="188">
                  <c:v>1387902.202244633</c:v>
                </c:pt>
                <c:pt idx="189">
                  <c:v>1379161.34161211</c:v>
                </c:pt>
                <c:pt idx="190">
                  <c:v>1373251.788664764</c:v>
                </c:pt>
                <c:pt idx="191">
                  <c:v>1364273.963802836</c:v>
                </c:pt>
                <c:pt idx="192">
                  <c:v>1356859.879342743</c:v>
                </c:pt>
                <c:pt idx="193">
                  <c:v>1347654.085345346</c:v>
                </c:pt>
                <c:pt idx="194">
                  <c:v>1339141.016206779</c:v>
                </c:pt>
                <c:pt idx="195">
                  <c:v>1331513.868688108</c:v>
                </c:pt>
                <c:pt idx="196">
                  <c:v>1322338.363015329</c:v>
                </c:pt>
                <c:pt idx="197">
                  <c:v>1314166.073709505</c:v>
                </c:pt>
                <c:pt idx="198">
                  <c:v>1307728.86323653</c:v>
                </c:pt>
                <c:pt idx="199">
                  <c:v>1300031.567627146</c:v>
                </c:pt>
                <c:pt idx="200">
                  <c:v>1291835.462489185</c:v>
                </c:pt>
                <c:pt idx="201">
                  <c:v>1283590.127114909</c:v>
                </c:pt>
                <c:pt idx="202">
                  <c:v>1276612.536231995</c:v>
                </c:pt>
                <c:pt idx="203">
                  <c:v>1271017.556103267</c:v>
                </c:pt>
                <c:pt idx="204">
                  <c:v>1263407.614223893</c:v>
                </c:pt>
                <c:pt idx="205">
                  <c:v>1255510.269594075</c:v>
                </c:pt>
                <c:pt idx="206">
                  <c:v>1250996.629866123</c:v>
                </c:pt>
                <c:pt idx="207">
                  <c:v>1244058.439290869</c:v>
                </c:pt>
                <c:pt idx="208">
                  <c:v>1235666.543678162</c:v>
                </c:pt>
                <c:pt idx="209">
                  <c:v>1228915.405406518</c:v>
                </c:pt>
                <c:pt idx="210">
                  <c:v>1224663.506831305</c:v>
                </c:pt>
                <c:pt idx="211">
                  <c:v>1217827.456088922</c:v>
                </c:pt>
                <c:pt idx="212">
                  <c:v>1212193.89962097</c:v>
                </c:pt>
                <c:pt idx="213">
                  <c:v>1204996.70097562</c:v>
                </c:pt>
                <c:pt idx="214">
                  <c:v>1198459.417225833</c:v>
                </c:pt>
                <c:pt idx="215">
                  <c:v>1192678.569890991</c:v>
                </c:pt>
                <c:pt idx="216">
                  <c:v>1185356.062471433</c:v>
                </c:pt>
                <c:pt idx="217">
                  <c:v>1179016.463338604</c:v>
                </c:pt>
                <c:pt idx="218">
                  <c:v>1174313.694276389</c:v>
                </c:pt>
                <c:pt idx="219">
                  <c:v>1168463.940775803</c:v>
                </c:pt>
                <c:pt idx="220">
                  <c:v>1162002.779106781</c:v>
                </c:pt>
                <c:pt idx="221">
                  <c:v>1155592.645520491</c:v>
                </c:pt>
                <c:pt idx="222">
                  <c:v>1150134.647571556</c:v>
                </c:pt>
                <c:pt idx="223">
                  <c:v>1146080.588711999</c:v>
                </c:pt>
                <c:pt idx="224">
                  <c:v>1140230.448019864</c:v>
                </c:pt>
                <c:pt idx="225">
                  <c:v>1133994.872214366</c:v>
                </c:pt>
                <c:pt idx="226">
                  <c:v>1130876.555506382</c:v>
                </c:pt>
                <c:pt idx="227">
                  <c:v>1125637.596334183</c:v>
                </c:pt>
                <c:pt idx="228">
                  <c:v>1118911.745067352</c:v>
                </c:pt>
                <c:pt idx="229">
                  <c:v>1113651.722824903</c:v>
                </c:pt>
                <c:pt idx="230">
                  <c:v>1110734.875774542</c:v>
                </c:pt>
                <c:pt idx="231">
                  <c:v>1105529.337766847</c:v>
                </c:pt>
                <c:pt idx="232">
                  <c:v>1101290.401144257</c:v>
                </c:pt>
                <c:pt idx="233">
                  <c:v>1095577.541997558</c:v>
                </c:pt>
                <c:pt idx="234">
                  <c:v>1090555.828730664</c:v>
                </c:pt>
                <c:pt idx="235">
                  <c:v>1086241.520563251</c:v>
                </c:pt>
                <c:pt idx="236">
                  <c:v>1080272.129345824</c:v>
                </c:pt>
                <c:pt idx="237">
                  <c:v>1075336.063142709</c:v>
                </c:pt>
                <c:pt idx="238">
                  <c:v>1072083.047117196</c:v>
                </c:pt>
                <c:pt idx="239">
                  <c:v>1067715.980152783</c:v>
                </c:pt>
                <c:pt idx="240">
                  <c:v>1062566.5475661</c:v>
                </c:pt>
                <c:pt idx="241">
                  <c:v>1057595.099812237</c:v>
                </c:pt>
                <c:pt idx="242">
                  <c:v>1053338.101950411</c:v>
                </c:pt>
                <c:pt idx="243">
                  <c:v>1050596.632030592</c:v>
                </c:pt>
                <c:pt idx="244">
                  <c:v>1046164.626190524</c:v>
                </c:pt>
                <c:pt idx="245">
                  <c:v>1041227.111034466</c:v>
                </c:pt>
                <c:pt idx="246">
                  <c:v>1039367.805373704</c:v>
                </c:pt>
                <c:pt idx="247">
                  <c:v>1035559.641557614</c:v>
                </c:pt>
                <c:pt idx="248">
                  <c:v>1030122.206769619</c:v>
                </c:pt>
                <c:pt idx="249">
                  <c:v>1026083.998761692</c:v>
                </c:pt>
                <c:pt idx="250">
                  <c:v>1024375.72098062</c:v>
                </c:pt>
                <c:pt idx="251">
                  <c:v>1020565.763226288</c:v>
                </c:pt>
                <c:pt idx="252">
                  <c:v>1017552.928249192</c:v>
                </c:pt>
                <c:pt idx="253">
                  <c:v>1013029.206146045</c:v>
                </c:pt>
                <c:pt idx="254">
                  <c:v>1009305.486652053</c:v>
                </c:pt>
                <c:pt idx="255">
                  <c:v>1006315.351218831</c:v>
                </c:pt>
                <c:pt idx="256">
                  <c:v>1001399.231588713</c:v>
                </c:pt>
                <c:pt idx="257">
                  <c:v>997649.8656034082</c:v>
                </c:pt>
                <c:pt idx="258">
                  <c:v>995797.1253084705</c:v>
                </c:pt>
                <c:pt idx="259">
                  <c:v>992800.2713326825</c:v>
                </c:pt>
                <c:pt idx="260">
                  <c:v>988736.2051958751</c:v>
                </c:pt>
                <c:pt idx="261">
                  <c:v>985050.650731158</c:v>
                </c:pt>
                <c:pt idx="262">
                  <c:v>981849.6029105671</c:v>
                </c:pt>
                <c:pt idx="263">
                  <c:v>980387.5658304115</c:v>
                </c:pt>
                <c:pt idx="264">
                  <c:v>977272.8410313067</c:v>
                </c:pt>
                <c:pt idx="265">
                  <c:v>973480.25047439</c:v>
                </c:pt>
                <c:pt idx="266">
                  <c:v>972933.4273142973</c:v>
                </c:pt>
                <c:pt idx="267">
                  <c:v>970545.424897984</c:v>
                </c:pt>
                <c:pt idx="268">
                  <c:v>966245.0069296596</c:v>
                </c:pt>
                <c:pt idx="269">
                  <c:v>963348.9166386141</c:v>
                </c:pt>
                <c:pt idx="270">
                  <c:v>962878.7649044994</c:v>
                </c:pt>
                <c:pt idx="271">
                  <c:v>960485.12637477</c:v>
                </c:pt>
                <c:pt idx="272">
                  <c:v>958741.2275127872</c:v>
                </c:pt>
                <c:pt idx="273">
                  <c:v>955307.9995413558</c:v>
                </c:pt>
                <c:pt idx="274">
                  <c:v>952888.0015229996</c:v>
                </c:pt>
                <c:pt idx="275">
                  <c:v>951324.6207749518</c:v>
                </c:pt>
                <c:pt idx="276">
                  <c:v>947344.9982410533</c:v>
                </c:pt>
                <c:pt idx="277">
                  <c:v>944741.7101377965</c:v>
                </c:pt>
                <c:pt idx="278">
                  <c:v>944452.5735039909</c:v>
                </c:pt>
                <c:pt idx="279">
                  <c:v>942963.8268998981</c:v>
                </c:pt>
                <c:pt idx="280">
                  <c:v>939935.6137844529</c:v>
                </c:pt>
                <c:pt idx="281">
                  <c:v>937616.5942830354</c:v>
                </c:pt>
                <c:pt idx="282">
                  <c:v>935482.7971364981</c:v>
                </c:pt>
                <c:pt idx="283">
                  <c:v>935417.5137346216</c:v>
                </c:pt>
                <c:pt idx="284">
                  <c:v>933742.8136309257</c:v>
                </c:pt>
                <c:pt idx="285">
                  <c:v>931140.3691840761</c:v>
                </c:pt>
                <c:pt idx="286">
                  <c:v>932098.0304818627</c:v>
                </c:pt>
                <c:pt idx="287">
                  <c:v>931353.0635476047</c:v>
                </c:pt>
                <c:pt idx="288">
                  <c:v>928227.1918310992</c:v>
                </c:pt>
                <c:pt idx="289">
                  <c:v>926495.5817553989</c:v>
                </c:pt>
                <c:pt idx="290">
                  <c:v>927315.3463360794</c:v>
                </c:pt>
                <c:pt idx="291">
                  <c:v>926508.8283682277</c:v>
                </c:pt>
                <c:pt idx="292">
                  <c:v>926214.0392974257</c:v>
                </c:pt>
                <c:pt idx="293">
                  <c:v>923878.2078738903</c:v>
                </c:pt>
                <c:pt idx="294">
                  <c:v>922849.869549908</c:v>
                </c:pt>
                <c:pt idx="295">
                  <c:v>922956.2122666185</c:v>
                </c:pt>
                <c:pt idx="296">
                  <c:v>919870.7319814704</c:v>
                </c:pt>
                <c:pt idx="297">
                  <c:v>918288.8242615775</c:v>
                </c:pt>
                <c:pt idx="298">
                  <c:v>919619.8818794009</c:v>
                </c:pt>
                <c:pt idx="299">
                  <c:v>919718.6816900917</c:v>
                </c:pt>
                <c:pt idx="300">
                  <c:v>917601.8949093759</c:v>
                </c:pt>
                <c:pt idx="301">
                  <c:v>916533.378572928</c:v>
                </c:pt>
                <c:pt idx="302">
                  <c:v>915283.3925761874</c:v>
                </c:pt>
                <c:pt idx="303">
                  <c:v>916476.6879049168</c:v>
                </c:pt>
                <c:pt idx="304">
                  <c:v>916095.6418393848</c:v>
                </c:pt>
                <c:pt idx="305">
                  <c:v>914344.4036241469</c:v>
                </c:pt>
                <c:pt idx="306">
                  <c:v>916608.6111157227</c:v>
                </c:pt>
                <c:pt idx="307">
                  <c:v>917344.6796889441</c:v>
                </c:pt>
                <c:pt idx="308">
                  <c:v>914756.5232844104</c:v>
                </c:pt>
                <c:pt idx="309">
                  <c:v>913385.5085692676</c:v>
                </c:pt>
                <c:pt idx="310">
                  <c:v>914862.2879518999</c:v>
                </c:pt>
                <c:pt idx="311">
                  <c:v>914622.4230930614</c:v>
                </c:pt>
                <c:pt idx="312">
                  <c:v>915287.9873264468</c:v>
                </c:pt>
                <c:pt idx="313">
                  <c:v>913399.2989344798</c:v>
                </c:pt>
                <c:pt idx="314">
                  <c:v>912750.9582131268</c:v>
                </c:pt>
                <c:pt idx="315">
                  <c:v>914216.4868068104</c:v>
                </c:pt>
                <c:pt idx="316">
                  <c:v>911391.6662166052</c:v>
                </c:pt>
                <c:pt idx="317">
                  <c:v>909972.8956675271</c:v>
                </c:pt>
                <c:pt idx="318">
                  <c:v>912610.7784638021</c:v>
                </c:pt>
                <c:pt idx="319">
                  <c:v>913660.3081091677</c:v>
                </c:pt>
                <c:pt idx="320">
                  <c:v>913150.4938716992</c:v>
                </c:pt>
                <c:pt idx="321">
                  <c:v>912839.0660844353</c:v>
                </c:pt>
                <c:pt idx="322">
                  <c:v>911433.0105710062</c:v>
                </c:pt>
                <c:pt idx="323">
                  <c:v>912207.3379512673</c:v>
                </c:pt>
                <c:pt idx="324">
                  <c:v>912845.8833105564</c:v>
                </c:pt>
                <c:pt idx="325">
                  <c:v>910822.6685199529</c:v>
                </c:pt>
                <c:pt idx="326">
                  <c:v>910412.4928097976</c:v>
                </c:pt>
                <c:pt idx="327">
                  <c:v>910764.5375260961</c:v>
                </c:pt>
                <c:pt idx="328">
                  <c:v>910617.6888483161</c:v>
                </c:pt>
                <c:pt idx="329">
                  <c:v>910280.7360574614</c:v>
                </c:pt>
                <c:pt idx="330">
                  <c:v>910322.0129350944</c:v>
                </c:pt>
                <c:pt idx="331">
                  <c:v>911116.0402904901</c:v>
                </c:pt>
                <c:pt idx="332">
                  <c:v>910485.0374806894</c:v>
                </c:pt>
                <c:pt idx="333">
                  <c:v>911550.8267126533</c:v>
                </c:pt>
                <c:pt idx="334">
                  <c:v>911523.5326060868</c:v>
                </c:pt>
                <c:pt idx="335">
                  <c:v>912788.6098256382</c:v>
                </c:pt>
                <c:pt idx="336">
                  <c:v>911571.4562967063</c:v>
                </c:pt>
                <c:pt idx="337">
                  <c:v>910987.0205862126</c:v>
                </c:pt>
                <c:pt idx="338">
                  <c:v>910562.7311707068</c:v>
                </c:pt>
                <c:pt idx="339">
                  <c:v>911330.4024629263</c:v>
                </c:pt>
                <c:pt idx="340">
                  <c:v>912665.1023298412</c:v>
                </c:pt>
                <c:pt idx="341">
                  <c:v>911756.6590929496</c:v>
                </c:pt>
                <c:pt idx="342">
                  <c:v>911516.9610798466</c:v>
                </c:pt>
                <c:pt idx="343">
                  <c:v>911120.9227743172</c:v>
                </c:pt>
                <c:pt idx="344">
                  <c:v>912283.7667556733</c:v>
                </c:pt>
                <c:pt idx="345">
                  <c:v>911827.7053625631</c:v>
                </c:pt>
                <c:pt idx="346">
                  <c:v>911482.8978988134</c:v>
                </c:pt>
                <c:pt idx="347">
                  <c:v>911562.751696027</c:v>
                </c:pt>
                <c:pt idx="348">
                  <c:v>911583.5148554922</c:v>
                </c:pt>
                <c:pt idx="349">
                  <c:v>911410.6793716985</c:v>
                </c:pt>
                <c:pt idx="350">
                  <c:v>911407.9367337762</c:v>
                </c:pt>
                <c:pt idx="351">
                  <c:v>911473.2509474262</c:v>
                </c:pt>
                <c:pt idx="352">
                  <c:v>912068.3531438987</c:v>
                </c:pt>
                <c:pt idx="353">
                  <c:v>911508.4398367514</c:v>
                </c:pt>
                <c:pt idx="354">
                  <c:v>911498.859254049</c:v>
                </c:pt>
                <c:pt idx="355">
                  <c:v>911528.0442471673</c:v>
                </c:pt>
                <c:pt idx="356">
                  <c:v>911664.795113325</c:v>
                </c:pt>
                <c:pt idx="357">
                  <c:v>911703.8006431262</c:v>
                </c:pt>
                <c:pt idx="358">
                  <c:v>911704.6312437119</c:v>
                </c:pt>
                <c:pt idx="359">
                  <c:v>911705.2130961753</c:v>
                </c:pt>
                <c:pt idx="360">
                  <c:v>911849.4740646598</c:v>
                </c:pt>
                <c:pt idx="361">
                  <c:v>911734.6134226796</c:v>
                </c:pt>
                <c:pt idx="362">
                  <c:v>911798.5255193533</c:v>
                </c:pt>
                <c:pt idx="363">
                  <c:v>911827.1864704574</c:v>
                </c:pt>
                <c:pt idx="364">
                  <c:v>911794.0541553685</c:v>
                </c:pt>
                <c:pt idx="365">
                  <c:v>911960.5944665024</c:v>
                </c:pt>
                <c:pt idx="366">
                  <c:v>911854.8771928106</c:v>
                </c:pt>
                <c:pt idx="367">
                  <c:v>911797.3377795295</c:v>
                </c:pt>
                <c:pt idx="368">
                  <c:v>911818.6891330469</c:v>
                </c:pt>
                <c:pt idx="369">
                  <c:v>911749.7622573447</c:v>
                </c:pt>
                <c:pt idx="370">
                  <c:v>911720.1610715283</c:v>
                </c:pt>
                <c:pt idx="371">
                  <c:v>911784.8628760369</c:v>
                </c:pt>
                <c:pt idx="372">
                  <c:v>911699.0978800831</c:v>
                </c:pt>
                <c:pt idx="373">
                  <c:v>911802.3738885007</c:v>
                </c:pt>
                <c:pt idx="374">
                  <c:v>911722.3997076657</c:v>
                </c:pt>
                <c:pt idx="375">
                  <c:v>911818.199580755</c:v>
                </c:pt>
                <c:pt idx="376">
                  <c:v>911806.3543239774</c:v>
                </c:pt>
                <c:pt idx="377">
                  <c:v>911849.799839478</c:v>
                </c:pt>
                <c:pt idx="378">
                  <c:v>911835.3862664392</c:v>
                </c:pt>
                <c:pt idx="379">
                  <c:v>911815.549839644</c:v>
                </c:pt>
                <c:pt idx="380">
                  <c:v>911825.3795710872</c:v>
                </c:pt>
                <c:pt idx="381">
                  <c:v>911771.2727247709</c:v>
                </c:pt>
                <c:pt idx="382">
                  <c:v>911787.320474194</c:v>
                </c:pt>
                <c:pt idx="383">
                  <c:v>911755.8108401892</c:v>
                </c:pt>
                <c:pt idx="384">
                  <c:v>911779.5300701257</c:v>
                </c:pt>
                <c:pt idx="385">
                  <c:v>911767.5954013555</c:v>
                </c:pt>
                <c:pt idx="386">
                  <c:v>911787.222592178</c:v>
                </c:pt>
                <c:pt idx="387">
                  <c:v>911749.4804095859</c:v>
                </c:pt>
                <c:pt idx="388">
                  <c:v>911739.8107460125</c:v>
                </c:pt>
                <c:pt idx="389">
                  <c:v>911778.5526443102</c:v>
                </c:pt>
                <c:pt idx="390">
                  <c:v>911771.1513526473</c:v>
                </c:pt>
                <c:pt idx="391">
                  <c:v>911777.3822701186</c:v>
                </c:pt>
                <c:pt idx="392">
                  <c:v>911767.8154976602</c:v>
                </c:pt>
                <c:pt idx="393">
                  <c:v>911761.4380048643</c:v>
                </c:pt>
                <c:pt idx="394">
                  <c:v>911774.7796913789</c:v>
                </c:pt>
                <c:pt idx="395">
                  <c:v>911786.3024009063</c:v>
                </c:pt>
                <c:pt idx="396">
                  <c:v>911770.8789256827</c:v>
                </c:pt>
                <c:pt idx="397">
                  <c:v>911771.3178445974</c:v>
                </c:pt>
                <c:pt idx="398">
                  <c:v>911781.5551669972</c:v>
                </c:pt>
                <c:pt idx="399">
                  <c:v>911775.310526141</c:v>
                </c:pt>
                <c:pt idx="400">
                  <c:v>911769.8395171743</c:v>
                </c:pt>
                <c:pt idx="401">
                  <c:v>911772.8704962294</c:v>
                </c:pt>
                <c:pt idx="402">
                  <c:v>911769.2159113513</c:v>
                </c:pt>
                <c:pt idx="403">
                  <c:v>911770.0045583523</c:v>
                </c:pt>
                <c:pt idx="404">
                  <c:v>911777.3977692932</c:v>
                </c:pt>
                <c:pt idx="405">
                  <c:v>911777.5395314543</c:v>
                </c:pt>
                <c:pt idx="406">
                  <c:v>911770.3895736957</c:v>
                </c:pt>
                <c:pt idx="407">
                  <c:v>911775.7359947253</c:v>
                </c:pt>
                <c:pt idx="408">
                  <c:v>911785.0950784078</c:v>
                </c:pt>
                <c:pt idx="409">
                  <c:v>911775.2908822359</c:v>
                </c:pt>
                <c:pt idx="410">
                  <c:v>911763.706029591</c:v>
                </c:pt>
                <c:pt idx="411">
                  <c:v>911782.4943884704</c:v>
                </c:pt>
                <c:pt idx="412">
                  <c:v>911776.5807827184</c:v>
                </c:pt>
                <c:pt idx="413">
                  <c:v>911777.425214981</c:v>
                </c:pt>
                <c:pt idx="414">
                  <c:v>911777.7130828702</c:v>
                </c:pt>
                <c:pt idx="415">
                  <c:v>911775.337202802</c:v>
                </c:pt>
                <c:pt idx="416">
                  <c:v>911778.0605141587</c:v>
                </c:pt>
                <c:pt idx="417">
                  <c:v>911771.817881031</c:v>
                </c:pt>
                <c:pt idx="418">
                  <c:v>911775.7991707679</c:v>
                </c:pt>
                <c:pt idx="419">
                  <c:v>911776.4675277837</c:v>
                </c:pt>
                <c:pt idx="420">
                  <c:v>911778.2512925423</c:v>
                </c:pt>
                <c:pt idx="421">
                  <c:v>911782.2679645402</c:v>
                </c:pt>
                <c:pt idx="422">
                  <c:v>911783.5629811327</c:v>
                </c:pt>
                <c:pt idx="423">
                  <c:v>911781.4729054424</c:v>
                </c:pt>
                <c:pt idx="424">
                  <c:v>911782.345818541</c:v>
                </c:pt>
                <c:pt idx="425">
                  <c:v>911780.3693223706</c:v>
                </c:pt>
                <c:pt idx="426">
                  <c:v>911781.366865845</c:v>
                </c:pt>
                <c:pt idx="427">
                  <c:v>911773.625751749</c:v>
                </c:pt>
                <c:pt idx="428">
                  <c:v>911784.9962907428</c:v>
                </c:pt>
                <c:pt idx="429">
                  <c:v>911781.9634791085</c:v>
                </c:pt>
                <c:pt idx="430">
                  <c:v>911783.2221406969</c:v>
                </c:pt>
                <c:pt idx="431">
                  <c:v>911783.2774961484</c:v>
                </c:pt>
                <c:pt idx="432">
                  <c:v>911781.142144751</c:v>
                </c:pt>
                <c:pt idx="433">
                  <c:v>911780.9627367352</c:v>
                </c:pt>
                <c:pt idx="434">
                  <c:v>911780.7688050456</c:v>
                </c:pt>
                <c:pt idx="435">
                  <c:v>911782.574268985</c:v>
                </c:pt>
                <c:pt idx="436">
                  <c:v>911779.4469135798</c:v>
                </c:pt>
                <c:pt idx="437">
                  <c:v>911778.8181245521</c:v>
                </c:pt>
                <c:pt idx="438">
                  <c:v>911778.6977971122</c:v>
                </c:pt>
                <c:pt idx="439">
                  <c:v>911778.4476621363</c:v>
                </c:pt>
                <c:pt idx="440">
                  <c:v>911778.8375471598</c:v>
                </c:pt>
                <c:pt idx="441">
                  <c:v>911779.5069583077</c:v>
                </c:pt>
                <c:pt idx="442">
                  <c:v>911780.1623954085</c:v>
                </c:pt>
                <c:pt idx="443">
                  <c:v>911779.4491731718</c:v>
                </c:pt>
                <c:pt idx="444">
                  <c:v>911780.5328387201</c:v>
                </c:pt>
                <c:pt idx="445">
                  <c:v>911781.2778707154</c:v>
                </c:pt>
                <c:pt idx="446">
                  <c:v>911780.1033926671</c:v>
                </c:pt>
                <c:pt idx="447">
                  <c:v>911779.5730588679</c:v>
                </c:pt>
                <c:pt idx="448">
                  <c:v>911780.8748987362</c:v>
                </c:pt>
                <c:pt idx="449">
                  <c:v>911779.9389955499</c:v>
                </c:pt>
                <c:pt idx="450">
                  <c:v>911780.1269843904</c:v>
                </c:pt>
                <c:pt idx="451">
                  <c:v>911779.9721147374</c:v>
                </c:pt>
                <c:pt idx="452">
                  <c:v>911780.2269487611</c:v>
                </c:pt>
                <c:pt idx="453">
                  <c:v>911780.0685621162</c:v>
                </c:pt>
                <c:pt idx="454">
                  <c:v>911779.5684780538</c:v>
                </c:pt>
                <c:pt idx="455">
                  <c:v>911779.9197846903</c:v>
                </c:pt>
                <c:pt idx="456">
                  <c:v>911780.5355330324</c:v>
                </c:pt>
                <c:pt idx="457">
                  <c:v>911780.9610320766</c:v>
                </c:pt>
                <c:pt idx="458">
                  <c:v>911780.8351082</c:v>
                </c:pt>
                <c:pt idx="459">
                  <c:v>911781.0145970258</c:v>
                </c:pt>
                <c:pt idx="460">
                  <c:v>911780.9543976211</c:v>
                </c:pt>
                <c:pt idx="461">
                  <c:v>911781.0862651194</c:v>
                </c:pt>
                <c:pt idx="462">
                  <c:v>911781.0292408228</c:v>
                </c:pt>
                <c:pt idx="463">
                  <c:v>911781.050006876</c:v>
                </c:pt>
                <c:pt idx="464">
                  <c:v>911781.3282263913</c:v>
                </c:pt>
                <c:pt idx="465">
                  <c:v>911781.4675303311</c:v>
                </c:pt>
                <c:pt idx="466">
                  <c:v>911781.3931381343</c:v>
                </c:pt>
                <c:pt idx="467">
                  <c:v>911781.2941093459</c:v>
                </c:pt>
                <c:pt idx="468">
                  <c:v>911781.2095318543</c:v>
                </c:pt>
                <c:pt idx="469">
                  <c:v>911781.0414415209</c:v>
                </c:pt>
                <c:pt idx="470">
                  <c:v>911781.0748324002</c:v>
                </c:pt>
                <c:pt idx="471">
                  <c:v>911780.9809231703</c:v>
                </c:pt>
                <c:pt idx="472">
                  <c:v>911780.9266171599</c:v>
                </c:pt>
                <c:pt idx="473">
                  <c:v>911780.8910431188</c:v>
                </c:pt>
                <c:pt idx="474">
                  <c:v>911780.5222130731</c:v>
                </c:pt>
                <c:pt idx="475">
                  <c:v>911780.5650817797</c:v>
                </c:pt>
                <c:pt idx="476">
                  <c:v>911780.7571803671</c:v>
                </c:pt>
                <c:pt idx="477">
                  <c:v>911780.6284381114</c:v>
                </c:pt>
                <c:pt idx="478">
                  <c:v>911780.5770153104</c:v>
                </c:pt>
                <c:pt idx="479">
                  <c:v>911780.6553698393</c:v>
                </c:pt>
                <c:pt idx="480">
                  <c:v>911780.4791018897</c:v>
                </c:pt>
                <c:pt idx="481">
                  <c:v>911780.6107372993</c:v>
                </c:pt>
                <c:pt idx="482">
                  <c:v>911780.8454305965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Main!$G$2:$G$484</c:f>
              <c:numCache>
                <c:formatCode>General</c:formatCode>
                <c:ptCount val="483"/>
                <c:pt idx="0">
                  <c:v>7784921.300699126</c:v>
                </c:pt>
                <c:pt idx="1">
                  <c:v>57699384.60709588</c:v>
                </c:pt>
                <c:pt idx="2">
                  <c:v>56426179.32901031</c:v>
                </c:pt>
                <c:pt idx="3">
                  <c:v>55129001.50808806</c:v>
                </c:pt>
                <c:pt idx="4">
                  <c:v>53816626.10395765</c:v>
                </c:pt>
                <c:pt idx="5">
                  <c:v>52495462.52188114</c:v>
                </c:pt>
                <c:pt idx="6">
                  <c:v>51170718.24889814</c:v>
                </c:pt>
                <c:pt idx="7">
                  <c:v>49847146.83298962</c:v>
                </c:pt>
                <c:pt idx="8">
                  <c:v>48614051.03011478</c:v>
                </c:pt>
                <c:pt idx="9">
                  <c:v>47405097.45657904</c:v>
                </c:pt>
                <c:pt idx="10">
                  <c:v>29969127.21465328</c:v>
                </c:pt>
                <c:pt idx="11">
                  <c:v>23815671.58075757</c:v>
                </c:pt>
                <c:pt idx="12">
                  <c:v>22317047.06285077</c:v>
                </c:pt>
                <c:pt idx="13">
                  <c:v>21250200.29336758</c:v>
                </c:pt>
                <c:pt idx="14">
                  <c:v>21300353.75137819</c:v>
                </c:pt>
                <c:pt idx="15">
                  <c:v>21211153.77968673</c:v>
                </c:pt>
                <c:pt idx="16">
                  <c:v>21303729.1856777</c:v>
                </c:pt>
                <c:pt idx="17">
                  <c:v>21226043.49283195</c:v>
                </c:pt>
                <c:pt idx="18">
                  <c:v>21304832.26382186</c:v>
                </c:pt>
                <c:pt idx="19">
                  <c:v>21225277.98085703</c:v>
                </c:pt>
                <c:pt idx="20">
                  <c:v>19871565.72066077</c:v>
                </c:pt>
                <c:pt idx="21">
                  <c:v>17626191.92247036</c:v>
                </c:pt>
                <c:pt idx="22">
                  <c:v>16181519.66831066</c:v>
                </c:pt>
                <c:pt idx="23">
                  <c:v>15254776.44565128</c:v>
                </c:pt>
                <c:pt idx="24">
                  <c:v>15053584.04139847</c:v>
                </c:pt>
                <c:pt idx="25">
                  <c:v>15071092.25830304</c:v>
                </c:pt>
                <c:pt idx="26">
                  <c:v>14516064.3766048</c:v>
                </c:pt>
                <c:pt idx="27">
                  <c:v>14519652.61085819</c:v>
                </c:pt>
                <c:pt idx="28">
                  <c:v>13992670.64791617</c:v>
                </c:pt>
                <c:pt idx="29">
                  <c:v>13508529.25441423</c:v>
                </c:pt>
                <c:pt idx="30">
                  <c:v>12832558.54201891</c:v>
                </c:pt>
                <c:pt idx="31">
                  <c:v>12044450.30792614</c:v>
                </c:pt>
                <c:pt idx="32">
                  <c:v>11470327.18627451</c:v>
                </c:pt>
                <c:pt idx="33">
                  <c:v>10990021.34171666</c:v>
                </c:pt>
                <c:pt idx="34">
                  <c:v>10762960.06594283</c:v>
                </c:pt>
                <c:pt idx="35">
                  <c:v>10794916.52334165</c:v>
                </c:pt>
                <c:pt idx="36">
                  <c:v>10538694.23548597</c:v>
                </c:pt>
                <c:pt idx="37">
                  <c:v>10534307.19800009</c:v>
                </c:pt>
                <c:pt idx="38">
                  <c:v>10525036.48169811</c:v>
                </c:pt>
                <c:pt idx="39">
                  <c:v>10107877.15679143</c:v>
                </c:pt>
                <c:pt idx="40">
                  <c:v>9708694.384744752</c:v>
                </c:pt>
                <c:pt idx="41">
                  <c:v>9368455.453167697</c:v>
                </c:pt>
                <c:pt idx="42">
                  <c:v>9043939.996737223</c:v>
                </c:pt>
                <c:pt idx="43">
                  <c:v>8732597.072229758</c:v>
                </c:pt>
                <c:pt idx="44">
                  <c:v>8614745.693259615</c:v>
                </c:pt>
                <c:pt idx="45">
                  <c:v>8527594.610248085</c:v>
                </c:pt>
                <c:pt idx="46">
                  <c:v>8471450.868413961</c:v>
                </c:pt>
                <c:pt idx="47">
                  <c:v>8477266.526949126</c:v>
                </c:pt>
                <c:pt idx="48">
                  <c:v>8269890.176893814</c:v>
                </c:pt>
                <c:pt idx="49">
                  <c:v>8051723.286647778</c:v>
                </c:pt>
                <c:pt idx="50">
                  <c:v>7854222.343724821</c:v>
                </c:pt>
                <c:pt idx="51">
                  <c:v>7639002.041004575</c:v>
                </c:pt>
                <c:pt idx="52">
                  <c:v>7458746.471565671</c:v>
                </c:pt>
                <c:pt idx="53">
                  <c:v>7277590.342356955</c:v>
                </c:pt>
                <c:pt idx="54">
                  <c:v>7221449.013651337</c:v>
                </c:pt>
                <c:pt idx="55">
                  <c:v>7122866.05939741</c:v>
                </c:pt>
                <c:pt idx="56">
                  <c:v>7013211.822217448</c:v>
                </c:pt>
                <c:pt idx="57">
                  <c:v>6967408.53326345</c:v>
                </c:pt>
                <c:pt idx="58">
                  <c:v>6970484.521907166</c:v>
                </c:pt>
                <c:pt idx="59">
                  <c:v>6817049.039855864</c:v>
                </c:pt>
                <c:pt idx="60">
                  <c:v>6679537.448031839</c:v>
                </c:pt>
                <c:pt idx="61">
                  <c:v>6566797.792972241</c:v>
                </c:pt>
                <c:pt idx="62">
                  <c:v>6452115.260245845</c:v>
                </c:pt>
                <c:pt idx="63">
                  <c:v>6323240.444477828</c:v>
                </c:pt>
                <c:pt idx="64">
                  <c:v>6246869.54588254</c:v>
                </c:pt>
                <c:pt idx="65">
                  <c:v>6179180.674732253</c:v>
                </c:pt>
                <c:pt idx="66">
                  <c:v>6106893.422194232</c:v>
                </c:pt>
                <c:pt idx="67">
                  <c:v>6047041.062252559</c:v>
                </c:pt>
                <c:pt idx="68">
                  <c:v>6013211.808763937</c:v>
                </c:pt>
                <c:pt idx="69">
                  <c:v>6005075.786067815</c:v>
                </c:pt>
                <c:pt idx="70">
                  <c:v>5904355.263933827</c:v>
                </c:pt>
                <c:pt idx="71">
                  <c:v>5815914.054841161</c:v>
                </c:pt>
                <c:pt idx="72">
                  <c:v>5739172.495318391</c:v>
                </c:pt>
                <c:pt idx="73">
                  <c:v>5653450.419195061</c:v>
                </c:pt>
                <c:pt idx="74">
                  <c:v>5593368.327866732</c:v>
                </c:pt>
                <c:pt idx="75">
                  <c:v>5525662.529840673</c:v>
                </c:pt>
                <c:pt idx="76">
                  <c:v>5479396.765137441</c:v>
                </c:pt>
                <c:pt idx="77">
                  <c:v>5417818.49505725</c:v>
                </c:pt>
                <c:pt idx="78">
                  <c:v>5358261.208687161</c:v>
                </c:pt>
                <c:pt idx="79">
                  <c:v>5330693.215358811</c:v>
                </c:pt>
                <c:pt idx="80">
                  <c:v>5280921.449102665</c:v>
                </c:pt>
                <c:pt idx="81">
                  <c:v>5219731.364651471</c:v>
                </c:pt>
                <c:pt idx="82">
                  <c:v>5173013.049433012</c:v>
                </c:pt>
                <c:pt idx="83">
                  <c:v>5110394.271168636</c:v>
                </c:pt>
                <c:pt idx="84">
                  <c:v>5070637.737931513</c:v>
                </c:pt>
                <c:pt idx="85">
                  <c:v>5019682.677648965</c:v>
                </c:pt>
                <c:pt idx="86">
                  <c:v>4972681.822475364</c:v>
                </c:pt>
                <c:pt idx="87">
                  <c:v>4925754.782333868</c:v>
                </c:pt>
                <c:pt idx="88">
                  <c:v>4886723.717338895</c:v>
                </c:pt>
                <c:pt idx="89">
                  <c:v>4865114.406529183</c:v>
                </c:pt>
                <c:pt idx="90">
                  <c:v>4830116.515241856</c:v>
                </c:pt>
                <c:pt idx="91">
                  <c:v>4781513.87584635</c:v>
                </c:pt>
                <c:pt idx="92">
                  <c:v>4750113.485819139</c:v>
                </c:pt>
                <c:pt idx="93">
                  <c:v>4708730.076156382</c:v>
                </c:pt>
                <c:pt idx="94">
                  <c:v>4674407.332045865</c:v>
                </c:pt>
                <c:pt idx="95">
                  <c:v>4634562.532213702</c:v>
                </c:pt>
                <c:pt idx="96">
                  <c:v>4602925.281820955</c:v>
                </c:pt>
                <c:pt idx="97">
                  <c:v>4565321.155434402</c:v>
                </c:pt>
                <c:pt idx="98">
                  <c:v>4529190.823365341</c:v>
                </c:pt>
                <c:pt idx="99">
                  <c:v>4509874.291193613</c:v>
                </c:pt>
                <c:pt idx="100">
                  <c:v>4491154.260184091</c:v>
                </c:pt>
                <c:pt idx="101">
                  <c:v>4456248.392811395</c:v>
                </c:pt>
                <c:pt idx="102">
                  <c:v>4430081.002843301</c:v>
                </c:pt>
                <c:pt idx="103">
                  <c:v>4396462.260969348</c:v>
                </c:pt>
                <c:pt idx="104">
                  <c:v>4372868.585258476</c:v>
                </c:pt>
                <c:pt idx="105">
                  <c:v>4342878.178782168</c:v>
                </c:pt>
                <c:pt idx="106">
                  <c:v>4313850.284738087</c:v>
                </c:pt>
                <c:pt idx="107">
                  <c:v>4284509.453570539</c:v>
                </c:pt>
                <c:pt idx="108">
                  <c:v>4258792.500628143</c:v>
                </c:pt>
                <c:pt idx="109">
                  <c:v>4237824.924491463</c:v>
                </c:pt>
                <c:pt idx="110">
                  <c:v>4222529.713427523</c:v>
                </c:pt>
                <c:pt idx="111">
                  <c:v>4194086.203296717</c:v>
                </c:pt>
                <c:pt idx="112">
                  <c:v>4175138.53294457</c:v>
                </c:pt>
                <c:pt idx="113">
                  <c:v>4157597.483546367</c:v>
                </c:pt>
                <c:pt idx="114">
                  <c:v>4131926.706073329</c:v>
                </c:pt>
                <c:pt idx="115">
                  <c:v>4107623.343840339</c:v>
                </c:pt>
                <c:pt idx="116">
                  <c:v>4087530.636467612</c:v>
                </c:pt>
                <c:pt idx="117">
                  <c:v>4063821.815054202</c:v>
                </c:pt>
                <c:pt idx="118">
                  <c:v>4040386.526251657</c:v>
                </c:pt>
                <c:pt idx="119">
                  <c:v>4025777.909013032</c:v>
                </c:pt>
                <c:pt idx="120">
                  <c:v>4012472.457532864</c:v>
                </c:pt>
                <c:pt idx="121">
                  <c:v>3990327.373243704</c:v>
                </c:pt>
                <c:pt idx="122">
                  <c:v>3977090.022349734</c:v>
                </c:pt>
                <c:pt idx="123">
                  <c:v>3959339.048137965</c:v>
                </c:pt>
                <c:pt idx="124">
                  <c:v>3938566.089766369</c:v>
                </c:pt>
                <c:pt idx="125">
                  <c:v>3919786.052408726</c:v>
                </c:pt>
                <c:pt idx="126">
                  <c:v>3901467.810741994</c:v>
                </c:pt>
                <c:pt idx="127">
                  <c:v>3882325.293334747</c:v>
                </c:pt>
                <c:pt idx="128">
                  <c:v>3864706.82513868</c:v>
                </c:pt>
                <c:pt idx="129">
                  <c:v>3847589.632680729</c:v>
                </c:pt>
                <c:pt idx="130">
                  <c:v>3832306.109815462</c:v>
                </c:pt>
                <c:pt idx="131">
                  <c:v>3814659.382632551</c:v>
                </c:pt>
                <c:pt idx="132">
                  <c:v>3804184.948784929</c:v>
                </c:pt>
                <c:pt idx="133">
                  <c:v>3791069.823577719</c:v>
                </c:pt>
                <c:pt idx="134">
                  <c:v>3774453.49406631</c:v>
                </c:pt>
                <c:pt idx="135">
                  <c:v>3758533.401769414</c:v>
                </c:pt>
                <c:pt idx="136">
                  <c:v>3745305.009394245</c:v>
                </c:pt>
                <c:pt idx="137">
                  <c:v>3729576.077622953</c:v>
                </c:pt>
                <c:pt idx="138">
                  <c:v>3713706.684936839</c:v>
                </c:pt>
                <c:pt idx="139">
                  <c:v>3699500.449412588</c:v>
                </c:pt>
                <c:pt idx="140">
                  <c:v>3687663.863282746</c:v>
                </c:pt>
                <c:pt idx="141">
                  <c:v>3672893.636809068</c:v>
                </c:pt>
                <c:pt idx="142">
                  <c:v>3660435.546227211</c:v>
                </c:pt>
                <c:pt idx="143">
                  <c:v>3651270.097866395</c:v>
                </c:pt>
                <c:pt idx="144">
                  <c:v>3637301.101685995</c:v>
                </c:pt>
                <c:pt idx="145">
                  <c:v>3624603.132293754</c:v>
                </c:pt>
                <c:pt idx="146">
                  <c:v>3612599.266892797</c:v>
                </c:pt>
                <c:pt idx="147">
                  <c:v>3599705.191875115</c:v>
                </c:pt>
                <c:pt idx="148">
                  <c:v>3587568.047119464</c:v>
                </c:pt>
                <c:pt idx="149">
                  <c:v>3575264.25743299</c:v>
                </c:pt>
                <c:pt idx="150">
                  <c:v>3564138.407822016</c:v>
                </c:pt>
                <c:pt idx="151">
                  <c:v>3551586.618753812</c:v>
                </c:pt>
                <c:pt idx="152">
                  <c:v>3541721.33713771</c:v>
                </c:pt>
                <c:pt idx="153">
                  <c:v>3531982.514141401</c:v>
                </c:pt>
                <c:pt idx="154">
                  <c:v>3520464.796855708</c:v>
                </c:pt>
                <c:pt idx="155">
                  <c:v>3509386.389838635</c:v>
                </c:pt>
                <c:pt idx="156">
                  <c:v>3500141.564396726</c:v>
                </c:pt>
                <c:pt idx="157">
                  <c:v>3489283.523039727</c:v>
                </c:pt>
                <c:pt idx="158">
                  <c:v>3478288.36627441</c:v>
                </c:pt>
                <c:pt idx="159">
                  <c:v>3468163.789958717</c:v>
                </c:pt>
                <c:pt idx="160">
                  <c:v>3459602.126330591</c:v>
                </c:pt>
                <c:pt idx="161">
                  <c:v>3449048.316349819</c:v>
                </c:pt>
                <c:pt idx="162">
                  <c:v>3440505.713287854</c:v>
                </c:pt>
                <c:pt idx="163">
                  <c:v>3431099.42821071</c:v>
                </c:pt>
                <c:pt idx="164">
                  <c:v>3421281.434903305</c:v>
                </c:pt>
                <c:pt idx="165">
                  <c:v>3412011.205221659</c:v>
                </c:pt>
                <c:pt idx="166">
                  <c:v>3403529.347374245</c:v>
                </c:pt>
                <c:pt idx="167">
                  <c:v>3394298.236464655</c:v>
                </c:pt>
                <c:pt idx="168">
                  <c:v>3385489.500343939</c:v>
                </c:pt>
                <c:pt idx="169">
                  <c:v>3376661.221162118</c:v>
                </c:pt>
                <c:pt idx="170">
                  <c:v>3368789.090059892</c:v>
                </c:pt>
                <c:pt idx="171">
                  <c:v>3359630.571573832</c:v>
                </c:pt>
                <c:pt idx="172">
                  <c:v>3352025.177910253</c:v>
                </c:pt>
                <c:pt idx="173">
                  <c:v>3344500.627181393</c:v>
                </c:pt>
                <c:pt idx="174">
                  <c:v>3335984.306656038</c:v>
                </c:pt>
                <c:pt idx="175">
                  <c:v>3327802.070897792</c:v>
                </c:pt>
                <c:pt idx="176">
                  <c:v>3320800.820737947</c:v>
                </c:pt>
                <c:pt idx="177">
                  <c:v>3312819.94683702</c:v>
                </c:pt>
                <c:pt idx="178">
                  <c:v>3304820.675700479</c:v>
                </c:pt>
                <c:pt idx="179">
                  <c:v>3297302.592670288</c:v>
                </c:pt>
                <c:pt idx="180">
                  <c:v>3290874.947160631</c:v>
                </c:pt>
                <c:pt idx="181">
                  <c:v>3282997.742794731</c:v>
                </c:pt>
                <c:pt idx="182">
                  <c:v>3276487.417272957</c:v>
                </c:pt>
                <c:pt idx="183">
                  <c:v>3269520.586190315</c:v>
                </c:pt>
                <c:pt idx="184">
                  <c:v>3262121.669477445</c:v>
                </c:pt>
                <c:pt idx="185">
                  <c:v>3255047.988256238</c:v>
                </c:pt>
                <c:pt idx="186">
                  <c:v>3248785.653580524</c:v>
                </c:pt>
                <c:pt idx="187">
                  <c:v>3241838.049375593</c:v>
                </c:pt>
                <c:pt idx="188">
                  <c:v>3235076.854373659</c:v>
                </c:pt>
                <c:pt idx="189">
                  <c:v>3228420.983552838</c:v>
                </c:pt>
                <c:pt idx="190">
                  <c:v>3222635.348125005</c:v>
                </c:pt>
                <c:pt idx="191">
                  <c:v>3215693.37956293</c:v>
                </c:pt>
                <c:pt idx="192">
                  <c:v>3209881.459392396</c:v>
                </c:pt>
                <c:pt idx="193">
                  <c:v>3204060.653634469</c:v>
                </c:pt>
                <c:pt idx="194">
                  <c:v>3197577.105606583</c:v>
                </c:pt>
                <c:pt idx="195">
                  <c:v>3191347.644983879</c:v>
                </c:pt>
                <c:pt idx="196">
                  <c:v>3185827.1526149</c:v>
                </c:pt>
                <c:pt idx="197">
                  <c:v>3179724.545874745</c:v>
                </c:pt>
                <c:pt idx="198">
                  <c:v>3173709.303230521</c:v>
                </c:pt>
                <c:pt idx="199">
                  <c:v>3167924.020439489</c:v>
                </c:pt>
                <c:pt idx="200">
                  <c:v>3162899.139567445</c:v>
                </c:pt>
                <c:pt idx="201">
                  <c:v>3156820.591423677</c:v>
                </c:pt>
                <c:pt idx="202">
                  <c:v>3151756.507018005</c:v>
                </c:pt>
                <c:pt idx="203">
                  <c:v>3146510.077383648</c:v>
                </c:pt>
                <c:pt idx="204">
                  <c:v>3140786.276916444</c:v>
                </c:pt>
                <c:pt idx="205">
                  <c:v>3135231.493489489</c:v>
                </c:pt>
                <c:pt idx="206">
                  <c:v>3130544.047455471</c:v>
                </c:pt>
                <c:pt idx="207">
                  <c:v>3125173.916929454</c:v>
                </c:pt>
                <c:pt idx="208">
                  <c:v>3119799.215815872</c:v>
                </c:pt>
                <c:pt idx="209">
                  <c:v>3114625.825501664</c:v>
                </c:pt>
                <c:pt idx="210">
                  <c:v>3110308.245888393</c:v>
                </c:pt>
                <c:pt idx="211">
                  <c:v>3104907.634132509</c:v>
                </c:pt>
                <c:pt idx="212">
                  <c:v>3100383.153612475</c:v>
                </c:pt>
                <c:pt idx="213">
                  <c:v>3095765.289418102</c:v>
                </c:pt>
                <c:pt idx="214">
                  <c:v>3090712.916861018</c:v>
                </c:pt>
                <c:pt idx="215">
                  <c:v>3085882.530399566</c:v>
                </c:pt>
                <c:pt idx="216">
                  <c:v>3081403.972239924</c:v>
                </c:pt>
                <c:pt idx="217">
                  <c:v>3076623.40997052</c:v>
                </c:pt>
                <c:pt idx="218">
                  <c:v>3072043.967395014</c:v>
                </c:pt>
                <c:pt idx="219">
                  <c:v>3067509.9452496</c:v>
                </c:pt>
                <c:pt idx="220">
                  <c:v>3063478.108169369</c:v>
                </c:pt>
                <c:pt idx="221">
                  <c:v>3058674.741027698</c:v>
                </c:pt>
                <c:pt idx="222">
                  <c:v>3054661.355049522</c:v>
                </c:pt>
                <c:pt idx="223">
                  <c:v>3050686.988204318</c:v>
                </c:pt>
                <c:pt idx="224">
                  <c:v>3046177.367639814</c:v>
                </c:pt>
                <c:pt idx="225">
                  <c:v>3041714.961439582</c:v>
                </c:pt>
                <c:pt idx="226">
                  <c:v>3038230.163412822</c:v>
                </c:pt>
                <c:pt idx="227">
                  <c:v>3034029.020257272</c:v>
                </c:pt>
                <c:pt idx="228">
                  <c:v>3029644.389707168</c:v>
                </c:pt>
                <c:pt idx="229">
                  <c:v>3025552.694046309</c:v>
                </c:pt>
                <c:pt idx="230">
                  <c:v>3022364.122127359</c:v>
                </c:pt>
                <c:pt idx="231">
                  <c:v>3018107.428589462</c:v>
                </c:pt>
                <c:pt idx="232">
                  <c:v>3014564.736194161</c:v>
                </c:pt>
                <c:pt idx="233">
                  <c:v>3010829.224786259</c:v>
                </c:pt>
                <c:pt idx="234">
                  <c:v>3006844.702997789</c:v>
                </c:pt>
                <c:pt idx="235">
                  <c:v>3003085.367602876</c:v>
                </c:pt>
                <c:pt idx="236">
                  <c:v>2999358.275167958</c:v>
                </c:pt>
                <c:pt idx="237">
                  <c:v>2995563.662824332</c:v>
                </c:pt>
                <c:pt idx="238">
                  <c:v>2992119.357184219</c:v>
                </c:pt>
                <c:pt idx="239">
                  <c:v>2988563.752729744</c:v>
                </c:pt>
                <c:pt idx="240">
                  <c:v>2985273.700970398</c:v>
                </c:pt>
                <c:pt idx="241">
                  <c:v>2981437.433840519</c:v>
                </c:pt>
                <c:pt idx="242">
                  <c:v>2978232.38942044</c:v>
                </c:pt>
                <c:pt idx="243">
                  <c:v>2975284.37784599</c:v>
                </c:pt>
                <c:pt idx="244">
                  <c:v>2971721.727443276</c:v>
                </c:pt>
                <c:pt idx="245">
                  <c:v>2968087.615818615</c:v>
                </c:pt>
                <c:pt idx="246">
                  <c:v>2965615.256206784</c:v>
                </c:pt>
                <c:pt idx="247">
                  <c:v>2962362.083273876</c:v>
                </c:pt>
                <c:pt idx="248">
                  <c:v>2958720.808474092</c:v>
                </c:pt>
                <c:pt idx="249">
                  <c:v>2955477.444138277</c:v>
                </c:pt>
                <c:pt idx="250">
                  <c:v>2953249.766837341</c:v>
                </c:pt>
                <c:pt idx="251">
                  <c:v>2949926.394150309</c:v>
                </c:pt>
                <c:pt idx="252">
                  <c:v>2947207.507623288</c:v>
                </c:pt>
                <c:pt idx="253">
                  <c:v>2944160.193166296</c:v>
                </c:pt>
                <c:pt idx="254">
                  <c:v>2941048.159334128</c:v>
                </c:pt>
                <c:pt idx="255">
                  <c:v>2938201.484723389</c:v>
                </c:pt>
                <c:pt idx="256">
                  <c:v>2935034.830945097</c:v>
                </c:pt>
                <c:pt idx="257">
                  <c:v>2932036.843514736</c:v>
                </c:pt>
                <c:pt idx="258">
                  <c:v>2929611.913953029</c:v>
                </c:pt>
                <c:pt idx="259">
                  <c:v>2926921.32803522</c:v>
                </c:pt>
                <c:pt idx="260">
                  <c:v>2924225.498053249</c:v>
                </c:pt>
                <c:pt idx="261">
                  <c:v>2921207.262655478</c:v>
                </c:pt>
                <c:pt idx="262">
                  <c:v>2918680.129117645</c:v>
                </c:pt>
                <c:pt idx="263">
                  <c:v>2916668.679140518</c:v>
                </c:pt>
                <c:pt idx="264">
                  <c:v>2913941.504584421</c:v>
                </c:pt>
                <c:pt idx="265">
                  <c:v>2910998.099845428</c:v>
                </c:pt>
                <c:pt idx="266">
                  <c:v>2909503.480133085</c:v>
                </c:pt>
                <c:pt idx="267">
                  <c:v>2907144.932723645</c:v>
                </c:pt>
                <c:pt idx="268">
                  <c:v>2904124.322358487</c:v>
                </c:pt>
                <c:pt idx="269">
                  <c:v>2901626.452038831</c:v>
                </c:pt>
                <c:pt idx="270">
                  <c:v>2900324.859848412</c:v>
                </c:pt>
                <c:pt idx="271">
                  <c:v>2897893.803995379</c:v>
                </c:pt>
                <c:pt idx="272">
                  <c:v>2895981.593145955</c:v>
                </c:pt>
                <c:pt idx="273">
                  <c:v>2893539.568049527</c:v>
                </c:pt>
                <c:pt idx="274">
                  <c:v>2891255.53211393</c:v>
                </c:pt>
                <c:pt idx="275">
                  <c:v>2889332.005068631</c:v>
                </c:pt>
                <c:pt idx="276">
                  <c:v>2886630.19352707</c:v>
                </c:pt>
                <c:pt idx="277">
                  <c:v>2884360.090249457</c:v>
                </c:pt>
                <c:pt idx="278">
                  <c:v>2883007.102447187</c:v>
                </c:pt>
                <c:pt idx="279">
                  <c:v>2881236.880096554</c:v>
                </c:pt>
                <c:pt idx="280">
                  <c:v>2879092.828486071</c:v>
                </c:pt>
                <c:pt idx="281">
                  <c:v>2876901.684785608</c:v>
                </c:pt>
                <c:pt idx="282">
                  <c:v>2875027.715692692</c:v>
                </c:pt>
                <c:pt idx="283">
                  <c:v>2873992.050564323</c:v>
                </c:pt>
                <c:pt idx="284">
                  <c:v>2872147.216222953</c:v>
                </c:pt>
                <c:pt idx="285">
                  <c:v>2869888.456805563</c:v>
                </c:pt>
                <c:pt idx="286">
                  <c:v>2869465.370256337</c:v>
                </c:pt>
                <c:pt idx="287">
                  <c:v>2868125.975496931</c:v>
                </c:pt>
                <c:pt idx="288">
                  <c:v>2865741.715612721</c:v>
                </c:pt>
                <c:pt idx="289">
                  <c:v>2863984.135221109</c:v>
                </c:pt>
                <c:pt idx="290">
                  <c:v>2863636.031974911</c:v>
                </c:pt>
                <c:pt idx="291">
                  <c:v>2862193.529154957</c:v>
                </c:pt>
                <c:pt idx="292">
                  <c:v>2861201.100211453</c:v>
                </c:pt>
                <c:pt idx="293">
                  <c:v>2859393.881037104</c:v>
                </c:pt>
                <c:pt idx="294">
                  <c:v>2858000.406187853</c:v>
                </c:pt>
                <c:pt idx="295">
                  <c:v>2857151.875279256</c:v>
                </c:pt>
                <c:pt idx="296">
                  <c:v>2854926.344086683</c:v>
                </c:pt>
                <c:pt idx="297">
                  <c:v>2853330.125582497</c:v>
                </c:pt>
                <c:pt idx="298">
                  <c:v>2853101.04038026</c:v>
                </c:pt>
                <c:pt idx="299">
                  <c:v>2852356.933650505</c:v>
                </c:pt>
                <c:pt idx="300">
                  <c:v>2850776.845834234</c:v>
                </c:pt>
                <c:pt idx="301">
                  <c:v>2849407.07613802</c:v>
                </c:pt>
                <c:pt idx="302">
                  <c:v>2848143.684568904</c:v>
                </c:pt>
                <c:pt idx="303">
                  <c:v>2848048.591793363</c:v>
                </c:pt>
                <c:pt idx="304">
                  <c:v>2847096.372138896</c:v>
                </c:pt>
                <c:pt idx="305">
                  <c:v>2845428.713860246</c:v>
                </c:pt>
                <c:pt idx="306">
                  <c:v>2846006.25822016</c:v>
                </c:pt>
                <c:pt idx="307">
                  <c:v>2845714.324616035</c:v>
                </c:pt>
                <c:pt idx="308">
                  <c:v>2843814.054478981</c:v>
                </c:pt>
                <c:pt idx="309">
                  <c:v>2842487.057057869</c:v>
                </c:pt>
                <c:pt idx="310">
                  <c:v>2842794.57085529</c:v>
                </c:pt>
                <c:pt idx="311">
                  <c:v>2842652.079593738</c:v>
                </c:pt>
                <c:pt idx="312">
                  <c:v>2842151.689330174</c:v>
                </c:pt>
                <c:pt idx="313">
                  <c:v>2840812.462198138</c:v>
                </c:pt>
                <c:pt idx="314">
                  <c:v>2840449.634833251</c:v>
                </c:pt>
                <c:pt idx="315">
                  <c:v>2840474.453983786</c:v>
                </c:pt>
                <c:pt idx="316">
                  <c:v>2838669.339634326</c:v>
                </c:pt>
                <c:pt idx="317">
                  <c:v>2837957.249179678</c:v>
                </c:pt>
                <c:pt idx="318">
                  <c:v>2838647.057581931</c:v>
                </c:pt>
                <c:pt idx="319">
                  <c:v>2839123.225204381</c:v>
                </c:pt>
                <c:pt idx="320">
                  <c:v>2838634.374184333</c:v>
                </c:pt>
                <c:pt idx="321">
                  <c:v>2838872.862846887</c:v>
                </c:pt>
                <c:pt idx="322">
                  <c:v>2837750.227845639</c:v>
                </c:pt>
                <c:pt idx="323">
                  <c:v>2838196.332177271</c:v>
                </c:pt>
                <c:pt idx="324">
                  <c:v>2838446.859213183</c:v>
                </c:pt>
                <c:pt idx="325">
                  <c:v>2837630.602278993</c:v>
                </c:pt>
                <c:pt idx="326">
                  <c:v>2836989.009997915</c:v>
                </c:pt>
                <c:pt idx="327">
                  <c:v>2837432.978247338</c:v>
                </c:pt>
                <c:pt idx="328">
                  <c:v>2837247.189768041</c:v>
                </c:pt>
                <c:pt idx="329">
                  <c:v>2837143.923794044</c:v>
                </c:pt>
                <c:pt idx="330">
                  <c:v>2837121.862118235</c:v>
                </c:pt>
                <c:pt idx="331">
                  <c:v>2837141.813969567</c:v>
                </c:pt>
                <c:pt idx="332">
                  <c:v>2837245.44038199</c:v>
                </c:pt>
                <c:pt idx="333">
                  <c:v>2837816.846290487</c:v>
                </c:pt>
                <c:pt idx="334">
                  <c:v>2837771.02612746</c:v>
                </c:pt>
                <c:pt idx="335">
                  <c:v>2838459.201523913</c:v>
                </c:pt>
                <c:pt idx="336">
                  <c:v>2837730.893935338</c:v>
                </c:pt>
                <c:pt idx="337">
                  <c:v>2837690.447175505</c:v>
                </c:pt>
                <c:pt idx="338">
                  <c:v>2837219.609106019</c:v>
                </c:pt>
                <c:pt idx="339">
                  <c:v>2837577.672643585</c:v>
                </c:pt>
                <c:pt idx="340">
                  <c:v>2837991.238712498</c:v>
                </c:pt>
                <c:pt idx="341">
                  <c:v>2837960.783841603</c:v>
                </c:pt>
                <c:pt idx="342">
                  <c:v>2837749.851042112</c:v>
                </c:pt>
                <c:pt idx="343">
                  <c:v>2837556.564609435</c:v>
                </c:pt>
                <c:pt idx="344">
                  <c:v>2838206.398208925</c:v>
                </c:pt>
                <c:pt idx="345">
                  <c:v>2837820.06014461</c:v>
                </c:pt>
                <c:pt idx="346">
                  <c:v>2837719.403338692</c:v>
                </c:pt>
                <c:pt idx="347">
                  <c:v>2837758.976470672</c:v>
                </c:pt>
                <c:pt idx="348">
                  <c:v>2837811.336871311</c:v>
                </c:pt>
                <c:pt idx="349">
                  <c:v>2837702.534855388</c:v>
                </c:pt>
                <c:pt idx="350">
                  <c:v>2837729.497206772</c:v>
                </c:pt>
                <c:pt idx="351">
                  <c:v>2837733.878589278</c:v>
                </c:pt>
                <c:pt idx="352">
                  <c:v>2838070.487020798</c:v>
                </c:pt>
                <c:pt idx="353">
                  <c:v>2837782.386016068</c:v>
                </c:pt>
                <c:pt idx="354">
                  <c:v>2837766.792778661</c:v>
                </c:pt>
                <c:pt idx="355">
                  <c:v>2837782.113232689</c:v>
                </c:pt>
                <c:pt idx="356">
                  <c:v>2837823.035017682</c:v>
                </c:pt>
                <c:pt idx="357">
                  <c:v>2837846.608221612</c:v>
                </c:pt>
                <c:pt idx="358">
                  <c:v>2837875.453437145</c:v>
                </c:pt>
                <c:pt idx="359">
                  <c:v>2837852.796109749</c:v>
                </c:pt>
                <c:pt idx="360">
                  <c:v>2837913.571430747</c:v>
                </c:pt>
                <c:pt idx="361">
                  <c:v>2837843.35132472</c:v>
                </c:pt>
                <c:pt idx="362">
                  <c:v>2837882.414049756</c:v>
                </c:pt>
                <c:pt idx="363">
                  <c:v>2837887.586847683</c:v>
                </c:pt>
                <c:pt idx="364">
                  <c:v>2837858.967621678</c:v>
                </c:pt>
                <c:pt idx="365">
                  <c:v>2837968.967679589</c:v>
                </c:pt>
                <c:pt idx="366">
                  <c:v>2837878.717042534</c:v>
                </c:pt>
                <c:pt idx="367">
                  <c:v>2837855.038635473</c:v>
                </c:pt>
                <c:pt idx="368">
                  <c:v>2837871.040699885</c:v>
                </c:pt>
                <c:pt idx="369">
                  <c:v>2837844.341284923</c:v>
                </c:pt>
                <c:pt idx="370">
                  <c:v>2837825.556963648</c:v>
                </c:pt>
                <c:pt idx="371">
                  <c:v>2837853.352328804</c:v>
                </c:pt>
                <c:pt idx="372">
                  <c:v>2837800.145747717</c:v>
                </c:pt>
                <c:pt idx="373">
                  <c:v>2837862.818816532</c:v>
                </c:pt>
                <c:pt idx="374">
                  <c:v>2837830.205377947</c:v>
                </c:pt>
                <c:pt idx="375">
                  <c:v>2837877.057974083</c:v>
                </c:pt>
                <c:pt idx="376">
                  <c:v>2837873.213970537</c:v>
                </c:pt>
                <c:pt idx="377">
                  <c:v>2837892.385496483</c:v>
                </c:pt>
                <c:pt idx="378">
                  <c:v>2837887.631843007</c:v>
                </c:pt>
                <c:pt idx="379">
                  <c:v>2837881.007334681</c:v>
                </c:pt>
                <c:pt idx="380">
                  <c:v>2837889.024405918</c:v>
                </c:pt>
                <c:pt idx="381">
                  <c:v>2837860.996769459</c:v>
                </c:pt>
                <c:pt idx="382">
                  <c:v>2837864.891339342</c:v>
                </c:pt>
                <c:pt idx="383">
                  <c:v>2837857.059050038</c:v>
                </c:pt>
                <c:pt idx="384">
                  <c:v>2837864.621643973</c:v>
                </c:pt>
                <c:pt idx="385">
                  <c:v>2837867.701830539</c:v>
                </c:pt>
                <c:pt idx="386">
                  <c:v>2837881.253102731</c:v>
                </c:pt>
                <c:pt idx="387">
                  <c:v>2837858.318030352</c:v>
                </c:pt>
                <c:pt idx="388">
                  <c:v>2837854.718927335</c:v>
                </c:pt>
                <c:pt idx="389">
                  <c:v>2837871.978329036</c:v>
                </c:pt>
                <c:pt idx="390">
                  <c:v>2837869.048731965</c:v>
                </c:pt>
                <c:pt idx="391">
                  <c:v>2837873.304304003</c:v>
                </c:pt>
                <c:pt idx="392">
                  <c:v>2837872.430892838</c:v>
                </c:pt>
                <c:pt idx="393">
                  <c:v>2837869.780892146</c:v>
                </c:pt>
                <c:pt idx="394">
                  <c:v>2837875.746983923</c:v>
                </c:pt>
                <c:pt idx="395">
                  <c:v>2837882.977038371</c:v>
                </c:pt>
                <c:pt idx="396">
                  <c:v>2837875.966878123</c:v>
                </c:pt>
                <c:pt idx="397">
                  <c:v>2837873.136344373</c:v>
                </c:pt>
                <c:pt idx="398">
                  <c:v>2837880.176658373</c:v>
                </c:pt>
                <c:pt idx="399">
                  <c:v>2837877.231447834</c:v>
                </c:pt>
                <c:pt idx="400">
                  <c:v>2837875.108597856</c:v>
                </c:pt>
                <c:pt idx="401">
                  <c:v>2837877.140990765</c:v>
                </c:pt>
                <c:pt idx="402">
                  <c:v>2837875.142052951</c:v>
                </c:pt>
                <c:pt idx="403">
                  <c:v>2837874.368102298</c:v>
                </c:pt>
                <c:pt idx="404">
                  <c:v>2837878.333683017</c:v>
                </c:pt>
                <c:pt idx="405">
                  <c:v>2837877.477582607</c:v>
                </c:pt>
                <c:pt idx="406">
                  <c:v>2837877.249025148</c:v>
                </c:pt>
                <c:pt idx="407">
                  <c:v>2837877.995836452</c:v>
                </c:pt>
                <c:pt idx="408">
                  <c:v>2837883.77740815</c:v>
                </c:pt>
                <c:pt idx="409">
                  <c:v>2837877.158115452</c:v>
                </c:pt>
                <c:pt idx="410">
                  <c:v>2837871.88990706</c:v>
                </c:pt>
                <c:pt idx="411">
                  <c:v>2837881.585847989</c:v>
                </c:pt>
                <c:pt idx="412">
                  <c:v>2837878.250123653</c:v>
                </c:pt>
                <c:pt idx="413">
                  <c:v>2837879.230212333</c:v>
                </c:pt>
                <c:pt idx="414">
                  <c:v>2837879.037874695</c:v>
                </c:pt>
                <c:pt idx="415">
                  <c:v>2837878.20409339</c:v>
                </c:pt>
                <c:pt idx="416">
                  <c:v>2837880.07596791</c:v>
                </c:pt>
                <c:pt idx="417">
                  <c:v>2837878.170506059</c:v>
                </c:pt>
                <c:pt idx="418">
                  <c:v>2837880.972541051</c:v>
                </c:pt>
                <c:pt idx="419">
                  <c:v>2837881.714017693</c:v>
                </c:pt>
                <c:pt idx="420">
                  <c:v>2837882.482920611</c:v>
                </c:pt>
                <c:pt idx="421">
                  <c:v>2837884.910386292</c:v>
                </c:pt>
                <c:pt idx="422">
                  <c:v>2837885.519363679</c:v>
                </c:pt>
                <c:pt idx="423">
                  <c:v>2837885.185400267</c:v>
                </c:pt>
                <c:pt idx="424">
                  <c:v>2837885.775354777</c:v>
                </c:pt>
                <c:pt idx="425">
                  <c:v>2837885.242294866</c:v>
                </c:pt>
                <c:pt idx="426">
                  <c:v>2837885.661010194</c:v>
                </c:pt>
                <c:pt idx="427">
                  <c:v>2837882.143755685</c:v>
                </c:pt>
                <c:pt idx="428">
                  <c:v>2837886.738253562</c:v>
                </c:pt>
                <c:pt idx="429">
                  <c:v>2837886.290352449</c:v>
                </c:pt>
                <c:pt idx="430">
                  <c:v>2837887.059001256</c:v>
                </c:pt>
                <c:pt idx="431">
                  <c:v>2837887.113945822</c:v>
                </c:pt>
                <c:pt idx="432">
                  <c:v>2837885.730414276</c:v>
                </c:pt>
                <c:pt idx="433">
                  <c:v>2837886.124738033</c:v>
                </c:pt>
                <c:pt idx="434">
                  <c:v>2837886.194405646</c:v>
                </c:pt>
                <c:pt idx="435">
                  <c:v>2837886.699307109</c:v>
                </c:pt>
                <c:pt idx="436">
                  <c:v>2837885.353533807</c:v>
                </c:pt>
                <c:pt idx="437">
                  <c:v>2837885.467921463</c:v>
                </c:pt>
                <c:pt idx="438">
                  <c:v>2837885.218338296</c:v>
                </c:pt>
                <c:pt idx="439">
                  <c:v>2837885.204133179</c:v>
                </c:pt>
                <c:pt idx="440">
                  <c:v>2837885.488112822</c:v>
                </c:pt>
                <c:pt idx="441">
                  <c:v>2837885.922224143</c:v>
                </c:pt>
                <c:pt idx="442">
                  <c:v>2837886.346678694</c:v>
                </c:pt>
                <c:pt idx="443">
                  <c:v>2837885.953339316</c:v>
                </c:pt>
                <c:pt idx="444">
                  <c:v>2837886.370106359</c:v>
                </c:pt>
                <c:pt idx="445">
                  <c:v>2837886.757273245</c:v>
                </c:pt>
                <c:pt idx="446">
                  <c:v>2837886.457567833</c:v>
                </c:pt>
                <c:pt idx="447">
                  <c:v>2837886.271195371</c:v>
                </c:pt>
                <c:pt idx="448">
                  <c:v>2837886.666167173</c:v>
                </c:pt>
                <c:pt idx="449">
                  <c:v>2837886.234581131</c:v>
                </c:pt>
                <c:pt idx="450">
                  <c:v>2837886.533130851</c:v>
                </c:pt>
                <c:pt idx="451">
                  <c:v>2837886.432457115</c:v>
                </c:pt>
                <c:pt idx="452">
                  <c:v>2837886.591989886</c:v>
                </c:pt>
                <c:pt idx="453">
                  <c:v>2837886.460743856</c:v>
                </c:pt>
                <c:pt idx="454">
                  <c:v>2837886.267071695</c:v>
                </c:pt>
                <c:pt idx="455">
                  <c:v>2837886.473543081</c:v>
                </c:pt>
                <c:pt idx="456">
                  <c:v>2837886.816698093</c:v>
                </c:pt>
                <c:pt idx="457">
                  <c:v>2837886.985007298</c:v>
                </c:pt>
                <c:pt idx="458">
                  <c:v>2837887.000199334</c:v>
                </c:pt>
                <c:pt idx="459">
                  <c:v>2837887.066229122</c:v>
                </c:pt>
                <c:pt idx="460">
                  <c:v>2837887.010595782</c:v>
                </c:pt>
                <c:pt idx="461">
                  <c:v>2837886.952015766</c:v>
                </c:pt>
                <c:pt idx="462">
                  <c:v>2837887.050470043</c:v>
                </c:pt>
                <c:pt idx="463">
                  <c:v>2837886.894078701</c:v>
                </c:pt>
                <c:pt idx="464">
                  <c:v>2837887.154604692</c:v>
                </c:pt>
                <c:pt idx="465">
                  <c:v>2837887.236357821</c:v>
                </c:pt>
                <c:pt idx="466">
                  <c:v>2837887.131406809</c:v>
                </c:pt>
                <c:pt idx="467">
                  <c:v>2837887.065736653</c:v>
                </c:pt>
                <c:pt idx="468">
                  <c:v>2837887.010563954</c:v>
                </c:pt>
                <c:pt idx="469">
                  <c:v>2837886.925881228</c:v>
                </c:pt>
                <c:pt idx="470">
                  <c:v>2837886.910448422</c:v>
                </c:pt>
                <c:pt idx="471">
                  <c:v>2837886.817267327</c:v>
                </c:pt>
                <c:pt idx="472">
                  <c:v>2837886.737588614</c:v>
                </c:pt>
                <c:pt idx="473">
                  <c:v>2837886.707259324</c:v>
                </c:pt>
                <c:pt idx="474">
                  <c:v>2837886.523818574</c:v>
                </c:pt>
                <c:pt idx="475">
                  <c:v>2837886.517996292</c:v>
                </c:pt>
                <c:pt idx="476">
                  <c:v>2837886.595325418</c:v>
                </c:pt>
                <c:pt idx="477">
                  <c:v>2837886.560274029</c:v>
                </c:pt>
                <c:pt idx="478">
                  <c:v>2837886.501762949</c:v>
                </c:pt>
                <c:pt idx="479">
                  <c:v>2837886.549884193</c:v>
                </c:pt>
                <c:pt idx="480">
                  <c:v>2837886.434936563</c:v>
                </c:pt>
                <c:pt idx="481">
                  <c:v>2837886.533907957</c:v>
                </c:pt>
                <c:pt idx="482">
                  <c:v>2837886.665835003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5.586112198862301</c:v>
                </c:pt>
                <c:pt idx="2">
                  <c:v>6.253257265669572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5.647812955019597</c:v>
                </c:pt>
                <c:pt idx="2">
                  <c:v>6.080605746695672</c:v>
                </c:pt>
                <c:pt idx="3">
                  <c:v>0.2612973570641086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0.0617007561572959</c:v>
                </c:pt>
                <c:pt idx="2">
                  <c:v>5.4134606798884</c:v>
                </c:pt>
                <c:pt idx="3">
                  <c:v>6.514554622733681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5.58609165948486</c:v>
                </c:pt>
                <c:pt idx="2">
                  <c:v>6.259771761579851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5.64671253974596</c:v>
                </c:pt>
                <c:pt idx="2">
                  <c:v>6.090110273053127</c:v>
                </c:pt>
                <c:pt idx="3">
                  <c:v>0.2567944884938113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0.06062088026109941</c:v>
                </c:pt>
                <c:pt idx="2">
                  <c:v>5.416430170958136</c:v>
                </c:pt>
                <c:pt idx="3">
                  <c:v>6.516566250073662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5.586029658224349</c:v>
                </c:pt>
                <c:pt idx="2">
                  <c:v>6.257676349349641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5.647004517163944</c:v>
                </c:pt>
                <c:pt idx="2">
                  <c:v>6.087034452280071</c:v>
                </c:pt>
                <c:pt idx="3">
                  <c:v>0.2582705842996374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0.06097485893959595</c:v>
                </c:pt>
                <c:pt idx="2">
                  <c:v>5.415387761154779</c:v>
                </c:pt>
                <c:pt idx="3">
                  <c:v>6.515946933649279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5.557315792063866</c:v>
                </c:pt>
                <c:pt idx="2">
                  <c:v>6.214692875041724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5.619804329340751</c:v>
                </c:pt>
                <c:pt idx="2">
                  <c:v>6.321551482290193</c:v>
                </c:pt>
                <c:pt idx="3">
                  <c:v>0.2645585935656604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0.06248853727688512</c:v>
                </c:pt>
                <c:pt idx="2">
                  <c:v>5.664174399312335</c:v>
                </c:pt>
                <c:pt idx="3">
                  <c:v>6.479251468607383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5.559274965812596</c:v>
                </c:pt>
                <c:pt idx="2">
                  <c:v>6.185949111598106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5.626993356165675</c:v>
                </c:pt>
                <c:pt idx="2">
                  <c:v>6.301760956536135</c:v>
                </c:pt>
                <c:pt idx="3">
                  <c:v>0.2863211840448339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0.06771839035307856</c:v>
                </c:pt>
                <c:pt idx="2">
                  <c:v>5.675086810750626</c:v>
                </c:pt>
                <c:pt idx="3">
                  <c:v>6.472270295642941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6.290977316118297</c:v>
                </c:pt>
                <c:pt idx="2">
                  <c:v>10.87829746931349</c:v>
                </c:pt>
                <c:pt idx="3">
                  <c:v>14.04430776637862</c:v>
                </c:pt>
                <c:pt idx="4">
                  <c:v>15.95549152106224</c:v>
                </c:pt>
                <c:pt idx="5">
                  <c:v>16.69559809743187</c:v>
                </c:pt>
                <c:pt idx="6">
                  <c:v>16.28054763568605</c:v>
                </c:pt>
                <c:pt idx="7">
                  <c:v>10.38007632306646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6.339435297709853</c:v>
                </c:pt>
                <c:pt idx="2">
                  <c:v>5.533392074844542</c:v>
                </c:pt>
                <c:pt idx="3">
                  <c:v>4.854538834389998</c:v>
                </c:pt>
                <c:pt idx="4">
                  <c:v>4.250186385541969</c:v>
                </c:pt>
                <c:pt idx="5">
                  <c:v>3.682024068041287</c:v>
                </c:pt>
                <c:pt idx="6">
                  <c:v>3.118075647948385</c:v>
                </c:pt>
                <c:pt idx="7">
                  <c:v>2.668008774326622</c:v>
                </c:pt>
                <c:pt idx="8">
                  <c:v>0.3481828479649839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0.04845798159155669</c:v>
                </c:pt>
                <c:pt idx="2">
                  <c:v>0.9460719216493432</c:v>
                </c:pt>
                <c:pt idx="3">
                  <c:v>1.688528537324876</c:v>
                </c:pt>
                <c:pt idx="4">
                  <c:v>2.339002630858346</c:v>
                </c:pt>
                <c:pt idx="5">
                  <c:v>2.94191749167166</c:v>
                </c:pt>
                <c:pt idx="6">
                  <c:v>3.533126109694201</c:v>
                </c:pt>
                <c:pt idx="7">
                  <c:v>8.568480086946209</c:v>
                </c:pt>
                <c:pt idx="8">
                  <c:v>10.72825917103145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52.86262790160252</c:v>
                </c:pt>
                <c:pt idx="1">
                  <c:v>52.89809726737237</c:v>
                </c:pt>
                <c:pt idx="2">
                  <c:v>52.93380944185616</c:v>
                </c:pt>
                <c:pt idx="3">
                  <c:v>52.9822671850505</c:v>
                </c:pt>
                <c:pt idx="4">
                  <c:v>53.0017540562776</c:v>
                </c:pt>
                <c:pt idx="5">
                  <c:v>52.99505057946489</c:v>
                </c:pt>
                <c:pt idx="6">
                  <c:v>53.23400224654609</c:v>
                </c:pt>
                <c:pt idx="7">
                  <c:v>53.11757650672276</c:v>
                </c:pt>
                <c:pt idx="8">
                  <c:v>165.6168488665403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16.76918255503423</c:v>
                </c:pt>
                <c:pt idx="1">
                  <c:v>16.7639223004846</c:v>
                </c:pt>
                <c:pt idx="2">
                  <c:v>16.76092780132353</c:v>
                </c:pt>
                <c:pt idx="3">
                  <c:v>16.75989947488914</c:v>
                </c:pt>
                <c:pt idx="4">
                  <c:v>16.75948302793554</c:v>
                </c:pt>
                <c:pt idx="5">
                  <c:v>16.75962929386501</c:v>
                </c:pt>
                <c:pt idx="6">
                  <c:v>16.74785945751343</c:v>
                </c:pt>
                <c:pt idx="7">
                  <c:v>16.74778817052455</c:v>
                </c:pt>
                <c:pt idx="8">
                  <c:v>20.99611538435961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6.149260290895493</c:v>
                </c:pt>
                <c:pt idx="1">
                  <c:v>6.204108173458952</c:v>
                </c:pt>
                <c:pt idx="2">
                  <c:v>6.237331842858979</c:v>
                </c:pt>
                <c:pt idx="3">
                  <c:v>6.253257265669572</c:v>
                </c:pt>
                <c:pt idx="4">
                  <c:v>6.259771761579851</c:v>
                </c:pt>
                <c:pt idx="5">
                  <c:v>6.257676349349641</c:v>
                </c:pt>
                <c:pt idx="6">
                  <c:v>6.214692875041724</c:v>
                </c:pt>
                <c:pt idx="7">
                  <c:v>6.185949111598106</c:v>
                </c:pt>
                <c:pt idx="8">
                  <c:v>16.69559809743187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25.14013167497653</c:v>
                </c:pt>
                <c:pt idx="1">
                  <c:v>25.16489388018099</c:v>
                </c:pt>
                <c:pt idx="2">
                  <c:v>25.18638200120807</c:v>
                </c:pt>
                <c:pt idx="3">
                  <c:v>25.21098539008824</c:v>
                </c:pt>
                <c:pt idx="4">
                  <c:v>25.2208846713383</c:v>
                </c:pt>
                <c:pt idx="5">
                  <c:v>25.21747474008517</c:v>
                </c:pt>
                <c:pt idx="6">
                  <c:v>25.34898080517074</c:v>
                </c:pt>
                <c:pt idx="7">
                  <c:v>25.29364882860506</c:v>
                </c:pt>
                <c:pt idx="8">
                  <c:v>86.76773318215925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TT!$B$2:$B$484</c:f>
              <c:numCache>
                <c:formatCode>General</c:formatCode>
                <c:ptCount val="483"/>
                <c:pt idx="0">
                  <c:v>6013273.088805339</c:v>
                </c:pt>
                <c:pt idx="1">
                  <c:v>60132730.88805344</c:v>
                </c:pt>
                <c:pt idx="2">
                  <c:v>57470168.59561929</c:v>
                </c:pt>
                <c:pt idx="3">
                  <c:v>54815191.9806983</c:v>
                </c:pt>
                <c:pt idx="4">
                  <c:v>52165034.57552057</c:v>
                </c:pt>
                <c:pt idx="5">
                  <c:v>49517679.61741449</c:v>
                </c:pt>
                <c:pt idx="6">
                  <c:v>46871488.58186722</c:v>
                </c:pt>
                <c:pt idx="7">
                  <c:v>44224963.926922</c:v>
                </c:pt>
                <c:pt idx="8">
                  <c:v>41375310.3318627</c:v>
                </c:pt>
                <c:pt idx="9">
                  <c:v>38503708.85705592</c:v>
                </c:pt>
                <c:pt idx="10">
                  <c:v>30066365.44402672</c:v>
                </c:pt>
                <c:pt idx="11">
                  <c:v>26175996.39874896</c:v>
                </c:pt>
                <c:pt idx="12">
                  <c:v>24092756.46225925</c:v>
                </c:pt>
                <c:pt idx="13">
                  <c:v>22618799.33198699</c:v>
                </c:pt>
                <c:pt idx="14">
                  <c:v>22729527.18152334</c:v>
                </c:pt>
                <c:pt idx="15">
                  <c:v>23762854.88063341</c:v>
                </c:pt>
                <c:pt idx="16">
                  <c:v>22728648.92280431</c:v>
                </c:pt>
                <c:pt idx="17">
                  <c:v>23759068.11890826</c:v>
                </c:pt>
                <c:pt idx="18">
                  <c:v>22727104.67228349</c:v>
                </c:pt>
                <c:pt idx="19">
                  <c:v>23762748.44744772</c:v>
                </c:pt>
                <c:pt idx="20">
                  <c:v>21745275.67437902</c:v>
                </c:pt>
                <c:pt idx="21">
                  <c:v>19426904.08107677</c:v>
                </c:pt>
                <c:pt idx="22">
                  <c:v>18188904.3154116</c:v>
                </c:pt>
                <c:pt idx="23">
                  <c:v>17350276.76215787</c:v>
                </c:pt>
                <c:pt idx="24">
                  <c:v>16653255.85103132</c:v>
                </c:pt>
                <c:pt idx="25">
                  <c:v>16693314.97690233</c:v>
                </c:pt>
                <c:pt idx="26">
                  <c:v>16471483.22582381</c:v>
                </c:pt>
                <c:pt idx="27">
                  <c:v>16658925.2308814</c:v>
                </c:pt>
                <c:pt idx="28">
                  <c:v>15881079.72817979</c:v>
                </c:pt>
                <c:pt idx="29">
                  <c:v>15108244.44379522</c:v>
                </c:pt>
                <c:pt idx="30">
                  <c:v>14010899.04915268</c:v>
                </c:pt>
                <c:pt idx="31">
                  <c:v>13171793.87035532</c:v>
                </c:pt>
                <c:pt idx="32">
                  <c:v>12382915.42741981</c:v>
                </c:pt>
                <c:pt idx="33">
                  <c:v>11683829.5441678</c:v>
                </c:pt>
                <c:pt idx="34">
                  <c:v>11624859.98734167</c:v>
                </c:pt>
                <c:pt idx="35">
                  <c:v>11665048.44528881</c:v>
                </c:pt>
                <c:pt idx="36">
                  <c:v>11154911.51783009</c:v>
                </c:pt>
                <c:pt idx="37">
                  <c:v>11019401.42524625</c:v>
                </c:pt>
                <c:pt idx="38">
                  <c:v>10990241.54005264</c:v>
                </c:pt>
                <c:pt idx="39">
                  <c:v>10530490.58861001</c:v>
                </c:pt>
                <c:pt idx="40">
                  <c:v>10104557.74559728</c:v>
                </c:pt>
                <c:pt idx="41">
                  <c:v>9575220.564886251</c:v>
                </c:pt>
                <c:pt idx="42">
                  <c:v>9175710.217131384</c:v>
                </c:pt>
                <c:pt idx="43">
                  <c:v>8814282.143062584</c:v>
                </c:pt>
                <c:pt idx="44">
                  <c:v>8630947.890383212</c:v>
                </c:pt>
                <c:pt idx="45">
                  <c:v>8389787.700286491</c:v>
                </c:pt>
                <c:pt idx="46">
                  <c:v>8306453.119743145</c:v>
                </c:pt>
                <c:pt idx="47">
                  <c:v>8282397.336520256</c:v>
                </c:pt>
                <c:pt idx="48">
                  <c:v>8110935.230796399</c:v>
                </c:pt>
                <c:pt idx="49">
                  <c:v>7803359.833046643</c:v>
                </c:pt>
                <c:pt idx="50">
                  <c:v>7502459.742105662</c:v>
                </c:pt>
                <c:pt idx="51">
                  <c:v>7284280.922747111</c:v>
                </c:pt>
                <c:pt idx="52">
                  <c:v>7047520.344875757</c:v>
                </c:pt>
                <c:pt idx="53">
                  <c:v>6790002.332108027</c:v>
                </c:pt>
                <c:pt idx="54">
                  <c:v>6649287.038192045</c:v>
                </c:pt>
                <c:pt idx="55">
                  <c:v>6541662.744117605</c:v>
                </c:pt>
                <c:pt idx="56">
                  <c:v>6469164.375335934</c:v>
                </c:pt>
                <c:pt idx="57">
                  <c:v>6415952.133695559</c:v>
                </c:pt>
                <c:pt idx="58">
                  <c:v>6398679.697268725</c:v>
                </c:pt>
                <c:pt idx="59">
                  <c:v>6194485.384305622</c:v>
                </c:pt>
                <c:pt idx="60">
                  <c:v>6040135.978571781</c:v>
                </c:pt>
                <c:pt idx="61">
                  <c:v>5853391.603740286</c:v>
                </c:pt>
                <c:pt idx="62">
                  <c:v>5700700.934357225</c:v>
                </c:pt>
                <c:pt idx="63">
                  <c:v>5542736.729569062</c:v>
                </c:pt>
                <c:pt idx="64">
                  <c:v>5429452.241238547</c:v>
                </c:pt>
                <c:pt idx="65">
                  <c:v>5381423.941033355</c:v>
                </c:pt>
                <c:pt idx="66">
                  <c:v>5274349.807953245</c:v>
                </c:pt>
                <c:pt idx="67">
                  <c:v>5154837.040719703</c:v>
                </c:pt>
                <c:pt idx="68">
                  <c:v>5105135.132494811</c:v>
                </c:pt>
                <c:pt idx="69">
                  <c:v>5111934.462606595</c:v>
                </c:pt>
                <c:pt idx="70">
                  <c:v>4975483.384266029</c:v>
                </c:pt>
                <c:pt idx="71">
                  <c:v>4883558.300335795</c:v>
                </c:pt>
                <c:pt idx="72">
                  <c:v>4783249.96577342</c:v>
                </c:pt>
                <c:pt idx="73">
                  <c:v>4660717.06650125</c:v>
                </c:pt>
                <c:pt idx="74">
                  <c:v>4599735.017579696</c:v>
                </c:pt>
                <c:pt idx="75">
                  <c:v>4515695.250855616</c:v>
                </c:pt>
                <c:pt idx="76">
                  <c:v>4427039.602856786</c:v>
                </c:pt>
                <c:pt idx="77">
                  <c:v>4349765.241488602</c:v>
                </c:pt>
                <c:pt idx="78">
                  <c:v>4292287.641808075</c:v>
                </c:pt>
                <c:pt idx="79">
                  <c:v>4257172.678915042</c:v>
                </c:pt>
                <c:pt idx="80">
                  <c:v>4197759.053395133</c:v>
                </c:pt>
                <c:pt idx="81">
                  <c:v>4099151.103712108</c:v>
                </c:pt>
                <c:pt idx="82">
                  <c:v>4033875.777707919</c:v>
                </c:pt>
                <c:pt idx="83">
                  <c:v>3955961.767694206</c:v>
                </c:pt>
                <c:pt idx="84">
                  <c:v>3889596.797965571</c:v>
                </c:pt>
                <c:pt idx="85">
                  <c:v>3814944.403711116</c:v>
                </c:pt>
                <c:pt idx="86">
                  <c:v>3766820.586304689</c:v>
                </c:pt>
                <c:pt idx="87">
                  <c:v>3698758.218799067</c:v>
                </c:pt>
                <c:pt idx="88">
                  <c:v>3630275.673048323</c:v>
                </c:pt>
                <c:pt idx="89">
                  <c:v>3598908.366514195</c:v>
                </c:pt>
                <c:pt idx="90">
                  <c:v>3545389.44839339</c:v>
                </c:pt>
                <c:pt idx="91">
                  <c:v>3489391.787427573</c:v>
                </c:pt>
                <c:pt idx="92">
                  <c:v>3447111.450896656</c:v>
                </c:pt>
                <c:pt idx="93">
                  <c:v>3382932.523493626</c:v>
                </c:pt>
                <c:pt idx="94">
                  <c:v>3343372.056301874</c:v>
                </c:pt>
                <c:pt idx="95">
                  <c:v>3291788.885937337</c:v>
                </c:pt>
                <c:pt idx="96">
                  <c:v>3236199.976512406</c:v>
                </c:pt>
                <c:pt idx="97">
                  <c:v>3186056.177459382</c:v>
                </c:pt>
                <c:pt idx="98">
                  <c:v>3146089.586894718</c:v>
                </c:pt>
                <c:pt idx="99">
                  <c:v>3106959.994533528</c:v>
                </c:pt>
                <c:pt idx="100">
                  <c:v>3082368.810325813</c:v>
                </c:pt>
                <c:pt idx="101">
                  <c:v>3032084.143415137</c:v>
                </c:pt>
                <c:pt idx="102">
                  <c:v>3004016.669614204</c:v>
                </c:pt>
                <c:pt idx="103">
                  <c:v>2960724.135650066</c:v>
                </c:pt>
                <c:pt idx="104">
                  <c:v>2922995.337266387</c:v>
                </c:pt>
                <c:pt idx="105">
                  <c:v>2879560.928222383</c:v>
                </c:pt>
                <c:pt idx="106">
                  <c:v>2849044.15292366</c:v>
                </c:pt>
                <c:pt idx="107">
                  <c:v>2808260.027091507</c:v>
                </c:pt>
                <c:pt idx="108">
                  <c:v>2766245.036834384</c:v>
                </c:pt>
                <c:pt idx="109">
                  <c:v>2747550.056557862</c:v>
                </c:pt>
                <c:pt idx="110">
                  <c:v>2726272.027714857</c:v>
                </c:pt>
                <c:pt idx="111">
                  <c:v>2689980.739028702</c:v>
                </c:pt>
                <c:pt idx="112">
                  <c:v>2659257.792095291</c:v>
                </c:pt>
                <c:pt idx="113">
                  <c:v>2629983.204043226</c:v>
                </c:pt>
                <c:pt idx="114">
                  <c:v>2596585.573964598</c:v>
                </c:pt>
                <c:pt idx="115">
                  <c:v>2566029.456045531</c:v>
                </c:pt>
                <c:pt idx="116">
                  <c:v>2531818.270679491</c:v>
                </c:pt>
                <c:pt idx="117">
                  <c:v>2500253.20707133</c:v>
                </c:pt>
                <c:pt idx="118">
                  <c:v>2473879.617399712</c:v>
                </c:pt>
                <c:pt idx="119">
                  <c:v>2446749.608531553</c:v>
                </c:pt>
                <c:pt idx="120">
                  <c:v>2429222.503927955</c:v>
                </c:pt>
                <c:pt idx="121">
                  <c:v>2397521.835325847</c:v>
                </c:pt>
                <c:pt idx="122">
                  <c:v>2375414.970604406</c:v>
                </c:pt>
                <c:pt idx="123">
                  <c:v>2355260.889272687</c:v>
                </c:pt>
                <c:pt idx="124">
                  <c:v>2328853.419120944</c:v>
                </c:pt>
                <c:pt idx="125">
                  <c:v>2301404.348996943</c:v>
                </c:pt>
                <c:pt idx="126">
                  <c:v>2282326.374700304</c:v>
                </c:pt>
                <c:pt idx="127">
                  <c:v>2256138.053825513</c:v>
                </c:pt>
                <c:pt idx="128">
                  <c:v>2228064.139893353</c:v>
                </c:pt>
                <c:pt idx="129">
                  <c:v>2206282.333938426</c:v>
                </c:pt>
                <c:pt idx="130">
                  <c:v>2190987.962376737</c:v>
                </c:pt>
                <c:pt idx="131">
                  <c:v>2167560.201400131</c:v>
                </c:pt>
                <c:pt idx="132">
                  <c:v>2154025.452350282</c:v>
                </c:pt>
                <c:pt idx="133">
                  <c:v>2139545.139745219</c:v>
                </c:pt>
                <c:pt idx="134">
                  <c:v>2114857.050630212</c:v>
                </c:pt>
                <c:pt idx="135">
                  <c:v>2095207.574567625</c:v>
                </c:pt>
                <c:pt idx="136">
                  <c:v>2072789.848011688</c:v>
                </c:pt>
                <c:pt idx="137">
                  <c:v>2051905.498176726</c:v>
                </c:pt>
                <c:pt idx="138">
                  <c:v>2034196.198174399</c:v>
                </c:pt>
                <c:pt idx="139">
                  <c:v>2014295.509881384</c:v>
                </c:pt>
                <c:pt idx="140">
                  <c:v>1994387.270025868</c:v>
                </c:pt>
                <c:pt idx="141">
                  <c:v>1974284.519719485</c:v>
                </c:pt>
                <c:pt idx="142">
                  <c:v>1961321.831076163</c:v>
                </c:pt>
                <c:pt idx="143">
                  <c:v>1948608.276126839</c:v>
                </c:pt>
                <c:pt idx="144">
                  <c:v>1929429.516533653</c:v>
                </c:pt>
                <c:pt idx="145">
                  <c:v>1910869.543846131</c:v>
                </c:pt>
                <c:pt idx="146">
                  <c:v>1898645.736641071</c:v>
                </c:pt>
                <c:pt idx="147">
                  <c:v>1881167.182684381</c:v>
                </c:pt>
                <c:pt idx="148">
                  <c:v>1861768.359610111</c:v>
                </c:pt>
                <c:pt idx="149">
                  <c:v>1845755.421017258</c:v>
                </c:pt>
                <c:pt idx="150">
                  <c:v>1834040.206305471</c:v>
                </c:pt>
                <c:pt idx="151">
                  <c:v>1817407.734618428</c:v>
                </c:pt>
                <c:pt idx="152">
                  <c:v>1804508.687658003</c:v>
                </c:pt>
                <c:pt idx="153">
                  <c:v>1788370.491910807</c:v>
                </c:pt>
                <c:pt idx="154">
                  <c:v>1773015.297362658</c:v>
                </c:pt>
                <c:pt idx="155">
                  <c:v>1759163.833335759</c:v>
                </c:pt>
                <c:pt idx="156">
                  <c:v>1743289.753765434</c:v>
                </c:pt>
                <c:pt idx="157">
                  <c:v>1728619.869873135</c:v>
                </c:pt>
                <c:pt idx="158">
                  <c:v>1716360.378009059</c:v>
                </c:pt>
                <c:pt idx="159">
                  <c:v>1702285.516396436</c:v>
                </c:pt>
                <c:pt idx="160">
                  <c:v>1687931.139231772</c:v>
                </c:pt>
                <c:pt idx="161">
                  <c:v>1673393.200604586</c:v>
                </c:pt>
                <c:pt idx="162">
                  <c:v>1661463.837482681</c:v>
                </c:pt>
                <c:pt idx="163">
                  <c:v>1651142.595060702</c:v>
                </c:pt>
                <c:pt idx="164">
                  <c:v>1637698.35205956</c:v>
                </c:pt>
                <c:pt idx="165">
                  <c:v>1624203.13576202</c:v>
                </c:pt>
                <c:pt idx="166">
                  <c:v>1615611.859290209</c:v>
                </c:pt>
                <c:pt idx="167">
                  <c:v>1603190.912357497</c:v>
                </c:pt>
                <c:pt idx="168">
                  <c:v>1589081.428063258</c:v>
                </c:pt>
                <c:pt idx="169">
                  <c:v>1577475.740238575</c:v>
                </c:pt>
                <c:pt idx="170">
                  <c:v>1569265.844680317</c:v>
                </c:pt>
                <c:pt idx="171">
                  <c:v>1557232.668922713</c:v>
                </c:pt>
                <c:pt idx="172">
                  <c:v>1547364.679690737</c:v>
                </c:pt>
                <c:pt idx="173">
                  <c:v>1535287.153418362</c:v>
                </c:pt>
                <c:pt idx="174">
                  <c:v>1524007.478238635</c:v>
                </c:pt>
                <c:pt idx="175">
                  <c:v>1513858.574570836</c:v>
                </c:pt>
                <c:pt idx="176">
                  <c:v>1502030.972815742</c:v>
                </c:pt>
                <c:pt idx="177">
                  <c:v>1491289.668171808</c:v>
                </c:pt>
                <c:pt idx="178">
                  <c:v>1482536.261930376</c:v>
                </c:pt>
                <c:pt idx="179">
                  <c:v>1472302.090464723</c:v>
                </c:pt>
                <c:pt idx="180">
                  <c:v>1461658.541917267</c:v>
                </c:pt>
                <c:pt idx="181">
                  <c:v>1450869.487473488</c:v>
                </c:pt>
                <c:pt idx="182">
                  <c:v>1441828.064713102</c:v>
                </c:pt>
                <c:pt idx="183">
                  <c:v>1434228.157025224</c:v>
                </c:pt>
                <c:pt idx="184">
                  <c:v>1424226.204762873</c:v>
                </c:pt>
                <c:pt idx="185">
                  <c:v>1414043.227647402</c:v>
                </c:pt>
                <c:pt idx="186">
                  <c:v>1407796.306389621</c:v>
                </c:pt>
                <c:pt idx="187">
                  <c:v>1398607.759750403</c:v>
                </c:pt>
                <c:pt idx="188">
                  <c:v>1387902.202244633</c:v>
                </c:pt>
                <c:pt idx="189">
                  <c:v>1379161.34161211</c:v>
                </c:pt>
                <c:pt idx="190">
                  <c:v>1373251.788664764</c:v>
                </c:pt>
                <c:pt idx="191">
                  <c:v>1364273.963802836</c:v>
                </c:pt>
                <c:pt idx="192">
                  <c:v>1356859.879342743</c:v>
                </c:pt>
                <c:pt idx="193">
                  <c:v>1347654.085345346</c:v>
                </c:pt>
                <c:pt idx="194">
                  <c:v>1339141.016206779</c:v>
                </c:pt>
                <c:pt idx="195">
                  <c:v>1331513.868688108</c:v>
                </c:pt>
                <c:pt idx="196">
                  <c:v>1322338.363015329</c:v>
                </c:pt>
                <c:pt idx="197">
                  <c:v>1314166.073709505</c:v>
                </c:pt>
                <c:pt idx="198">
                  <c:v>1307728.86323653</c:v>
                </c:pt>
                <c:pt idx="199">
                  <c:v>1300031.567627146</c:v>
                </c:pt>
                <c:pt idx="200">
                  <c:v>1291835.462489185</c:v>
                </c:pt>
                <c:pt idx="201">
                  <c:v>1283590.127114909</c:v>
                </c:pt>
                <c:pt idx="202">
                  <c:v>1276612.536231995</c:v>
                </c:pt>
                <c:pt idx="203">
                  <c:v>1271017.556103267</c:v>
                </c:pt>
                <c:pt idx="204">
                  <c:v>1263407.614223893</c:v>
                </c:pt>
                <c:pt idx="205">
                  <c:v>1255510.269594075</c:v>
                </c:pt>
                <c:pt idx="206">
                  <c:v>1250996.629866123</c:v>
                </c:pt>
                <c:pt idx="207">
                  <c:v>1244058.439290869</c:v>
                </c:pt>
                <c:pt idx="208">
                  <c:v>1235666.543678162</c:v>
                </c:pt>
                <c:pt idx="209">
                  <c:v>1228915.405406518</c:v>
                </c:pt>
                <c:pt idx="210">
                  <c:v>1224663.506831305</c:v>
                </c:pt>
                <c:pt idx="211">
                  <c:v>1217827.456088922</c:v>
                </c:pt>
                <c:pt idx="212">
                  <c:v>1212193.89962097</c:v>
                </c:pt>
                <c:pt idx="213">
                  <c:v>1204996.70097562</c:v>
                </c:pt>
                <c:pt idx="214">
                  <c:v>1198459.417225833</c:v>
                </c:pt>
                <c:pt idx="215">
                  <c:v>1192678.569890991</c:v>
                </c:pt>
                <c:pt idx="216">
                  <c:v>1185356.062471433</c:v>
                </c:pt>
                <c:pt idx="217">
                  <c:v>1179016.463338604</c:v>
                </c:pt>
                <c:pt idx="218">
                  <c:v>1174313.694276389</c:v>
                </c:pt>
                <c:pt idx="219">
                  <c:v>1168463.940775803</c:v>
                </c:pt>
                <c:pt idx="220">
                  <c:v>1162002.779106781</c:v>
                </c:pt>
                <c:pt idx="221">
                  <c:v>1155592.645520491</c:v>
                </c:pt>
                <c:pt idx="222">
                  <c:v>1150134.647571556</c:v>
                </c:pt>
                <c:pt idx="223">
                  <c:v>1146080.588711999</c:v>
                </c:pt>
                <c:pt idx="224">
                  <c:v>1140230.448019864</c:v>
                </c:pt>
                <c:pt idx="225">
                  <c:v>1133994.872214366</c:v>
                </c:pt>
                <c:pt idx="226">
                  <c:v>1130876.555506382</c:v>
                </c:pt>
                <c:pt idx="227">
                  <c:v>1125637.596334183</c:v>
                </c:pt>
                <c:pt idx="228">
                  <c:v>1118911.745067352</c:v>
                </c:pt>
                <c:pt idx="229">
                  <c:v>1113651.722824903</c:v>
                </c:pt>
                <c:pt idx="230">
                  <c:v>1110734.875774542</c:v>
                </c:pt>
                <c:pt idx="231">
                  <c:v>1105529.337766847</c:v>
                </c:pt>
                <c:pt idx="232">
                  <c:v>1101290.401144257</c:v>
                </c:pt>
                <c:pt idx="233">
                  <c:v>1095577.541997558</c:v>
                </c:pt>
                <c:pt idx="234">
                  <c:v>1090555.828730664</c:v>
                </c:pt>
                <c:pt idx="235">
                  <c:v>1086241.520563251</c:v>
                </c:pt>
                <c:pt idx="236">
                  <c:v>1080272.129345824</c:v>
                </c:pt>
                <c:pt idx="237">
                  <c:v>1075336.063142709</c:v>
                </c:pt>
                <c:pt idx="238">
                  <c:v>1072083.047117196</c:v>
                </c:pt>
                <c:pt idx="239">
                  <c:v>1067715.980152783</c:v>
                </c:pt>
                <c:pt idx="240">
                  <c:v>1062566.5475661</c:v>
                </c:pt>
                <c:pt idx="241">
                  <c:v>1057595.099812237</c:v>
                </c:pt>
                <c:pt idx="242">
                  <c:v>1053338.101950411</c:v>
                </c:pt>
                <c:pt idx="243">
                  <c:v>1050596.632030592</c:v>
                </c:pt>
                <c:pt idx="244">
                  <c:v>1046164.626190524</c:v>
                </c:pt>
                <c:pt idx="245">
                  <c:v>1041227.111034466</c:v>
                </c:pt>
                <c:pt idx="246">
                  <c:v>1039367.805373704</c:v>
                </c:pt>
                <c:pt idx="247">
                  <c:v>1035559.641557614</c:v>
                </c:pt>
                <c:pt idx="248">
                  <c:v>1030122.206769619</c:v>
                </c:pt>
                <c:pt idx="249">
                  <c:v>1026083.998761692</c:v>
                </c:pt>
                <c:pt idx="250">
                  <c:v>1024375.72098062</c:v>
                </c:pt>
                <c:pt idx="251">
                  <c:v>1020565.763226288</c:v>
                </c:pt>
                <c:pt idx="252">
                  <c:v>1017552.928249192</c:v>
                </c:pt>
                <c:pt idx="253">
                  <c:v>1013029.206146045</c:v>
                </c:pt>
                <c:pt idx="254">
                  <c:v>1009305.486652053</c:v>
                </c:pt>
                <c:pt idx="255">
                  <c:v>1006315.351218831</c:v>
                </c:pt>
                <c:pt idx="256">
                  <c:v>1001399.231588713</c:v>
                </c:pt>
                <c:pt idx="257">
                  <c:v>997649.8656034082</c:v>
                </c:pt>
                <c:pt idx="258">
                  <c:v>995797.1253084705</c:v>
                </c:pt>
                <c:pt idx="259">
                  <c:v>992800.2713326825</c:v>
                </c:pt>
                <c:pt idx="260">
                  <c:v>988736.2051958751</c:v>
                </c:pt>
                <c:pt idx="261">
                  <c:v>985050.650731158</c:v>
                </c:pt>
                <c:pt idx="262">
                  <c:v>981849.6029105671</c:v>
                </c:pt>
                <c:pt idx="263">
                  <c:v>980387.5658304115</c:v>
                </c:pt>
                <c:pt idx="264">
                  <c:v>977272.8410313067</c:v>
                </c:pt>
                <c:pt idx="265">
                  <c:v>973480.25047439</c:v>
                </c:pt>
                <c:pt idx="266">
                  <c:v>972933.4273142973</c:v>
                </c:pt>
                <c:pt idx="267">
                  <c:v>970545.424897984</c:v>
                </c:pt>
                <c:pt idx="268">
                  <c:v>966245.0069296596</c:v>
                </c:pt>
                <c:pt idx="269">
                  <c:v>963348.9166386141</c:v>
                </c:pt>
                <c:pt idx="270">
                  <c:v>962878.7649044994</c:v>
                </c:pt>
                <c:pt idx="271">
                  <c:v>960485.12637477</c:v>
                </c:pt>
                <c:pt idx="272">
                  <c:v>958741.2275127872</c:v>
                </c:pt>
                <c:pt idx="273">
                  <c:v>955307.9995413558</c:v>
                </c:pt>
                <c:pt idx="274">
                  <c:v>952888.0015229996</c:v>
                </c:pt>
                <c:pt idx="275">
                  <c:v>951324.6207749518</c:v>
                </c:pt>
                <c:pt idx="276">
                  <c:v>947344.9982410533</c:v>
                </c:pt>
                <c:pt idx="277">
                  <c:v>944741.7101377965</c:v>
                </c:pt>
                <c:pt idx="278">
                  <c:v>944452.5735039909</c:v>
                </c:pt>
                <c:pt idx="279">
                  <c:v>942963.8268998981</c:v>
                </c:pt>
                <c:pt idx="280">
                  <c:v>939935.6137844529</c:v>
                </c:pt>
                <c:pt idx="281">
                  <c:v>937616.5942830354</c:v>
                </c:pt>
                <c:pt idx="282">
                  <c:v>935482.7971364981</c:v>
                </c:pt>
                <c:pt idx="283">
                  <c:v>935417.5137346216</c:v>
                </c:pt>
                <c:pt idx="284">
                  <c:v>933742.8136309257</c:v>
                </c:pt>
                <c:pt idx="285">
                  <c:v>931140.3691840761</c:v>
                </c:pt>
                <c:pt idx="286">
                  <c:v>932098.0304818627</c:v>
                </c:pt>
                <c:pt idx="287">
                  <c:v>931353.0635476047</c:v>
                </c:pt>
                <c:pt idx="288">
                  <c:v>928227.1918310992</c:v>
                </c:pt>
                <c:pt idx="289">
                  <c:v>926495.5817553989</c:v>
                </c:pt>
                <c:pt idx="290">
                  <c:v>927315.3463360794</c:v>
                </c:pt>
                <c:pt idx="291">
                  <c:v>926508.8283682277</c:v>
                </c:pt>
                <c:pt idx="292">
                  <c:v>926214.0392974257</c:v>
                </c:pt>
                <c:pt idx="293">
                  <c:v>923878.2078738903</c:v>
                </c:pt>
                <c:pt idx="294">
                  <c:v>922849.869549908</c:v>
                </c:pt>
                <c:pt idx="295">
                  <c:v>922956.2122666185</c:v>
                </c:pt>
                <c:pt idx="296">
                  <c:v>919870.7319814704</c:v>
                </c:pt>
                <c:pt idx="297">
                  <c:v>918288.8242615775</c:v>
                </c:pt>
                <c:pt idx="298">
                  <c:v>919619.8818794009</c:v>
                </c:pt>
                <c:pt idx="299">
                  <c:v>919718.6816900917</c:v>
                </c:pt>
                <c:pt idx="300">
                  <c:v>917601.8949093759</c:v>
                </c:pt>
                <c:pt idx="301">
                  <c:v>916533.378572928</c:v>
                </c:pt>
                <c:pt idx="302">
                  <c:v>915283.3925761874</c:v>
                </c:pt>
                <c:pt idx="303">
                  <c:v>916476.6879049168</c:v>
                </c:pt>
                <c:pt idx="304">
                  <c:v>916095.6418393848</c:v>
                </c:pt>
                <c:pt idx="305">
                  <c:v>914344.4036241469</c:v>
                </c:pt>
                <c:pt idx="306">
                  <c:v>916608.6111157227</c:v>
                </c:pt>
                <c:pt idx="307">
                  <c:v>917344.6796889441</c:v>
                </c:pt>
                <c:pt idx="308">
                  <c:v>914756.5232844104</c:v>
                </c:pt>
                <c:pt idx="309">
                  <c:v>913385.5085692676</c:v>
                </c:pt>
                <c:pt idx="310">
                  <c:v>914862.2879518999</c:v>
                </c:pt>
                <c:pt idx="311">
                  <c:v>914622.4230930614</c:v>
                </c:pt>
                <c:pt idx="312">
                  <c:v>915287.9873264468</c:v>
                </c:pt>
                <c:pt idx="313">
                  <c:v>913399.2989344798</c:v>
                </c:pt>
                <c:pt idx="314">
                  <c:v>912750.9582131268</c:v>
                </c:pt>
                <c:pt idx="315">
                  <c:v>914216.4868068104</c:v>
                </c:pt>
                <c:pt idx="316">
                  <c:v>911391.6662166052</c:v>
                </c:pt>
                <c:pt idx="317">
                  <c:v>909972.8956675271</c:v>
                </c:pt>
                <c:pt idx="318">
                  <c:v>912610.7784638021</c:v>
                </c:pt>
                <c:pt idx="319">
                  <c:v>913660.3081091677</c:v>
                </c:pt>
                <c:pt idx="320">
                  <c:v>913150.4938716992</c:v>
                </c:pt>
                <c:pt idx="321">
                  <c:v>912839.0660844353</c:v>
                </c:pt>
                <c:pt idx="322">
                  <c:v>911433.0105710062</c:v>
                </c:pt>
                <c:pt idx="323">
                  <c:v>912207.3379512673</c:v>
                </c:pt>
                <c:pt idx="324">
                  <c:v>912845.8833105564</c:v>
                </c:pt>
                <c:pt idx="325">
                  <c:v>910822.6685199529</c:v>
                </c:pt>
                <c:pt idx="326">
                  <c:v>910412.4928097976</c:v>
                </c:pt>
                <c:pt idx="327">
                  <c:v>910764.5375260961</c:v>
                </c:pt>
                <c:pt idx="328">
                  <c:v>910617.6888483161</c:v>
                </c:pt>
                <c:pt idx="329">
                  <c:v>910280.7360574614</c:v>
                </c:pt>
                <c:pt idx="330">
                  <c:v>910322.0129350944</c:v>
                </c:pt>
                <c:pt idx="331">
                  <c:v>911116.0402904901</c:v>
                </c:pt>
                <c:pt idx="332">
                  <c:v>910485.0374806894</c:v>
                </c:pt>
                <c:pt idx="333">
                  <c:v>911550.8267126533</c:v>
                </c:pt>
                <c:pt idx="334">
                  <c:v>911523.5326060868</c:v>
                </c:pt>
                <c:pt idx="335">
                  <c:v>912788.6098256382</c:v>
                </c:pt>
                <c:pt idx="336">
                  <c:v>911571.4562967063</c:v>
                </c:pt>
                <c:pt idx="337">
                  <c:v>910987.0205862126</c:v>
                </c:pt>
                <c:pt idx="338">
                  <c:v>910562.7311707068</c:v>
                </c:pt>
                <c:pt idx="339">
                  <c:v>911330.4024629263</c:v>
                </c:pt>
                <c:pt idx="340">
                  <c:v>912665.1023298412</c:v>
                </c:pt>
                <c:pt idx="341">
                  <c:v>911756.6590929496</c:v>
                </c:pt>
                <c:pt idx="342">
                  <c:v>911516.9610798466</c:v>
                </c:pt>
                <c:pt idx="343">
                  <c:v>911120.9227743172</c:v>
                </c:pt>
                <c:pt idx="344">
                  <c:v>912283.7667556733</c:v>
                </c:pt>
                <c:pt idx="345">
                  <c:v>911827.7053625631</c:v>
                </c:pt>
                <c:pt idx="346">
                  <c:v>911482.8978988134</c:v>
                </c:pt>
                <c:pt idx="347">
                  <c:v>911562.751696027</c:v>
                </c:pt>
                <c:pt idx="348">
                  <c:v>911583.5148554922</c:v>
                </c:pt>
                <c:pt idx="349">
                  <c:v>911410.6793716985</c:v>
                </c:pt>
                <c:pt idx="350">
                  <c:v>911407.9367337762</c:v>
                </c:pt>
                <c:pt idx="351">
                  <c:v>911473.2509474262</c:v>
                </c:pt>
                <c:pt idx="352">
                  <c:v>912068.3531438987</c:v>
                </c:pt>
                <c:pt idx="353">
                  <c:v>911508.4398367514</c:v>
                </c:pt>
                <c:pt idx="354">
                  <c:v>911498.859254049</c:v>
                </c:pt>
                <c:pt idx="355">
                  <c:v>911528.0442471673</c:v>
                </c:pt>
                <c:pt idx="356">
                  <c:v>911664.795113325</c:v>
                </c:pt>
                <c:pt idx="357">
                  <c:v>911703.8006431262</c:v>
                </c:pt>
                <c:pt idx="358">
                  <c:v>911704.6312437119</c:v>
                </c:pt>
                <c:pt idx="359">
                  <c:v>911705.2130961753</c:v>
                </c:pt>
                <c:pt idx="360">
                  <c:v>911849.4740646598</c:v>
                </c:pt>
                <c:pt idx="361">
                  <c:v>911734.6134226796</c:v>
                </c:pt>
                <c:pt idx="362">
                  <c:v>911798.5255193533</c:v>
                </c:pt>
                <c:pt idx="363">
                  <c:v>911827.1864704574</c:v>
                </c:pt>
                <c:pt idx="364">
                  <c:v>911794.0541553685</c:v>
                </c:pt>
                <c:pt idx="365">
                  <c:v>911960.5944665024</c:v>
                </c:pt>
                <c:pt idx="366">
                  <c:v>911854.8771928106</c:v>
                </c:pt>
                <c:pt idx="367">
                  <c:v>911797.3377795295</c:v>
                </c:pt>
                <c:pt idx="368">
                  <c:v>911818.6891330469</c:v>
                </c:pt>
                <c:pt idx="369">
                  <c:v>911749.7622573447</c:v>
                </c:pt>
                <c:pt idx="370">
                  <c:v>911720.1610715283</c:v>
                </c:pt>
                <c:pt idx="371">
                  <c:v>911784.8628760369</c:v>
                </c:pt>
                <c:pt idx="372">
                  <c:v>911699.0978800831</c:v>
                </c:pt>
                <c:pt idx="373">
                  <c:v>911802.3738885007</c:v>
                </c:pt>
                <c:pt idx="374">
                  <c:v>911722.3997076657</c:v>
                </c:pt>
                <c:pt idx="375">
                  <c:v>911818.199580755</c:v>
                </c:pt>
                <c:pt idx="376">
                  <c:v>911806.3543239774</c:v>
                </c:pt>
                <c:pt idx="377">
                  <c:v>911849.799839478</c:v>
                </c:pt>
                <c:pt idx="378">
                  <c:v>911835.3862664392</c:v>
                </c:pt>
                <c:pt idx="379">
                  <c:v>911815.549839644</c:v>
                </c:pt>
                <c:pt idx="380">
                  <c:v>911825.3795710872</c:v>
                </c:pt>
                <c:pt idx="381">
                  <c:v>911771.2727247709</c:v>
                </c:pt>
                <c:pt idx="382">
                  <c:v>911787.320474194</c:v>
                </c:pt>
                <c:pt idx="383">
                  <c:v>911755.8108401892</c:v>
                </c:pt>
                <c:pt idx="384">
                  <c:v>911779.5300701257</c:v>
                </c:pt>
                <c:pt idx="385">
                  <c:v>911767.5954013555</c:v>
                </c:pt>
                <c:pt idx="386">
                  <c:v>911787.222592178</c:v>
                </c:pt>
                <c:pt idx="387">
                  <c:v>911749.4804095859</c:v>
                </c:pt>
                <c:pt idx="388">
                  <c:v>911739.8107460125</c:v>
                </c:pt>
                <c:pt idx="389">
                  <c:v>911778.5526443102</c:v>
                </c:pt>
                <c:pt idx="390">
                  <c:v>911771.1513526473</c:v>
                </c:pt>
                <c:pt idx="391">
                  <c:v>911777.3822701186</c:v>
                </c:pt>
                <c:pt idx="392">
                  <c:v>911767.8154976602</c:v>
                </c:pt>
                <c:pt idx="393">
                  <c:v>911761.4380048643</c:v>
                </c:pt>
                <c:pt idx="394">
                  <c:v>911774.7796913789</c:v>
                </c:pt>
                <c:pt idx="395">
                  <c:v>911786.3024009063</c:v>
                </c:pt>
                <c:pt idx="396">
                  <c:v>911770.8789256827</c:v>
                </c:pt>
                <c:pt idx="397">
                  <c:v>911771.3178445974</c:v>
                </c:pt>
                <c:pt idx="398">
                  <c:v>911781.5551669972</c:v>
                </c:pt>
                <c:pt idx="399">
                  <c:v>911775.310526141</c:v>
                </c:pt>
                <c:pt idx="400">
                  <c:v>911769.8395171743</c:v>
                </c:pt>
                <c:pt idx="401">
                  <c:v>911772.8704962294</c:v>
                </c:pt>
                <c:pt idx="402">
                  <c:v>911769.2159113513</c:v>
                </c:pt>
                <c:pt idx="403">
                  <c:v>911770.0045583523</c:v>
                </c:pt>
                <c:pt idx="404">
                  <c:v>911777.3977692932</c:v>
                </c:pt>
                <c:pt idx="405">
                  <c:v>911777.5395314543</c:v>
                </c:pt>
                <c:pt idx="406">
                  <c:v>911770.3895736957</c:v>
                </c:pt>
                <c:pt idx="407">
                  <c:v>911775.7359947253</c:v>
                </c:pt>
                <c:pt idx="408">
                  <c:v>911785.0950784078</c:v>
                </c:pt>
                <c:pt idx="409">
                  <c:v>911775.2908822359</c:v>
                </c:pt>
                <c:pt idx="410">
                  <c:v>911763.706029591</c:v>
                </c:pt>
                <c:pt idx="411">
                  <c:v>911782.4943884704</c:v>
                </c:pt>
                <c:pt idx="412">
                  <c:v>911776.5807827184</c:v>
                </c:pt>
                <c:pt idx="413">
                  <c:v>911777.425214981</c:v>
                </c:pt>
                <c:pt idx="414">
                  <c:v>911777.7130828702</c:v>
                </c:pt>
                <c:pt idx="415">
                  <c:v>911775.337202802</c:v>
                </c:pt>
                <c:pt idx="416">
                  <c:v>911778.0605141587</c:v>
                </c:pt>
                <c:pt idx="417">
                  <c:v>911771.817881031</c:v>
                </c:pt>
                <c:pt idx="418">
                  <c:v>911775.7991707679</c:v>
                </c:pt>
                <c:pt idx="419">
                  <c:v>911776.4675277837</c:v>
                </c:pt>
                <c:pt idx="420">
                  <c:v>911778.2512925423</c:v>
                </c:pt>
                <c:pt idx="421">
                  <c:v>911782.2679645402</c:v>
                </c:pt>
                <c:pt idx="422">
                  <c:v>911783.5629811327</c:v>
                </c:pt>
                <c:pt idx="423">
                  <c:v>911781.4729054424</c:v>
                </c:pt>
                <c:pt idx="424">
                  <c:v>911782.345818541</c:v>
                </c:pt>
                <c:pt idx="425">
                  <c:v>911780.3693223706</c:v>
                </c:pt>
                <c:pt idx="426">
                  <c:v>911781.366865845</c:v>
                </c:pt>
                <c:pt idx="427">
                  <c:v>911773.625751749</c:v>
                </c:pt>
                <c:pt idx="428">
                  <c:v>911784.9962907428</c:v>
                </c:pt>
                <c:pt idx="429">
                  <c:v>911781.9634791085</c:v>
                </c:pt>
                <c:pt idx="430">
                  <c:v>911783.2221406969</c:v>
                </c:pt>
                <c:pt idx="431">
                  <c:v>911783.2774961484</c:v>
                </c:pt>
                <c:pt idx="432">
                  <c:v>911781.142144751</c:v>
                </c:pt>
                <c:pt idx="433">
                  <c:v>911780.9627367352</c:v>
                </c:pt>
                <c:pt idx="434">
                  <c:v>911780.7688050456</c:v>
                </c:pt>
                <c:pt idx="435">
                  <c:v>911782.574268985</c:v>
                </c:pt>
                <c:pt idx="436">
                  <c:v>911779.4469135798</c:v>
                </c:pt>
                <c:pt idx="437">
                  <c:v>911778.8181245521</c:v>
                </c:pt>
                <c:pt idx="438">
                  <c:v>911778.6977971122</c:v>
                </c:pt>
                <c:pt idx="439">
                  <c:v>911778.4476621363</c:v>
                </c:pt>
                <c:pt idx="440">
                  <c:v>911778.8375471598</c:v>
                </c:pt>
                <c:pt idx="441">
                  <c:v>911779.5069583077</c:v>
                </c:pt>
                <c:pt idx="442">
                  <c:v>911780.1623954085</c:v>
                </c:pt>
                <c:pt idx="443">
                  <c:v>911779.4491731718</c:v>
                </c:pt>
                <c:pt idx="444">
                  <c:v>911780.5328387201</c:v>
                </c:pt>
                <c:pt idx="445">
                  <c:v>911781.2778707154</c:v>
                </c:pt>
                <c:pt idx="446">
                  <c:v>911780.1033926671</c:v>
                </c:pt>
                <c:pt idx="447">
                  <c:v>911779.5730588679</c:v>
                </c:pt>
                <c:pt idx="448">
                  <c:v>911780.8748987362</c:v>
                </c:pt>
                <c:pt idx="449">
                  <c:v>911779.9389955499</c:v>
                </c:pt>
                <c:pt idx="450">
                  <c:v>911780.1269843904</c:v>
                </c:pt>
                <c:pt idx="451">
                  <c:v>911779.9721147374</c:v>
                </c:pt>
                <c:pt idx="452">
                  <c:v>911780.2269487611</c:v>
                </c:pt>
                <c:pt idx="453">
                  <c:v>911780.0685621162</c:v>
                </c:pt>
                <c:pt idx="454">
                  <c:v>911779.5684780538</c:v>
                </c:pt>
                <c:pt idx="455">
                  <c:v>911779.9197846903</c:v>
                </c:pt>
                <c:pt idx="456">
                  <c:v>911780.5355330324</c:v>
                </c:pt>
                <c:pt idx="457">
                  <c:v>911780.9610320766</c:v>
                </c:pt>
                <c:pt idx="458">
                  <c:v>911780.8351082</c:v>
                </c:pt>
                <c:pt idx="459">
                  <c:v>911781.0145970258</c:v>
                </c:pt>
                <c:pt idx="460">
                  <c:v>911780.9543976211</c:v>
                </c:pt>
                <c:pt idx="461">
                  <c:v>911781.0862651194</c:v>
                </c:pt>
                <c:pt idx="462">
                  <c:v>911781.0292408228</c:v>
                </c:pt>
                <c:pt idx="463">
                  <c:v>911781.050006876</c:v>
                </c:pt>
                <c:pt idx="464">
                  <c:v>911781.3282263913</c:v>
                </c:pt>
                <c:pt idx="465">
                  <c:v>911781.4675303311</c:v>
                </c:pt>
                <c:pt idx="466">
                  <c:v>911781.3931381343</c:v>
                </c:pt>
                <c:pt idx="467">
                  <c:v>911781.2941093459</c:v>
                </c:pt>
                <c:pt idx="468">
                  <c:v>911781.2095318543</c:v>
                </c:pt>
                <c:pt idx="469">
                  <c:v>911781.0414415209</c:v>
                </c:pt>
                <c:pt idx="470">
                  <c:v>911781.0748324002</c:v>
                </c:pt>
                <c:pt idx="471">
                  <c:v>911780.9809231703</c:v>
                </c:pt>
                <c:pt idx="472">
                  <c:v>911780.9266171599</c:v>
                </c:pt>
                <c:pt idx="473">
                  <c:v>911780.8910431188</c:v>
                </c:pt>
                <c:pt idx="474">
                  <c:v>911780.5222130731</c:v>
                </c:pt>
                <c:pt idx="475">
                  <c:v>911780.5650817797</c:v>
                </c:pt>
                <c:pt idx="476">
                  <c:v>911780.7571803671</c:v>
                </c:pt>
                <c:pt idx="477">
                  <c:v>911780.6284381114</c:v>
                </c:pt>
                <c:pt idx="478">
                  <c:v>911780.5770153104</c:v>
                </c:pt>
                <c:pt idx="479">
                  <c:v>911780.6553698393</c:v>
                </c:pt>
                <c:pt idx="480">
                  <c:v>911780.4791018897</c:v>
                </c:pt>
                <c:pt idx="481">
                  <c:v>911780.6107372993</c:v>
                </c:pt>
                <c:pt idx="482">
                  <c:v>911780.8454305965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TT!$C$2:$C$484</c:f>
              <c:numCache>
                <c:formatCode>General</c:formatCode>
                <c:ptCount val="483"/>
                <c:pt idx="0">
                  <c:v>7784921.300699126</c:v>
                </c:pt>
                <c:pt idx="1">
                  <c:v>57699384.60709588</c:v>
                </c:pt>
                <c:pt idx="2">
                  <c:v>56426179.32901031</c:v>
                </c:pt>
                <c:pt idx="3">
                  <c:v>55129001.50808806</c:v>
                </c:pt>
                <c:pt idx="4">
                  <c:v>53816626.10395765</c:v>
                </c:pt>
                <c:pt idx="5">
                  <c:v>52495462.52188114</c:v>
                </c:pt>
                <c:pt idx="6">
                  <c:v>51170718.24889814</c:v>
                </c:pt>
                <c:pt idx="7">
                  <c:v>49847146.83298962</c:v>
                </c:pt>
                <c:pt idx="8">
                  <c:v>48614051.03011478</c:v>
                </c:pt>
                <c:pt idx="9">
                  <c:v>47405097.45657904</c:v>
                </c:pt>
                <c:pt idx="10">
                  <c:v>29969127.21465328</c:v>
                </c:pt>
                <c:pt idx="11">
                  <c:v>23815671.58075757</c:v>
                </c:pt>
                <c:pt idx="12">
                  <c:v>22317047.06285077</c:v>
                </c:pt>
                <c:pt idx="13">
                  <c:v>21250200.29336758</c:v>
                </c:pt>
                <c:pt idx="14">
                  <c:v>21300353.75137819</c:v>
                </c:pt>
                <c:pt idx="15">
                  <c:v>21211153.77968673</c:v>
                </c:pt>
                <c:pt idx="16">
                  <c:v>21303729.1856777</c:v>
                </c:pt>
                <c:pt idx="17">
                  <c:v>21226043.49283195</c:v>
                </c:pt>
                <c:pt idx="18">
                  <c:v>21304832.26382186</c:v>
                </c:pt>
                <c:pt idx="19">
                  <c:v>21225277.98085703</c:v>
                </c:pt>
                <c:pt idx="20">
                  <c:v>19871565.72066077</c:v>
                </c:pt>
                <c:pt idx="21">
                  <c:v>17626191.92247036</c:v>
                </c:pt>
                <c:pt idx="22">
                  <c:v>16181519.66831066</c:v>
                </c:pt>
                <c:pt idx="23">
                  <c:v>15254776.44565128</c:v>
                </c:pt>
                <c:pt idx="24">
                  <c:v>15053584.04139847</c:v>
                </c:pt>
                <c:pt idx="25">
                  <c:v>15071092.25830304</c:v>
                </c:pt>
                <c:pt idx="26">
                  <c:v>14516064.3766048</c:v>
                </c:pt>
                <c:pt idx="27">
                  <c:v>14519652.61085819</c:v>
                </c:pt>
                <c:pt idx="28">
                  <c:v>13992670.64791617</c:v>
                </c:pt>
                <c:pt idx="29">
                  <c:v>13508529.25441423</c:v>
                </c:pt>
                <c:pt idx="30">
                  <c:v>12832558.54201891</c:v>
                </c:pt>
                <c:pt idx="31">
                  <c:v>12044450.30792614</c:v>
                </c:pt>
                <c:pt idx="32">
                  <c:v>11470327.18627451</c:v>
                </c:pt>
                <c:pt idx="33">
                  <c:v>10990021.34171666</c:v>
                </c:pt>
                <c:pt idx="34">
                  <c:v>10762960.06594283</c:v>
                </c:pt>
                <c:pt idx="35">
                  <c:v>10794916.52334165</c:v>
                </c:pt>
                <c:pt idx="36">
                  <c:v>10538694.23548597</c:v>
                </c:pt>
                <c:pt idx="37">
                  <c:v>10534307.19800009</c:v>
                </c:pt>
                <c:pt idx="38">
                  <c:v>10525036.48169811</c:v>
                </c:pt>
                <c:pt idx="39">
                  <c:v>10107877.15679143</c:v>
                </c:pt>
                <c:pt idx="40">
                  <c:v>9708694.384744752</c:v>
                </c:pt>
                <c:pt idx="41">
                  <c:v>9368455.453167697</c:v>
                </c:pt>
                <c:pt idx="42">
                  <c:v>9043939.996737223</c:v>
                </c:pt>
                <c:pt idx="43">
                  <c:v>8732597.072229758</c:v>
                </c:pt>
                <c:pt idx="44">
                  <c:v>8614745.693259615</c:v>
                </c:pt>
                <c:pt idx="45">
                  <c:v>8527594.610248085</c:v>
                </c:pt>
                <c:pt idx="46">
                  <c:v>8471450.868413961</c:v>
                </c:pt>
                <c:pt idx="47">
                  <c:v>8477266.526949126</c:v>
                </c:pt>
                <c:pt idx="48">
                  <c:v>8269890.176893814</c:v>
                </c:pt>
                <c:pt idx="49">
                  <c:v>8051723.286647778</c:v>
                </c:pt>
                <c:pt idx="50">
                  <c:v>7854222.343724821</c:v>
                </c:pt>
                <c:pt idx="51">
                  <c:v>7639002.041004575</c:v>
                </c:pt>
                <c:pt idx="52">
                  <c:v>7458746.471565671</c:v>
                </c:pt>
                <c:pt idx="53">
                  <c:v>7277590.342356955</c:v>
                </c:pt>
                <c:pt idx="54">
                  <c:v>7221449.013651337</c:v>
                </c:pt>
                <c:pt idx="55">
                  <c:v>7122866.05939741</c:v>
                </c:pt>
                <c:pt idx="56">
                  <c:v>7013211.822217448</c:v>
                </c:pt>
                <c:pt idx="57">
                  <c:v>6967408.53326345</c:v>
                </c:pt>
                <c:pt idx="58">
                  <c:v>6970484.521907166</c:v>
                </c:pt>
                <c:pt idx="59">
                  <c:v>6817049.039855864</c:v>
                </c:pt>
                <c:pt idx="60">
                  <c:v>6679537.448031839</c:v>
                </c:pt>
                <c:pt idx="61">
                  <c:v>6566797.792972241</c:v>
                </c:pt>
                <c:pt idx="62">
                  <c:v>6452115.260245845</c:v>
                </c:pt>
                <c:pt idx="63">
                  <c:v>6323240.444477828</c:v>
                </c:pt>
                <c:pt idx="64">
                  <c:v>6246869.54588254</c:v>
                </c:pt>
                <c:pt idx="65">
                  <c:v>6179180.674732253</c:v>
                </c:pt>
                <c:pt idx="66">
                  <c:v>6106893.422194232</c:v>
                </c:pt>
                <c:pt idx="67">
                  <c:v>6047041.062252559</c:v>
                </c:pt>
                <c:pt idx="68">
                  <c:v>6013211.808763937</c:v>
                </c:pt>
                <c:pt idx="69">
                  <c:v>6005075.786067815</c:v>
                </c:pt>
                <c:pt idx="70">
                  <c:v>5904355.263933827</c:v>
                </c:pt>
                <c:pt idx="71">
                  <c:v>5815914.054841161</c:v>
                </c:pt>
                <c:pt idx="72">
                  <c:v>5739172.495318391</c:v>
                </c:pt>
                <c:pt idx="73">
                  <c:v>5653450.419195061</c:v>
                </c:pt>
                <c:pt idx="74">
                  <c:v>5593368.327866732</c:v>
                </c:pt>
                <c:pt idx="75">
                  <c:v>5525662.529840673</c:v>
                </c:pt>
                <c:pt idx="76">
                  <c:v>5479396.765137441</c:v>
                </c:pt>
                <c:pt idx="77">
                  <c:v>5417818.49505725</c:v>
                </c:pt>
                <c:pt idx="78">
                  <c:v>5358261.208687161</c:v>
                </c:pt>
                <c:pt idx="79">
                  <c:v>5330693.215358811</c:v>
                </c:pt>
                <c:pt idx="80">
                  <c:v>5280921.449102665</c:v>
                </c:pt>
                <c:pt idx="81">
                  <c:v>5219731.364651471</c:v>
                </c:pt>
                <c:pt idx="82">
                  <c:v>5173013.049433012</c:v>
                </c:pt>
                <c:pt idx="83">
                  <c:v>5110394.271168636</c:v>
                </c:pt>
                <c:pt idx="84">
                  <c:v>5070637.737931513</c:v>
                </c:pt>
                <c:pt idx="85">
                  <c:v>5019682.677648965</c:v>
                </c:pt>
                <c:pt idx="86">
                  <c:v>4972681.822475364</c:v>
                </c:pt>
                <c:pt idx="87">
                  <c:v>4925754.782333868</c:v>
                </c:pt>
                <c:pt idx="88">
                  <c:v>4886723.717338895</c:v>
                </c:pt>
                <c:pt idx="89">
                  <c:v>4865114.406529183</c:v>
                </c:pt>
                <c:pt idx="90">
                  <c:v>4830116.515241856</c:v>
                </c:pt>
                <c:pt idx="91">
                  <c:v>4781513.87584635</c:v>
                </c:pt>
                <c:pt idx="92">
                  <c:v>4750113.485819139</c:v>
                </c:pt>
                <c:pt idx="93">
                  <c:v>4708730.076156382</c:v>
                </c:pt>
                <c:pt idx="94">
                  <c:v>4674407.332045865</c:v>
                </c:pt>
                <c:pt idx="95">
                  <c:v>4634562.532213702</c:v>
                </c:pt>
                <c:pt idx="96">
                  <c:v>4602925.281820955</c:v>
                </c:pt>
                <c:pt idx="97">
                  <c:v>4565321.155434402</c:v>
                </c:pt>
                <c:pt idx="98">
                  <c:v>4529190.823365341</c:v>
                </c:pt>
                <c:pt idx="99">
                  <c:v>4509874.291193613</c:v>
                </c:pt>
                <c:pt idx="100">
                  <c:v>4491154.260184091</c:v>
                </c:pt>
                <c:pt idx="101">
                  <c:v>4456248.392811395</c:v>
                </c:pt>
                <c:pt idx="102">
                  <c:v>4430081.002843301</c:v>
                </c:pt>
                <c:pt idx="103">
                  <c:v>4396462.260969348</c:v>
                </c:pt>
                <c:pt idx="104">
                  <c:v>4372868.585258476</c:v>
                </c:pt>
                <c:pt idx="105">
                  <c:v>4342878.178782168</c:v>
                </c:pt>
                <c:pt idx="106">
                  <c:v>4313850.284738087</c:v>
                </c:pt>
                <c:pt idx="107">
                  <c:v>4284509.453570539</c:v>
                </c:pt>
                <c:pt idx="108">
                  <c:v>4258792.500628143</c:v>
                </c:pt>
                <c:pt idx="109">
                  <c:v>4237824.924491463</c:v>
                </c:pt>
                <c:pt idx="110">
                  <c:v>4222529.713427523</c:v>
                </c:pt>
                <c:pt idx="111">
                  <c:v>4194086.203296717</c:v>
                </c:pt>
                <c:pt idx="112">
                  <c:v>4175138.53294457</c:v>
                </c:pt>
                <c:pt idx="113">
                  <c:v>4157597.483546367</c:v>
                </c:pt>
                <c:pt idx="114">
                  <c:v>4131926.706073329</c:v>
                </c:pt>
                <c:pt idx="115">
                  <c:v>4107623.343840339</c:v>
                </c:pt>
                <c:pt idx="116">
                  <c:v>4087530.636467612</c:v>
                </c:pt>
                <c:pt idx="117">
                  <c:v>4063821.815054202</c:v>
                </c:pt>
                <c:pt idx="118">
                  <c:v>4040386.526251657</c:v>
                </c:pt>
                <c:pt idx="119">
                  <c:v>4025777.909013032</c:v>
                </c:pt>
                <c:pt idx="120">
                  <c:v>4012472.457532864</c:v>
                </c:pt>
                <c:pt idx="121">
                  <c:v>3990327.373243704</c:v>
                </c:pt>
                <c:pt idx="122">
                  <c:v>3977090.022349734</c:v>
                </c:pt>
                <c:pt idx="123">
                  <c:v>3959339.048137965</c:v>
                </c:pt>
                <c:pt idx="124">
                  <c:v>3938566.089766369</c:v>
                </c:pt>
                <c:pt idx="125">
                  <c:v>3919786.052408726</c:v>
                </c:pt>
                <c:pt idx="126">
                  <c:v>3901467.810741994</c:v>
                </c:pt>
                <c:pt idx="127">
                  <c:v>3882325.293334747</c:v>
                </c:pt>
                <c:pt idx="128">
                  <c:v>3864706.82513868</c:v>
                </c:pt>
                <c:pt idx="129">
                  <c:v>3847589.632680729</c:v>
                </c:pt>
                <c:pt idx="130">
                  <c:v>3832306.109815462</c:v>
                </c:pt>
                <c:pt idx="131">
                  <c:v>3814659.382632551</c:v>
                </c:pt>
                <c:pt idx="132">
                  <c:v>3804184.948784929</c:v>
                </c:pt>
                <c:pt idx="133">
                  <c:v>3791069.823577719</c:v>
                </c:pt>
                <c:pt idx="134">
                  <c:v>3774453.49406631</c:v>
                </c:pt>
                <c:pt idx="135">
                  <c:v>3758533.401769414</c:v>
                </c:pt>
                <c:pt idx="136">
                  <c:v>3745305.009394245</c:v>
                </c:pt>
                <c:pt idx="137">
                  <c:v>3729576.077622953</c:v>
                </c:pt>
                <c:pt idx="138">
                  <c:v>3713706.684936839</c:v>
                </c:pt>
                <c:pt idx="139">
                  <c:v>3699500.449412588</c:v>
                </c:pt>
                <c:pt idx="140">
                  <c:v>3687663.863282746</c:v>
                </c:pt>
                <c:pt idx="141">
                  <c:v>3672893.636809068</c:v>
                </c:pt>
                <c:pt idx="142">
                  <c:v>3660435.546227211</c:v>
                </c:pt>
                <c:pt idx="143">
                  <c:v>3651270.097866395</c:v>
                </c:pt>
                <c:pt idx="144">
                  <c:v>3637301.101685995</c:v>
                </c:pt>
                <c:pt idx="145">
                  <c:v>3624603.132293754</c:v>
                </c:pt>
                <c:pt idx="146">
                  <c:v>3612599.266892797</c:v>
                </c:pt>
                <c:pt idx="147">
                  <c:v>3599705.191875115</c:v>
                </c:pt>
                <c:pt idx="148">
                  <c:v>3587568.047119464</c:v>
                </c:pt>
                <c:pt idx="149">
                  <c:v>3575264.25743299</c:v>
                </c:pt>
                <c:pt idx="150">
                  <c:v>3564138.407822016</c:v>
                </c:pt>
                <c:pt idx="151">
                  <c:v>3551586.618753812</c:v>
                </c:pt>
                <c:pt idx="152">
                  <c:v>3541721.33713771</c:v>
                </c:pt>
                <c:pt idx="153">
                  <c:v>3531982.514141401</c:v>
                </c:pt>
                <c:pt idx="154">
                  <c:v>3520464.796855708</c:v>
                </c:pt>
                <c:pt idx="155">
                  <c:v>3509386.389838635</c:v>
                </c:pt>
                <c:pt idx="156">
                  <c:v>3500141.564396726</c:v>
                </c:pt>
                <c:pt idx="157">
                  <c:v>3489283.523039727</c:v>
                </c:pt>
                <c:pt idx="158">
                  <c:v>3478288.36627441</c:v>
                </c:pt>
                <c:pt idx="159">
                  <c:v>3468163.789958717</c:v>
                </c:pt>
                <c:pt idx="160">
                  <c:v>3459602.126330591</c:v>
                </c:pt>
                <c:pt idx="161">
                  <c:v>3449048.316349819</c:v>
                </c:pt>
                <c:pt idx="162">
                  <c:v>3440505.713287854</c:v>
                </c:pt>
                <c:pt idx="163">
                  <c:v>3431099.42821071</c:v>
                </c:pt>
                <c:pt idx="164">
                  <c:v>3421281.434903305</c:v>
                </c:pt>
                <c:pt idx="165">
                  <c:v>3412011.205221659</c:v>
                </c:pt>
                <c:pt idx="166">
                  <c:v>3403529.347374245</c:v>
                </c:pt>
                <c:pt idx="167">
                  <c:v>3394298.236464655</c:v>
                </c:pt>
                <c:pt idx="168">
                  <c:v>3385489.500343939</c:v>
                </c:pt>
                <c:pt idx="169">
                  <c:v>3376661.221162118</c:v>
                </c:pt>
                <c:pt idx="170">
                  <c:v>3368789.090059892</c:v>
                </c:pt>
                <c:pt idx="171">
                  <c:v>3359630.571573832</c:v>
                </c:pt>
                <c:pt idx="172">
                  <c:v>3352025.177910253</c:v>
                </c:pt>
                <c:pt idx="173">
                  <c:v>3344500.627181393</c:v>
                </c:pt>
                <c:pt idx="174">
                  <c:v>3335984.306656038</c:v>
                </c:pt>
                <c:pt idx="175">
                  <c:v>3327802.070897792</c:v>
                </c:pt>
                <c:pt idx="176">
                  <c:v>3320800.820737947</c:v>
                </c:pt>
                <c:pt idx="177">
                  <c:v>3312819.94683702</c:v>
                </c:pt>
                <c:pt idx="178">
                  <c:v>3304820.675700479</c:v>
                </c:pt>
                <c:pt idx="179">
                  <c:v>3297302.592670288</c:v>
                </c:pt>
                <c:pt idx="180">
                  <c:v>3290874.947160631</c:v>
                </c:pt>
                <c:pt idx="181">
                  <c:v>3282997.742794731</c:v>
                </c:pt>
                <c:pt idx="182">
                  <c:v>3276487.417272957</c:v>
                </c:pt>
                <c:pt idx="183">
                  <c:v>3269520.586190315</c:v>
                </c:pt>
                <c:pt idx="184">
                  <c:v>3262121.669477445</c:v>
                </c:pt>
                <c:pt idx="185">
                  <c:v>3255047.988256238</c:v>
                </c:pt>
                <c:pt idx="186">
                  <c:v>3248785.653580524</c:v>
                </c:pt>
                <c:pt idx="187">
                  <c:v>3241838.049375593</c:v>
                </c:pt>
                <c:pt idx="188">
                  <c:v>3235076.854373659</c:v>
                </c:pt>
                <c:pt idx="189">
                  <c:v>3228420.983552838</c:v>
                </c:pt>
                <c:pt idx="190">
                  <c:v>3222635.348125005</c:v>
                </c:pt>
                <c:pt idx="191">
                  <c:v>3215693.37956293</c:v>
                </c:pt>
                <c:pt idx="192">
                  <c:v>3209881.459392396</c:v>
                </c:pt>
                <c:pt idx="193">
                  <c:v>3204060.653634469</c:v>
                </c:pt>
                <c:pt idx="194">
                  <c:v>3197577.105606583</c:v>
                </c:pt>
                <c:pt idx="195">
                  <c:v>3191347.644983879</c:v>
                </c:pt>
                <c:pt idx="196">
                  <c:v>3185827.1526149</c:v>
                </c:pt>
                <c:pt idx="197">
                  <c:v>3179724.545874745</c:v>
                </c:pt>
                <c:pt idx="198">
                  <c:v>3173709.303230521</c:v>
                </c:pt>
                <c:pt idx="199">
                  <c:v>3167924.020439489</c:v>
                </c:pt>
                <c:pt idx="200">
                  <c:v>3162899.139567445</c:v>
                </c:pt>
                <c:pt idx="201">
                  <c:v>3156820.591423677</c:v>
                </c:pt>
                <c:pt idx="202">
                  <c:v>3151756.507018005</c:v>
                </c:pt>
                <c:pt idx="203">
                  <c:v>3146510.077383648</c:v>
                </c:pt>
                <c:pt idx="204">
                  <c:v>3140786.276916444</c:v>
                </c:pt>
                <c:pt idx="205">
                  <c:v>3135231.493489489</c:v>
                </c:pt>
                <c:pt idx="206">
                  <c:v>3130544.047455471</c:v>
                </c:pt>
                <c:pt idx="207">
                  <c:v>3125173.916929454</c:v>
                </c:pt>
                <c:pt idx="208">
                  <c:v>3119799.215815872</c:v>
                </c:pt>
                <c:pt idx="209">
                  <c:v>3114625.825501664</c:v>
                </c:pt>
                <c:pt idx="210">
                  <c:v>3110308.245888393</c:v>
                </c:pt>
                <c:pt idx="211">
                  <c:v>3104907.634132509</c:v>
                </c:pt>
                <c:pt idx="212">
                  <c:v>3100383.153612475</c:v>
                </c:pt>
                <c:pt idx="213">
                  <c:v>3095765.289418102</c:v>
                </c:pt>
                <c:pt idx="214">
                  <c:v>3090712.916861018</c:v>
                </c:pt>
                <c:pt idx="215">
                  <c:v>3085882.530399566</c:v>
                </c:pt>
                <c:pt idx="216">
                  <c:v>3081403.972239924</c:v>
                </c:pt>
                <c:pt idx="217">
                  <c:v>3076623.40997052</c:v>
                </c:pt>
                <c:pt idx="218">
                  <c:v>3072043.967395014</c:v>
                </c:pt>
                <c:pt idx="219">
                  <c:v>3067509.9452496</c:v>
                </c:pt>
                <c:pt idx="220">
                  <c:v>3063478.108169369</c:v>
                </c:pt>
                <c:pt idx="221">
                  <c:v>3058674.741027698</c:v>
                </c:pt>
                <c:pt idx="222">
                  <c:v>3054661.355049522</c:v>
                </c:pt>
                <c:pt idx="223">
                  <c:v>3050686.988204318</c:v>
                </c:pt>
                <c:pt idx="224">
                  <c:v>3046177.367639814</c:v>
                </c:pt>
                <c:pt idx="225">
                  <c:v>3041714.961439582</c:v>
                </c:pt>
                <c:pt idx="226">
                  <c:v>3038230.163412822</c:v>
                </c:pt>
                <c:pt idx="227">
                  <c:v>3034029.020257272</c:v>
                </c:pt>
                <c:pt idx="228">
                  <c:v>3029644.389707168</c:v>
                </c:pt>
                <c:pt idx="229">
                  <c:v>3025552.694046309</c:v>
                </c:pt>
                <c:pt idx="230">
                  <c:v>3022364.122127359</c:v>
                </c:pt>
                <c:pt idx="231">
                  <c:v>3018107.428589462</c:v>
                </c:pt>
                <c:pt idx="232">
                  <c:v>3014564.736194161</c:v>
                </c:pt>
                <c:pt idx="233">
                  <c:v>3010829.224786259</c:v>
                </c:pt>
                <c:pt idx="234">
                  <c:v>3006844.702997789</c:v>
                </c:pt>
                <c:pt idx="235">
                  <c:v>3003085.367602876</c:v>
                </c:pt>
                <c:pt idx="236">
                  <c:v>2999358.275167958</c:v>
                </c:pt>
                <c:pt idx="237">
                  <c:v>2995563.662824332</c:v>
                </c:pt>
                <c:pt idx="238">
                  <c:v>2992119.357184219</c:v>
                </c:pt>
                <c:pt idx="239">
                  <c:v>2988563.752729744</c:v>
                </c:pt>
                <c:pt idx="240">
                  <c:v>2985273.700970398</c:v>
                </c:pt>
                <c:pt idx="241">
                  <c:v>2981437.433840519</c:v>
                </c:pt>
                <c:pt idx="242">
                  <c:v>2978232.38942044</c:v>
                </c:pt>
                <c:pt idx="243">
                  <c:v>2975284.37784599</c:v>
                </c:pt>
                <c:pt idx="244">
                  <c:v>2971721.727443276</c:v>
                </c:pt>
                <c:pt idx="245">
                  <c:v>2968087.615818615</c:v>
                </c:pt>
                <c:pt idx="246">
                  <c:v>2965615.256206784</c:v>
                </c:pt>
                <c:pt idx="247">
                  <c:v>2962362.083273876</c:v>
                </c:pt>
                <c:pt idx="248">
                  <c:v>2958720.808474092</c:v>
                </c:pt>
                <c:pt idx="249">
                  <c:v>2955477.444138277</c:v>
                </c:pt>
                <c:pt idx="250">
                  <c:v>2953249.766837341</c:v>
                </c:pt>
                <c:pt idx="251">
                  <c:v>2949926.394150309</c:v>
                </c:pt>
                <c:pt idx="252">
                  <c:v>2947207.507623288</c:v>
                </c:pt>
                <c:pt idx="253">
                  <c:v>2944160.193166296</c:v>
                </c:pt>
                <c:pt idx="254">
                  <c:v>2941048.159334128</c:v>
                </c:pt>
                <c:pt idx="255">
                  <c:v>2938201.484723389</c:v>
                </c:pt>
                <c:pt idx="256">
                  <c:v>2935034.830945097</c:v>
                </c:pt>
                <c:pt idx="257">
                  <c:v>2932036.843514736</c:v>
                </c:pt>
                <c:pt idx="258">
                  <c:v>2929611.913953029</c:v>
                </c:pt>
                <c:pt idx="259">
                  <c:v>2926921.32803522</c:v>
                </c:pt>
                <c:pt idx="260">
                  <c:v>2924225.498053249</c:v>
                </c:pt>
                <c:pt idx="261">
                  <c:v>2921207.262655478</c:v>
                </c:pt>
                <c:pt idx="262">
                  <c:v>2918680.129117645</c:v>
                </c:pt>
                <c:pt idx="263">
                  <c:v>2916668.679140518</c:v>
                </c:pt>
                <c:pt idx="264">
                  <c:v>2913941.504584421</c:v>
                </c:pt>
                <c:pt idx="265">
                  <c:v>2910998.099845428</c:v>
                </c:pt>
                <c:pt idx="266">
                  <c:v>2909503.480133085</c:v>
                </c:pt>
                <c:pt idx="267">
                  <c:v>2907144.932723645</c:v>
                </c:pt>
                <c:pt idx="268">
                  <c:v>2904124.322358487</c:v>
                </c:pt>
                <c:pt idx="269">
                  <c:v>2901626.452038831</c:v>
                </c:pt>
                <c:pt idx="270">
                  <c:v>2900324.859848412</c:v>
                </c:pt>
                <c:pt idx="271">
                  <c:v>2897893.803995379</c:v>
                </c:pt>
                <c:pt idx="272">
                  <c:v>2895981.593145955</c:v>
                </c:pt>
                <c:pt idx="273">
                  <c:v>2893539.568049527</c:v>
                </c:pt>
                <c:pt idx="274">
                  <c:v>2891255.53211393</c:v>
                </c:pt>
                <c:pt idx="275">
                  <c:v>2889332.005068631</c:v>
                </c:pt>
                <c:pt idx="276">
                  <c:v>2886630.19352707</c:v>
                </c:pt>
                <c:pt idx="277">
                  <c:v>2884360.090249457</c:v>
                </c:pt>
                <c:pt idx="278">
                  <c:v>2883007.102447187</c:v>
                </c:pt>
                <c:pt idx="279">
                  <c:v>2881236.880096554</c:v>
                </c:pt>
                <c:pt idx="280">
                  <c:v>2879092.828486071</c:v>
                </c:pt>
                <c:pt idx="281">
                  <c:v>2876901.684785608</c:v>
                </c:pt>
                <c:pt idx="282">
                  <c:v>2875027.715692692</c:v>
                </c:pt>
                <c:pt idx="283">
                  <c:v>2873992.050564323</c:v>
                </c:pt>
                <c:pt idx="284">
                  <c:v>2872147.216222953</c:v>
                </c:pt>
                <c:pt idx="285">
                  <c:v>2869888.456805563</c:v>
                </c:pt>
                <c:pt idx="286">
                  <c:v>2869465.370256337</c:v>
                </c:pt>
                <c:pt idx="287">
                  <c:v>2868125.975496931</c:v>
                </c:pt>
                <c:pt idx="288">
                  <c:v>2865741.715612721</c:v>
                </c:pt>
                <c:pt idx="289">
                  <c:v>2863984.135221109</c:v>
                </c:pt>
                <c:pt idx="290">
                  <c:v>2863636.031974911</c:v>
                </c:pt>
                <c:pt idx="291">
                  <c:v>2862193.529154957</c:v>
                </c:pt>
                <c:pt idx="292">
                  <c:v>2861201.100211453</c:v>
                </c:pt>
                <c:pt idx="293">
                  <c:v>2859393.881037104</c:v>
                </c:pt>
                <c:pt idx="294">
                  <c:v>2858000.406187853</c:v>
                </c:pt>
                <c:pt idx="295">
                  <c:v>2857151.875279256</c:v>
                </c:pt>
                <c:pt idx="296">
                  <c:v>2854926.344086683</c:v>
                </c:pt>
                <c:pt idx="297">
                  <c:v>2853330.125582497</c:v>
                </c:pt>
                <c:pt idx="298">
                  <c:v>2853101.04038026</c:v>
                </c:pt>
                <c:pt idx="299">
                  <c:v>2852356.933650505</c:v>
                </c:pt>
                <c:pt idx="300">
                  <c:v>2850776.845834234</c:v>
                </c:pt>
                <c:pt idx="301">
                  <c:v>2849407.07613802</c:v>
                </c:pt>
                <c:pt idx="302">
                  <c:v>2848143.684568904</c:v>
                </c:pt>
                <c:pt idx="303">
                  <c:v>2848048.591793363</c:v>
                </c:pt>
                <c:pt idx="304">
                  <c:v>2847096.372138896</c:v>
                </c:pt>
                <c:pt idx="305">
                  <c:v>2845428.713860246</c:v>
                </c:pt>
                <c:pt idx="306">
                  <c:v>2846006.25822016</c:v>
                </c:pt>
                <c:pt idx="307">
                  <c:v>2845714.324616035</c:v>
                </c:pt>
                <c:pt idx="308">
                  <c:v>2843814.054478981</c:v>
                </c:pt>
                <c:pt idx="309">
                  <c:v>2842487.057057869</c:v>
                </c:pt>
                <c:pt idx="310">
                  <c:v>2842794.57085529</c:v>
                </c:pt>
                <c:pt idx="311">
                  <c:v>2842652.079593738</c:v>
                </c:pt>
                <c:pt idx="312">
                  <c:v>2842151.689330174</c:v>
                </c:pt>
                <c:pt idx="313">
                  <c:v>2840812.462198138</c:v>
                </c:pt>
                <c:pt idx="314">
                  <c:v>2840449.634833251</c:v>
                </c:pt>
                <c:pt idx="315">
                  <c:v>2840474.453983786</c:v>
                </c:pt>
                <c:pt idx="316">
                  <c:v>2838669.339634326</c:v>
                </c:pt>
                <c:pt idx="317">
                  <c:v>2837957.249179678</c:v>
                </c:pt>
                <c:pt idx="318">
                  <c:v>2838647.057581931</c:v>
                </c:pt>
                <c:pt idx="319">
                  <c:v>2839123.225204381</c:v>
                </c:pt>
                <c:pt idx="320">
                  <c:v>2838634.374184333</c:v>
                </c:pt>
                <c:pt idx="321">
                  <c:v>2838872.862846887</c:v>
                </c:pt>
                <c:pt idx="322">
                  <c:v>2837750.227845639</c:v>
                </c:pt>
                <c:pt idx="323">
                  <c:v>2838196.332177271</c:v>
                </c:pt>
                <c:pt idx="324">
                  <c:v>2838446.859213183</c:v>
                </c:pt>
                <c:pt idx="325">
                  <c:v>2837630.602278993</c:v>
                </c:pt>
                <c:pt idx="326">
                  <c:v>2836989.009997915</c:v>
                </c:pt>
                <c:pt idx="327">
                  <c:v>2837432.978247338</c:v>
                </c:pt>
                <c:pt idx="328">
                  <c:v>2837247.189768041</c:v>
                </c:pt>
                <c:pt idx="329">
                  <c:v>2837143.923794044</c:v>
                </c:pt>
                <c:pt idx="330">
                  <c:v>2837121.862118235</c:v>
                </c:pt>
                <c:pt idx="331">
                  <c:v>2837141.813969567</c:v>
                </c:pt>
                <c:pt idx="332">
                  <c:v>2837245.44038199</c:v>
                </c:pt>
                <c:pt idx="333">
                  <c:v>2837816.846290487</c:v>
                </c:pt>
                <c:pt idx="334">
                  <c:v>2837771.02612746</c:v>
                </c:pt>
                <c:pt idx="335">
                  <c:v>2838459.201523913</c:v>
                </c:pt>
                <c:pt idx="336">
                  <c:v>2837730.893935338</c:v>
                </c:pt>
                <c:pt idx="337">
                  <c:v>2837690.447175505</c:v>
                </c:pt>
                <c:pt idx="338">
                  <c:v>2837219.609106019</c:v>
                </c:pt>
                <c:pt idx="339">
                  <c:v>2837577.672643585</c:v>
                </c:pt>
                <c:pt idx="340">
                  <c:v>2837991.238712498</c:v>
                </c:pt>
                <c:pt idx="341">
                  <c:v>2837960.783841603</c:v>
                </c:pt>
                <c:pt idx="342">
                  <c:v>2837749.851042112</c:v>
                </c:pt>
                <c:pt idx="343">
                  <c:v>2837556.564609435</c:v>
                </c:pt>
                <c:pt idx="344">
                  <c:v>2838206.398208925</c:v>
                </c:pt>
                <c:pt idx="345">
                  <c:v>2837820.06014461</c:v>
                </c:pt>
                <c:pt idx="346">
                  <c:v>2837719.403338692</c:v>
                </c:pt>
                <c:pt idx="347">
                  <c:v>2837758.976470672</c:v>
                </c:pt>
                <c:pt idx="348">
                  <c:v>2837811.336871311</c:v>
                </c:pt>
                <c:pt idx="349">
                  <c:v>2837702.534855388</c:v>
                </c:pt>
                <c:pt idx="350">
                  <c:v>2837729.497206772</c:v>
                </c:pt>
                <c:pt idx="351">
                  <c:v>2837733.878589278</c:v>
                </c:pt>
                <c:pt idx="352">
                  <c:v>2838070.487020798</c:v>
                </c:pt>
                <c:pt idx="353">
                  <c:v>2837782.386016068</c:v>
                </c:pt>
                <c:pt idx="354">
                  <c:v>2837766.792778661</c:v>
                </c:pt>
                <c:pt idx="355">
                  <c:v>2837782.113232689</c:v>
                </c:pt>
                <c:pt idx="356">
                  <c:v>2837823.035017682</c:v>
                </c:pt>
                <c:pt idx="357">
                  <c:v>2837846.608221612</c:v>
                </c:pt>
                <c:pt idx="358">
                  <c:v>2837875.453437145</c:v>
                </c:pt>
                <c:pt idx="359">
                  <c:v>2837852.796109749</c:v>
                </c:pt>
                <c:pt idx="360">
                  <c:v>2837913.571430747</c:v>
                </c:pt>
                <c:pt idx="361">
                  <c:v>2837843.35132472</c:v>
                </c:pt>
                <c:pt idx="362">
                  <c:v>2837882.414049756</c:v>
                </c:pt>
                <c:pt idx="363">
                  <c:v>2837887.586847683</c:v>
                </c:pt>
                <c:pt idx="364">
                  <c:v>2837858.967621678</c:v>
                </c:pt>
                <c:pt idx="365">
                  <c:v>2837968.967679589</c:v>
                </c:pt>
                <c:pt idx="366">
                  <c:v>2837878.717042534</c:v>
                </c:pt>
                <c:pt idx="367">
                  <c:v>2837855.038635473</c:v>
                </c:pt>
                <c:pt idx="368">
                  <c:v>2837871.040699885</c:v>
                </c:pt>
                <c:pt idx="369">
                  <c:v>2837844.341284923</c:v>
                </c:pt>
                <c:pt idx="370">
                  <c:v>2837825.556963648</c:v>
                </c:pt>
                <c:pt idx="371">
                  <c:v>2837853.352328804</c:v>
                </c:pt>
                <c:pt idx="372">
                  <c:v>2837800.145747717</c:v>
                </c:pt>
                <c:pt idx="373">
                  <c:v>2837862.818816532</c:v>
                </c:pt>
                <c:pt idx="374">
                  <c:v>2837830.205377947</c:v>
                </c:pt>
                <c:pt idx="375">
                  <c:v>2837877.057974083</c:v>
                </c:pt>
                <c:pt idx="376">
                  <c:v>2837873.213970537</c:v>
                </c:pt>
                <c:pt idx="377">
                  <c:v>2837892.385496483</c:v>
                </c:pt>
                <c:pt idx="378">
                  <c:v>2837887.631843007</c:v>
                </c:pt>
                <c:pt idx="379">
                  <c:v>2837881.007334681</c:v>
                </c:pt>
                <c:pt idx="380">
                  <c:v>2837889.024405918</c:v>
                </c:pt>
                <c:pt idx="381">
                  <c:v>2837860.996769459</c:v>
                </c:pt>
                <c:pt idx="382">
                  <c:v>2837864.891339342</c:v>
                </c:pt>
                <c:pt idx="383">
                  <c:v>2837857.059050038</c:v>
                </c:pt>
                <c:pt idx="384">
                  <c:v>2837864.621643973</c:v>
                </c:pt>
                <c:pt idx="385">
                  <c:v>2837867.701830539</c:v>
                </c:pt>
                <c:pt idx="386">
                  <c:v>2837881.253102731</c:v>
                </c:pt>
                <c:pt idx="387">
                  <c:v>2837858.318030352</c:v>
                </c:pt>
                <c:pt idx="388">
                  <c:v>2837854.718927335</c:v>
                </c:pt>
                <c:pt idx="389">
                  <c:v>2837871.978329036</c:v>
                </c:pt>
                <c:pt idx="390">
                  <c:v>2837869.048731965</c:v>
                </c:pt>
                <c:pt idx="391">
                  <c:v>2837873.304304003</c:v>
                </c:pt>
                <c:pt idx="392">
                  <c:v>2837872.430892838</c:v>
                </c:pt>
                <c:pt idx="393">
                  <c:v>2837869.780892146</c:v>
                </c:pt>
                <c:pt idx="394">
                  <c:v>2837875.746983923</c:v>
                </c:pt>
                <c:pt idx="395">
                  <c:v>2837882.977038371</c:v>
                </c:pt>
                <c:pt idx="396">
                  <c:v>2837875.966878123</c:v>
                </c:pt>
                <c:pt idx="397">
                  <c:v>2837873.136344373</c:v>
                </c:pt>
                <c:pt idx="398">
                  <c:v>2837880.176658373</c:v>
                </c:pt>
                <c:pt idx="399">
                  <c:v>2837877.231447834</c:v>
                </c:pt>
                <c:pt idx="400">
                  <c:v>2837875.108597856</c:v>
                </c:pt>
                <c:pt idx="401">
                  <c:v>2837877.140990765</c:v>
                </c:pt>
                <c:pt idx="402">
                  <c:v>2837875.142052951</c:v>
                </c:pt>
                <c:pt idx="403">
                  <c:v>2837874.368102298</c:v>
                </c:pt>
                <c:pt idx="404">
                  <c:v>2837878.333683017</c:v>
                </c:pt>
                <c:pt idx="405">
                  <c:v>2837877.477582607</c:v>
                </c:pt>
                <c:pt idx="406">
                  <c:v>2837877.249025148</c:v>
                </c:pt>
                <c:pt idx="407">
                  <c:v>2837877.995836452</c:v>
                </c:pt>
                <c:pt idx="408">
                  <c:v>2837883.77740815</c:v>
                </c:pt>
                <c:pt idx="409">
                  <c:v>2837877.158115452</c:v>
                </c:pt>
                <c:pt idx="410">
                  <c:v>2837871.88990706</c:v>
                </c:pt>
                <c:pt idx="411">
                  <c:v>2837881.585847989</c:v>
                </c:pt>
                <c:pt idx="412">
                  <c:v>2837878.250123653</c:v>
                </c:pt>
                <c:pt idx="413">
                  <c:v>2837879.230212333</c:v>
                </c:pt>
                <c:pt idx="414">
                  <c:v>2837879.037874695</c:v>
                </c:pt>
                <c:pt idx="415">
                  <c:v>2837878.20409339</c:v>
                </c:pt>
                <c:pt idx="416">
                  <c:v>2837880.07596791</c:v>
                </c:pt>
                <c:pt idx="417">
                  <c:v>2837878.170506059</c:v>
                </c:pt>
                <c:pt idx="418">
                  <c:v>2837880.972541051</c:v>
                </c:pt>
                <c:pt idx="419">
                  <c:v>2837881.714017693</c:v>
                </c:pt>
                <c:pt idx="420">
                  <c:v>2837882.482920611</c:v>
                </c:pt>
                <c:pt idx="421">
                  <c:v>2837884.910386292</c:v>
                </c:pt>
                <c:pt idx="422">
                  <c:v>2837885.519363679</c:v>
                </c:pt>
                <c:pt idx="423">
                  <c:v>2837885.185400267</c:v>
                </c:pt>
                <c:pt idx="424">
                  <c:v>2837885.775354777</c:v>
                </c:pt>
                <c:pt idx="425">
                  <c:v>2837885.242294866</c:v>
                </c:pt>
                <c:pt idx="426">
                  <c:v>2837885.661010194</c:v>
                </c:pt>
                <c:pt idx="427">
                  <c:v>2837882.143755685</c:v>
                </c:pt>
                <c:pt idx="428">
                  <c:v>2837886.738253562</c:v>
                </c:pt>
                <c:pt idx="429">
                  <c:v>2837886.290352449</c:v>
                </c:pt>
                <c:pt idx="430">
                  <c:v>2837887.059001256</c:v>
                </c:pt>
                <c:pt idx="431">
                  <c:v>2837887.113945822</c:v>
                </c:pt>
                <c:pt idx="432">
                  <c:v>2837885.730414276</c:v>
                </c:pt>
                <c:pt idx="433">
                  <c:v>2837886.124738033</c:v>
                </c:pt>
                <c:pt idx="434">
                  <c:v>2837886.194405646</c:v>
                </c:pt>
                <c:pt idx="435">
                  <c:v>2837886.699307109</c:v>
                </c:pt>
                <c:pt idx="436">
                  <c:v>2837885.353533807</c:v>
                </c:pt>
                <c:pt idx="437">
                  <c:v>2837885.467921463</c:v>
                </c:pt>
                <c:pt idx="438">
                  <c:v>2837885.218338296</c:v>
                </c:pt>
                <c:pt idx="439">
                  <c:v>2837885.204133179</c:v>
                </c:pt>
                <c:pt idx="440">
                  <c:v>2837885.488112822</c:v>
                </c:pt>
                <c:pt idx="441">
                  <c:v>2837885.922224143</c:v>
                </c:pt>
                <c:pt idx="442">
                  <c:v>2837886.346678694</c:v>
                </c:pt>
                <c:pt idx="443">
                  <c:v>2837885.953339316</c:v>
                </c:pt>
                <c:pt idx="444">
                  <c:v>2837886.370106359</c:v>
                </c:pt>
                <c:pt idx="445">
                  <c:v>2837886.757273245</c:v>
                </c:pt>
                <c:pt idx="446">
                  <c:v>2837886.457567833</c:v>
                </c:pt>
                <c:pt idx="447">
                  <c:v>2837886.271195371</c:v>
                </c:pt>
                <c:pt idx="448">
                  <c:v>2837886.666167173</c:v>
                </c:pt>
                <c:pt idx="449">
                  <c:v>2837886.234581131</c:v>
                </c:pt>
                <c:pt idx="450">
                  <c:v>2837886.533130851</c:v>
                </c:pt>
                <c:pt idx="451">
                  <c:v>2837886.432457115</c:v>
                </c:pt>
                <c:pt idx="452">
                  <c:v>2837886.591989886</c:v>
                </c:pt>
                <c:pt idx="453">
                  <c:v>2837886.460743856</c:v>
                </c:pt>
                <c:pt idx="454">
                  <c:v>2837886.267071695</c:v>
                </c:pt>
                <c:pt idx="455">
                  <c:v>2837886.473543081</c:v>
                </c:pt>
                <c:pt idx="456">
                  <c:v>2837886.816698093</c:v>
                </c:pt>
                <c:pt idx="457">
                  <c:v>2837886.985007298</c:v>
                </c:pt>
                <c:pt idx="458">
                  <c:v>2837887.000199334</c:v>
                </c:pt>
                <c:pt idx="459">
                  <c:v>2837887.066229122</c:v>
                </c:pt>
                <c:pt idx="460">
                  <c:v>2837887.010595782</c:v>
                </c:pt>
                <c:pt idx="461">
                  <c:v>2837886.952015766</c:v>
                </c:pt>
                <c:pt idx="462">
                  <c:v>2837887.050470043</c:v>
                </c:pt>
                <c:pt idx="463">
                  <c:v>2837886.894078701</c:v>
                </c:pt>
                <c:pt idx="464">
                  <c:v>2837887.154604692</c:v>
                </c:pt>
                <c:pt idx="465">
                  <c:v>2837887.236357821</c:v>
                </c:pt>
                <c:pt idx="466">
                  <c:v>2837887.131406809</c:v>
                </c:pt>
                <c:pt idx="467">
                  <c:v>2837887.065736653</c:v>
                </c:pt>
                <c:pt idx="468">
                  <c:v>2837887.010563954</c:v>
                </c:pt>
                <c:pt idx="469">
                  <c:v>2837886.925881228</c:v>
                </c:pt>
                <c:pt idx="470">
                  <c:v>2837886.910448422</c:v>
                </c:pt>
                <c:pt idx="471">
                  <c:v>2837886.817267327</c:v>
                </c:pt>
                <c:pt idx="472">
                  <c:v>2837886.737588614</c:v>
                </c:pt>
                <c:pt idx="473">
                  <c:v>2837886.707259324</c:v>
                </c:pt>
                <c:pt idx="474">
                  <c:v>2837886.523818574</c:v>
                </c:pt>
                <c:pt idx="475">
                  <c:v>2837886.517996292</c:v>
                </c:pt>
                <c:pt idx="476">
                  <c:v>2837886.595325418</c:v>
                </c:pt>
                <c:pt idx="477">
                  <c:v>2837886.560274029</c:v>
                </c:pt>
                <c:pt idx="478">
                  <c:v>2837886.501762949</c:v>
                </c:pt>
                <c:pt idx="479">
                  <c:v>2837886.549884193</c:v>
                </c:pt>
                <c:pt idx="480">
                  <c:v>2837886.434936563</c:v>
                </c:pt>
                <c:pt idx="481">
                  <c:v>2837886.533907957</c:v>
                </c:pt>
                <c:pt idx="482">
                  <c:v>2837886.665835003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0.6573993203101038</c:v>
                </c:pt>
                <c:pt idx="2">
                  <c:v>0.655946029104275</c:v>
                </c:pt>
                <c:pt idx="3">
                  <c:v>0.6551094123241723</c:v>
                </c:pt>
                <c:pt idx="4">
                  <c:v>0.6547661562883911</c:v>
                </c:pt>
                <c:pt idx="5">
                  <c:v>0.654870471442221</c:v>
                </c:pt>
                <c:pt idx="6">
                  <c:v>0.6554382136518485</c:v>
                </c:pt>
                <c:pt idx="7">
                  <c:v>0.6570755574161872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CO!$B$2:$B$484</c:f>
              <c:numCache>
                <c:formatCode>General</c:formatCode>
                <c:ptCount val="483"/>
                <c:pt idx="0">
                  <c:v>23041091.28612949</c:v>
                </c:pt>
                <c:pt idx="1">
                  <c:v>153694221.6896223</c:v>
                </c:pt>
                <c:pt idx="2">
                  <c:v>149390501.7985903</c:v>
                </c:pt>
                <c:pt idx="3">
                  <c:v>145080101.9926825</c:v>
                </c:pt>
                <c:pt idx="4">
                  <c:v>140763374.9030525</c:v>
                </c:pt>
                <c:pt idx="5">
                  <c:v>136438432.5589807</c:v>
                </c:pt>
                <c:pt idx="6">
                  <c:v>132110255.9098107</c:v>
                </c:pt>
                <c:pt idx="7">
                  <c:v>127783214.7744487</c:v>
                </c:pt>
                <c:pt idx="8">
                  <c:v>123256473.2035348</c:v>
                </c:pt>
                <c:pt idx="9">
                  <c:v>118768238.78338</c:v>
                </c:pt>
                <c:pt idx="10">
                  <c:v>81339023.52228186</c:v>
                </c:pt>
                <c:pt idx="11">
                  <c:v>67398842.23018035</c:v>
                </c:pt>
                <c:pt idx="12">
                  <c:v>63116474.99957924</c:v>
                </c:pt>
                <c:pt idx="13">
                  <c:v>60076193.44144481</c:v>
                </c:pt>
                <c:pt idx="14">
                  <c:v>60253515.57988379</c:v>
                </c:pt>
                <c:pt idx="15">
                  <c:v>60861583.22397473</c:v>
                </c:pt>
                <c:pt idx="16">
                  <c:v>60253829.64911491</c:v>
                </c:pt>
                <c:pt idx="17">
                  <c:v>60858036.79092041</c:v>
                </c:pt>
                <c:pt idx="18">
                  <c:v>60253546.95364389</c:v>
                </c:pt>
                <c:pt idx="19">
                  <c:v>60855409.72256544</c:v>
                </c:pt>
                <c:pt idx="20">
                  <c:v>56963890.2734836</c:v>
                </c:pt>
                <c:pt idx="21">
                  <c:v>51208227.93033415</c:v>
                </c:pt>
                <c:pt idx="22">
                  <c:v>47709049.41475371</c:v>
                </c:pt>
                <c:pt idx="23">
                  <c:v>45429099.72560184</c:v>
                </c:pt>
                <c:pt idx="24">
                  <c:v>44545957.2513731</c:v>
                </c:pt>
                <c:pt idx="25">
                  <c:v>44610406.13647981</c:v>
                </c:pt>
                <c:pt idx="26">
                  <c:v>43428592.80382001</c:v>
                </c:pt>
                <c:pt idx="27">
                  <c:v>43567777.64217911</c:v>
                </c:pt>
                <c:pt idx="28">
                  <c:v>42038936.00434019</c:v>
                </c:pt>
                <c:pt idx="29">
                  <c:v>40593550.0893569</c:v>
                </c:pt>
                <c:pt idx="30">
                  <c:v>38564106.7771938</c:v>
                </c:pt>
                <c:pt idx="31">
                  <c:v>36532203.92776544</c:v>
                </c:pt>
                <c:pt idx="32">
                  <c:v>34913363.84610227</c:v>
                </c:pt>
                <c:pt idx="33">
                  <c:v>33529385.82919594</c:v>
                </c:pt>
                <c:pt idx="34">
                  <c:v>33077393.00823905</c:v>
                </c:pt>
                <c:pt idx="35">
                  <c:v>33162787.61029338</c:v>
                </c:pt>
                <c:pt idx="36">
                  <c:v>32333652.06099764</c:v>
                </c:pt>
                <c:pt idx="37">
                  <c:v>32233280.43798908</c:v>
                </c:pt>
                <c:pt idx="38">
                  <c:v>32195288.86252132</c:v>
                </c:pt>
                <c:pt idx="39">
                  <c:v>31108942.63658945</c:v>
                </c:pt>
                <c:pt idx="40">
                  <c:v>30077758.22391777</c:v>
                </c:pt>
                <c:pt idx="41">
                  <c:v>29072712.27387436</c:v>
                </c:pt>
                <c:pt idx="42">
                  <c:v>28197552.88882154</c:v>
                </c:pt>
                <c:pt idx="43">
                  <c:v>27375317.15747757</c:v>
                </c:pt>
                <c:pt idx="44">
                  <c:v>27028691.82422344</c:v>
                </c:pt>
                <c:pt idx="45">
                  <c:v>26696323.02973943</c:v>
                </c:pt>
                <c:pt idx="46">
                  <c:v>26533341.25568517</c:v>
                </c:pt>
                <c:pt idx="47">
                  <c:v>26528352.27589453</c:v>
                </c:pt>
                <c:pt idx="48">
                  <c:v>26026715.48045894</c:v>
                </c:pt>
                <c:pt idx="49">
                  <c:v>25409736.01166823</c:v>
                </c:pt>
                <c:pt idx="50">
                  <c:v>24836059.73715266</c:v>
                </c:pt>
                <c:pt idx="51">
                  <c:v>24293876.83078652</c:v>
                </c:pt>
                <c:pt idx="52">
                  <c:v>23798308.71904192</c:v>
                </c:pt>
                <c:pt idx="53">
                  <c:v>23285867.27333296</c:v>
                </c:pt>
                <c:pt idx="54">
                  <c:v>23087583.92778108</c:v>
                </c:pt>
                <c:pt idx="55">
                  <c:v>22833222.02882994</c:v>
                </c:pt>
                <c:pt idx="56">
                  <c:v>22583834.78375462</c:v>
                </c:pt>
                <c:pt idx="57">
                  <c:v>22464194.03468552</c:v>
                </c:pt>
                <c:pt idx="58">
                  <c:v>22457436.07740525</c:v>
                </c:pt>
                <c:pt idx="59">
                  <c:v>22036413.65701772</c:v>
                </c:pt>
                <c:pt idx="60">
                  <c:v>21679435.21421085</c:v>
                </c:pt>
                <c:pt idx="61">
                  <c:v>21342488.85167428</c:v>
                </c:pt>
                <c:pt idx="62">
                  <c:v>21028567.91670703</c:v>
                </c:pt>
                <c:pt idx="63">
                  <c:v>20686486.42538592</c:v>
                </c:pt>
                <c:pt idx="64">
                  <c:v>20469795.5996297</c:v>
                </c:pt>
                <c:pt idx="65">
                  <c:v>20312185.08279486</c:v>
                </c:pt>
                <c:pt idx="66">
                  <c:v>20107498.79975842</c:v>
                </c:pt>
                <c:pt idx="67">
                  <c:v>19916976.7841305</c:v>
                </c:pt>
                <c:pt idx="68">
                  <c:v>19821216.21353084</c:v>
                </c:pt>
                <c:pt idx="69">
                  <c:v>19811196.65871581</c:v>
                </c:pt>
                <c:pt idx="70">
                  <c:v>19535480.03340316</c:v>
                </c:pt>
                <c:pt idx="71">
                  <c:v>19314570.69977056</c:v>
                </c:pt>
                <c:pt idx="72">
                  <c:v>19107826.21952507</c:v>
                </c:pt>
                <c:pt idx="73">
                  <c:v>18869567.63225076</c:v>
                </c:pt>
                <c:pt idx="74">
                  <c:v>18721431.7501765</c:v>
                </c:pt>
                <c:pt idx="75">
                  <c:v>18542585.96946639</c:v>
                </c:pt>
                <c:pt idx="76">
                  <c:v>18401017.15484187</c:v>
                </c:pt>
                <c:pt idx="77">
                  <c:v>18238328.71521484</c:v>
                </c:pt>
                <c:pt idx="78">
                  <c:v>18092556.51067244</c:v>
                </c:pt>
                <c:pt idx="79">
                  <c:v>18019819.3487294</c:v>
                </c:pt>
                <c:pt idx="80">
                  <c:v>17890402.0952021</c:v>
                </c:pt>
                <c:pt idx="81">
                  <c:v>17714582.39729445</c:v>
                </c:pt>
                <c:pt idx="82">
                  <c:v>17587602.2375011</c:v>
                </c:pt>
                <c:pt idx="83">
                  <c:v>17424469.11058975</c:v>
                </c:pt>
                <c:pt idx="84">
                  <c:v>17308869.37050169</c:v>
                </c:pt>
                <c:pt idx="85">
                  <c:v>17168952.95404683</c:v>
                </c:pt>
                <c:pt idx="86">
                  <c:v>17052532.83755237</c:v>
                </c:pt>
                <c:pt idx="87">
                  <c:v>16924509.10667475</c:v>
                </c:pt>
                <c:pt idx="88">
                  <c:v>16810786.23361123</c:v>
                </c:pt>
                <c:pt idx="89">
                  <c:v>16751786.68274606</c:v>
                </c:pt>
                <c:pt idx="90">
                  <c:v>16655328.41320054</c:v>
                </c:pt>
                <c:pt idx="91">
                  <c:v>16533103.72882724</c:v>
                </c:pt>
                <c:pt idx="92">
                  <c:v>16450234.42052396</c:v>
                </c:pt>
                <c:pt idx="93">
                  <c:v>16335530.01337872</c:v>
                </c:pt>
                <c:pt idx="94">
                  <c:v>16249972.71298534</c:v>
                </c:pt>
                <c:pt idx="95">
                  <c:v>16146656.61636582</c:v>
                </c:pt>
                <c:pt idx="96">
                  <c:v>16056575.31661847</c:v>
                </c:pt>
                <c:pt idx="97">
                  <c:v>15958749.53606864</c:v>
                </c:pt>
                <c:pt idx="98">
                  <c:v>15869826.77567763</c:v>
                </c:pt>
                <c:pt idx="99">
                  <c:v>15811841.08805488</c:v>
                </c:pt>
                <c:pt idx="100">
                  <c:v>15763789.34086074</c:v>
                </c:pt>
                <c:pt idx="101">
                  <c:v>15671195.03925669</c:v>
                </c:pt>
                <c:pt idx="102">
                  <c:v>15608490.74556623</c:v>
                </c:pt>
                <c:pt idx="103">
                  <c:v>15523165.26248879</c:v>
                </c:pt>
                <c:pt idx="104">
                  <c:v>15458704.9646131</c:v>
                </c:pt>
                <c:pt idx="105">
                  <c:v>15380157.13898317</c:v>
                </c:pt>
                <c:pt idx="106">
                  <c:v>15310371.94852384</c:v>
                </c:pt>
                <c:pt idx="107">
                  <c:v>15234798.161414</c:v>
                </c:pt>
                <c:pt idx="108">
                  <c:v>15165301.98902183</c:v>
                </c:pt>
                <c:pt idx="109">
                  <c:v>15117371.05422059</c:v>
                </c:pt>
                <c:pt idx="110">
                  <c:v>15078129.21659922</c:v>
                </c:pt>
                <c:pt idx="111">
                  <c:v>15007555.89639589</c:v>
                </c:pt>
                <c:pt idx="112">
                  <c:v>14956697.22003768</c:v>
                </c:pt>
                <c:pt idx="113">
                  <c:v>14909049.88337264</c:v>
                </c:pt>
                <c:pt idx="114">
                  <c:v>14845345.13239462</c:v>
                </c:pt>
                <c:pt idx="115">
                  <c:v>14785674.03893961</c:v>
                </c:pt>
                <c:pt idx="116">
                  <c:v>14732211.15730443</c:v>
                </c:pt>
                <c:pt idx="117">
                  <c:v>14673555.92553027</c:v>
                </c:pt>
                <c:pt idx="118">
                  <c:v>14618188.80659594</c:v>
                </c:pt>
                <c:pt idx="119">
                  <c:v>14578361.90316451</c:v>
                </c:pt>
                <c:pt idx="120">
                  <c:v>14545910.83095838</c:v>
                </c:pt>
                <c:pt idx="121">
                  <c:v>14490454.00781896</c:v>
                </c:pt>
                <c:pt idx="122">
                  <c:v>14455827.00883844</c:v>
                </c:pt>
                <c:pt idx="123">
                  <c:v>14414578.31836714</c:v>
                </c:pt>
                <c:pt idx="124">
                  <c:v>14364971.94859545</c:v>
                </c:pt>
                <c:pt idx="125">
                  <c:v>14318498.28906137</c:v>
                </c:pt>
                <c:pt idx="126">
                  <c:v>14276630.65628746</c:v>
                </c:pt>
                <c:pt idx="127">
                  <c:v>14230335.54822153</c:v>
                </c:pt>
                <c:pt idx="128">
                  <c:v>14186097.35948969</c:v>
                </c:pt>
                <c:pt idx="129">
                  <c:v>14146082.21549654</c:v>
                </c:pt>
                <c:pt idx="130">
                  <c:v>14112057.08852598</c:v>
                </c:pt>
                <c:pt idx="131">
                  <c:v>14070326.44688639</c:v>
                </c:pt>
                <c:pt idx="132">
                  <c:v>14045922.48014408</c:v>
                </c:pt>
                <c:pt idx="133">
                  <c:v>14016455.49204334</c:v>
                </c:pt>
                <c:pt idx="134">
                  <c:v>13976204.62118789</c:v>
                </c:pt>
                <c:pt idx="135">
                  <c:v>13939644.62609842</c:v>
                </c:pt>
                <c:pt idx="136">
                  <c:v>13907152.86821299</c:v>
                </c:pt>
                <c:pt idx="137">
                  <c:v>13870811.45091105</c:v>
                </c:pt>
                <c:pt idx="138">
                  <c:v>13835615.02420832</c:v>
                </c:pt>
                <c:pt idx="139">
                  <c:v>13802390.79096714</c:v>
                </c:pt>
                <c:pt idx="140">
                  <c:v>13773701.37161838</c:v>
                </c:pt>
                <c:pt idx="141">
                  <c:v>13739890.07934628</c:v>
                </c:pt>
                <c:pt idx="142">
                  <c:v>13713346.13616151</c:v>
                </c:pt>
                <c:pt idx="143">
                  <c:v>13692335.61121487</c:v>
                </c:pt>
                <c:pt idx="144">
                  <c:v>13660659.09255895</c:v>
                </c:pt>
                <c:pt idx="145">
                  <c:v>13631639.28768295</c:v>
                </c:pt>
                <c:pt idx="146">
                  <c:v>13605934.85652296</c:v>
                </c:pt>
                <c:pt idx="147">
                  <c:v>13577109.87580809</c:v>
                </c:pt>
                <c:pt idx="148">
                  <c:v>13549144.70208567</c:v>
                </c:pt>
                <c:pt idx="149">
                  <c:v>13522354.18537651</c:v>
                </c:pt>
                <c:pt idx="150">
                  <c:v>13498990.41468078</c:v>
                </c:pt>
                <c:pt idx="151">
                  <c:v>13471656.30232931</c:v>
                </c:pt>
                <c:pt idx="152">
                  <c:v>13450382.83389044</c:v>
                </c:pt>
                <c:pt idx="153">
                  <c:v>13428083.01203691</c:v>
                </c:pt>
                <c:pt idx="154">
                  <c:v>13403310.45295838</c:v>
                </c:pt>
                <c:pt idx="155">
                  <c:v>13379835.22978121</c:v>
                </c:pt>
                <c:pt idx="156">
                  <c:v>13359343.93365549</c:v>
                </c:pt>
                <c:pt idx="157">
                  <c:v>13336348.93090008</c:v>
                </c:pt>
                <c:pt idx="158">
                  <c:v>13313866.00370313</c:v>
                </c:pt>
                <c:pt idx="159">
                  <c:v>13292370.14963805</c:v>
                </c:pt>
                <c:pt idx="160">
                  <c:v>13273769.31828483</c:v>
                </c:pt>
                <c:pt idx="161">
                  <c:v>13251772.78378114</c:v>
                </c:pt>
                <c:pt idx="162">
                  <c:v>13233995.24784103</c:v>
                </c:pt>
                <c:pt idx="163">
                  <c:v>13215469.29551758</c:v>
                </c:pt>
                <c:pt idx="164">
                  <c:v>13195377.43593068</c:v>
                </c:pt>
                <c:pt idx="165">
                  <c:v>13176383.29256962</c:v>
                </c:pt>
                <c:pt idx="166">
                  <c:v>13159703.1195958</c:v>
                </c:pt>
                <c:pt idx="167">
                  <c:v>13141138.83453339</c:v>
                </c:pt>
                <c:pt idx="168">
                  <c:v>13123111.89343463</c:v>
                </c:pt>
                <c:pt idx="169">
                  <c:v>13105796.21152287</c:v>
                </c:pt>
                <c:pt idx="170">
                  <c:v>13090746.04834735</c:v>
                </c:pt>
                <c:pt idx="171">
                  <c:v>13072893.46554359</c:v>
                </c:pt>
                <c:pt idx="172">
                  <c:v>13058200.22495072</c:v>
                </c:pt>
                <c:pt idx="173">
                  <c:v>13043154.64072515</c:v>
                </c:pt>
                <c:pt idx="174">
                  <c:v>13026835.74992707</c:v>
                </c:pt>
                <c:pt idx="175">
                  <c:v>13011330.48882948</c:v>
                </c:pt>
                <c:pt idx="176">
                  <c:v>12997889.86299707</c:v>
                </c:pt>
                <c:pt idx="177">
                  <c:v>12982923.78436131</c:v>
                </c:pt>
                <c:pt idx="178">
                  <c:v>12968257.87990661</c:v>
                </c:pt>
                <c:pt idx="179">
                  <c:v>12954206.19136755</c:v>
                </c:pt>
                <c:pt idx="180">
                  <c:v>12942140.63817325</c:v>
                </c:pt>
                <c:pt idx="181">
                  <c:v>12927702.10194629</c:v>
                </c:pt>
                <c:pt idx="182">
                  <c:v>12915834.33423348</c:v>
                </c:pt>
                <c:pt idx="183">
                  <c:v>12903600.06241584</c:v>
                </c:pt>
                <c:pt idx="184">
                  <c:v>12890362.27658126</c:v>
                </c:pt>
                <c:pt idx="185">
                  <c:v>12877794.33663503</c:v>
                </c:pt>
                <c:pt idx="186">
                  <c:v>12866765.25695183</c:v>
                </c:pt>
                <c:pt idx="187">
                  <c:v>12854581.8031727</c:v>
                </c:pt>
                <c:pt idx="188">
                  <c:v>12842756.29828098</c:v>
                </c:pt>
                <c:pt idx="189">
                  <c:v>12831398.24763883</c:v>
                </c:pt>
                <c:pt idx="190">
                  <c:v>12821592.10586822</c:v>
                </c:pt>
                <c:pt idx="191">
                  <c:v>12809861.74228184</c:v>
                </c:pt>
                <c:pt idx="192">
                  <c:v>12800124.49833833</c:v>
                </c:pt>
                <c:pt idx="193">
                  <c:v>12790268.86084675</c:v>
                </c:pt>
                <c:pt idx="194">
                  <c:v>12779557.17244921</c:v>
                </c:pt>
                <c:pt idx="195">
                  <c:v>12769322.83553865</c:v>
                </c:pt>
                <c:pt idx="196">
                  <c:v>12760508.27870535</c:v>
                </c:pt>
                <c:pt idx="197">
                  <c:v>12750730.09160155</c:v>
                </c:pt>
                <c:pt idx="198">
                  <c:v>12741118.40196281</c:v>
                </c:pt>
                <c:pt idx="199">
                  <c:v>12731909.28771217</c:v>
                </c:pt>
                <c:pt idx="200">
                  <c:v>12724098.77778746</c:v>
                </c:pt>
                <c:pt idx="201">
                  <c:v>12714661.20023862</c:v>
                </c:pt>
                <c:pt idx="202">
                  <c:v>12706880.45003998</c:v>
                </c:pt>
                <c:pt idx="203">
                  <c:v>12698934.60914935</c:v>
                </c:pt>
                <c:pt idx="204">
                  <c:v>12690310.072439</c:v>
                </c:pt>
                <c:pt idx="205">
                  <c:v>12682096.3413847</c:v>
                </c:pt>
                <c:pt idx="206">
                  <c:v>12674908.29855074</c:v>
                </c:pt>
                <c:pt idx="207">
                  <c:v>12666991.37652856</c:v>
                </c:pt>
                <c:pt idx="208">
                  <c:v>12659317.63420638</c:v>
                </c:pt>
                <c:pt idx="209">
                  <c:v>12651954.35228569</c:v>
                </c:pt>
                <c:pt idx="210">
                  <c:v>12645662.22701782</c:v>
                </c:pt>
                <c:pt idx="211">
                  <c:v>12638055.68708474</c:v>
                </c:pt>
                <c:pt idx="212">
                  <c:v>12631732.96632399</c:v>
                </c:pt>
                <c:pt idx="213">
                  <c:v>12625422.68198166</c:v>
                </c:pt>
                <c:pt idx="214">
                  <c:v>12618527.90983247</c:v>
                </c:pt>
                <c:pt idx="215">
                  <c:v>12611911.99583686</c:v>
                </c:pt>
                <c:pt idx="216">
                  <c:v>12606288.31811593</c:v>
                </c:pt>
                <c:pt idx="217">
                  <c:v>12600048.02253732</c:v>
                </c:pt>
                <c:pt idx="218">
                  <c:v>12593890.19678442</c:v>
                </c:pt>
                <c:pt idx="219">
                  <c:v>12587998.85212068</c:v>
                </c:pt>
                <c:pt idx="220">
                  <c:v>12583098.05885655</c:v>
                </c:pt>
                <c:pt idx="221">
                  <c:v>12577081.83300867</c:v>
                </c:pt>
                <c:pt idx="222">
                  <c:v>12572144.63801035</c:v>
                </c:pt>
                <c:pt idx="223">
                  <c:v>12567149.45673961</c:v>
                </c:pt>
                <c:pt idx="224">
                  <c:v>12561699.37183996</c:v>
                </c:pt>
                <c:pt idx="225">
                  <c:v>12556505.09661111</c:v>
                </c:pt>
                <c:pt idx="226">
                  <c:v>12551987.18384665</c:v>
                </c:pt>
                <c:pt idx="227">
                  <c:v>12547014.41669593</c:v>
                </c:pt>
                <c:pt idx="228">
                  <c:v>12542215.30221012</c:v>
                </c:pt>
                <c:pt idx="229">
                  <c:v>12537622.2949726</c:v>
                </c:pt>
                <c:pt idx="230">
                  <c:v>12533758.46300227</c:v>
                </c:pt>
                <c:pt idx="231">
                  <c:v>12529006.08882708</c:v>
                </c:pt>
                <c:pt idx="232">
                  <c:v>12525073.029411</c:v>
                </c:pt>
                <c:pt idx="233">
                  <c:v>12521219.99362396</c:v>
                </c:pt>
                <c:pt idx="234">
                  <c:v>12516972.72307994</c:v>
                </c:pt>
                <c:pt idx="235">
                  <c:v>12512881.11433733</c:v>
                </c:pt>
                <c:pt idx="236">
                  <c:v>12509482.62439178</c:v>
                </c:pt>
                <c:pt idx="237">
                  <c:v>12505698.99822639</c:v>
                </c:pt>
                <c:pt idx="238">
                  <c:v>12501945.42612496</c:v>
                </c:pt>
                <c:pt idx="239">
                  <c:v>12498367.30724116</c:v>
                </c:pt>
                <c:pt idx="240">
                  <c:v>12495481.18507508</c:v>
                </c:pt>
                <c:pt idx="241">
                  <c:v>12491845.19757303</c:v>
                </c:pt>
                <c:pt idx="242">
                  <c:v>12488899.87108737</c:v>
                </c:pt>
                <c:pt idx="243">
                  <c:v>12485948.83520526</c:v>
                </c:pt>
                <c:pt idx="244">
                  <c:v>12482705.49507315</c:v>
                </c:pt>
                <c:pt idx="245">
                  <c:v>12479620.18717805</c:v>
                </c:pt>
                <c:pt idx="246">
                  <c:v>12476959.68541155</c:v>
                </c:pt>
                <c:pt idx="247">
                  <c:v>12474030.41619495</c:v>
                </c:pt>
                <c:pt idx="248">
                  <c:v>12471230.7410679</c:v>
                </c:pt>
                <c:pt idx="249">
                  <c:v>12468564.56613582</c:v>
                </c:pt>
                <c:pt idx="250">
                  <c:v>12466370.83271115</c:v>
                </c:pt>
                <c:pt idx="251">
                  <c:v>12463601.86795171</c:v>
                </c:pt>
                <c:pt idx="252">
                  <c:v>12461333.08160337</c:v>
                </c:pt>
                <c:pt idx="253">
                  <c:v>12459171.07525697</c:v>
                </c:pt>
                <c:pt idx="254">
                  <c:v>12456754.71684715</c:v>
                </c:pt>
                <c:pt idx="255">
                  <c:v>12454414.21323817</c:v>
                </c:pt>
                <c:pt idx="256">
                  <c:v>12452543.62400248</c:v>
                </c:pt>
                <c:pt idx="257">
                  <c:v>12450448.38105147</c:v>
                </c:pt>
                <c:pt idx="258">
                  <c:v>12448350.62545978</c:v>
                </c:pt>
                <c:pt idx="259">
                  <c:v>12446363.98403977</c:v>
                </c:pt>
                <c:pt idx="260">
                  <c:v>12444837.2054899</c:v>
                </c:pt>
                <c:pt idx="261">
                  <c:v>12442835.23292964</c:v>
                </c:pt>
                <c:pt idx="262">
                  <c:v>12441249.67627544</c:v>
                </c:pt>
                <c:pt idx="263">
                  <c:v>12439678.01568292</c:v>
                </c:pt>
                <c:pt idx="264">
                  <c:v>12437936.57293271</c:v>
                </c:pt>
                <c:pt idx="265">
                  <c:v>12436288.48855319</c:v>
                </c:pt>
                <c:pt idx="266">
                  <c:v>12434880.66162843</c:v>
                </c:pt>
                <c:pt idx="267">
                  <c:v>12433331.77999141</c:v>
                </c:pt>
                <c:pt idx="268">
                  <c:v>12431878.40521356</c:v>
                </c:pt>
                <c:pt idx="269">
                  <c:v>12430505.51459325</c:v>
                </c:pt>
                <c:pt idx="270">
                  <c:v>12429408.87997728</c:v>
                </c:pt>
                <c:pt idx="271">
                  <c:v>12427974.88303647</c:v>
                </c:pt>
                <c:pt idx="272">
                  <c:v>12426817.94587589</c:v>
                </c:pt>
                <c:pt idx="273">
                  <c:v>12425761.77074303</c:v>
                </c:pt>
                <c:pt idx="274">
                  <c:v>12424557.93317339</c:v>
                </c:pt>
                <c:pt idx="275">
                  <c:v>12423381.18454985</c:v>
                </c:pt>
                <c:pt idx="276">
                  <c:v>12422494.1902394</c:v>
                </c:pt>
                <c:pt idx="277">
                  <c:v>12421494.17443297</c:v>
                </c:pt>
                <c:pt idx="278">
                  <c:v>12420479.81856744</c:v>
                </c:pt>
                <c:pt idx="279">
                  <c:v>12419530.08970249</c:v>
                </c:pt>
                <c:pt idx="280">
                  <c:v>12418850.22661101</c:v>
                </c:pt>
                <c:pt idx="281">
                  <c:v>12417906.23602207</c:v>
                </c:pt>
                <c:pt idx="282">
                  <c:v>12417182.1817869</c:v>
                </c:pt>
                <c:pt idx="283">
                  <c:v>12416478.85147336</c:v>
                </c:pt>
                <c:pt idx="284">
                  <c:v>12415694.41864581</c:v>
                </c:pt>
                <c:pt idx="285">
                  <c:v>12414957.53415082</c:v>
                </c:pt>
                <c:pt idx="286">
                  <c:v>12414344.11719327</c:v>
                </c:pt>
                <c:pt idx="287">
                  <c:v>12413672.65320569</c:v>
                </c:pt>
                <c:pt idx="288">
                  <c:v>12413057.29378206</c:v>
                </c:pt>
                <c:pt idx="289">
                  <c:v>12412485.84056689</c:v>
                </c:pt>
                <c:pt idx="290">
                  <c:v>12412057.58437574</c:v>
                </c:pt>
                <c:pt idx="291">
                  <c:v>12411466.8448655</c:v>
                </c:pt>
                <c:pt idx="292">
                  <c:v>12411009.73072954</c:v>
                </c:pt>
                <c:pt idx="293">
                  <c:v>12410615.8930298</c:v>
                </c:pt>
                <c:pt idx="294">
                  <c:v>12410160.11505772</c:v>
                </c:pt>
                <c:pt idx="295">
                  <c:v>12409716.51465688</c:v>
                </c:pt>
                <c:pt idx="296">
                  <c:v>12409403.14996363</c:v>
                </c:pt>
                <c:pt idx="297">
                  <c:v>12409054.361518</c:v>
                </c:pt>
                <c:pt idx="298">
                  <c:v>12408713.3108514</c:v>
                </c:pt>
                <c:pt idx="299">
                  <c:v>12408405.81564168</c:v>
                </c:pt>
                <c:pt idx="300">
                  <c:v>12408206.13043367</c:v>
                </c:pt>
                <c:pt idx="301">
                  <c:v>12407910.54786136</c:v>
                </c:pt>
                <c:pt idx="302">
                  <c:v>12407698.86317839</c:v>
                </c:pt>
                <c:pt idx="303">
                  <c:v>12407519.911909</c:v>
                </c:pt>
                <c:pt idx="304">
                  <c:v>12407318.54502072</c:v>
                </c:pt>
                <c:pt idx="305">
                  <c:v>12407130.67166301</c:v>
                </c:pt>
                <c:pt idx="306">
                  <c:v>12407007.83949703</c:v>
                </c:pt>
                <c:pt idx="307">
                  <c:v>12406876.92140713</c:v>
                </c:pt>
                <c:pt idx="308">
                  <c:v>12406757.4709911</c:v>
                </c:pt>
                <c:pt idx="309">
                  <c:v>12406659.29268841</c:v>
                </c:pt>
                <c:pt idx="310">
                  <c:v>12406609.07325622</c:v>
                </c:pt>
                <c:pt idx="311">
                  <c:v>12406620.29769711</c:v>
                </c:pt>
                <c:pt idx="312">
                  <c:v>12406508.61520234</c:v>
                </c:pt>
                <c:pt idx="313">
                  <c:v>12406474.92738395</c:v>
                </c:pt>
                <c:pt idx="314">
                  <c:v>12406476.82483468</c:v>
                </c:pt>
                <c:pt idx="315">
                  <c:v>12406430.81472795</c:v>
                </c:pt>
                <c:pt idx="316">
                  <c:v>12406428.60814181</c:v>
                </c:pt>
                <c:pt idx="317">
                  <c:v>12406434.93925471</c:v>
                </c:pt>
                <c:pt idx="318">
                  <c:v>12406427.44883677</c:v>
                </c:pt>
                <c:pt idx="319">
                  <c:v>12406448.88667111</c:v>
                </c:pt>
                <c:pt idx="320">
                  <c:v>12406439.68247545</c:v>
                </c:pt>
                <c:pt idx="321">
                  <c:v>12406478.83305769</c:v>
                </c:pt>
                <c:pt idx="322">
                  <c:v>12406419.24040451</c:v>
                </c:pt>
                <c:pt idx="323">
                  <c:v>12406455.85844805</c:v>
                </c:pt>
                <c:pt idx="324">
                  <c:v>12406446.39065371</c:v>
                </c:pt>
                <c:pt idx="325">
                  <c:v>12406441.40502769</c:v>
                </c:pt>
                <c:pt idx="326">
                  <c:v>12406435.34808604</c:v>
                </c:pt>
                <c:pt idx="327">
                  <c:v>12406449.66363312</c:v>
                </c:pt>
                <c:pt idx="328">
                  <c:v>12406425.69144353</c:v>
                </c:pt>
                <c:pt idx="329">
                  <c:v>12406409.32736893</c:v>
                </c:pt>
                <c:pt idx="330">
                  <c:v>12406399.19018661</c:v>
                </c:pt>
                <c:pt idx="331">
                  <c:v>12406411.60204604</c:v>
                </c:pt>
                <c:pt idx="332">
                  <c:v>12406396.45463236</c:v>
                </c:pt>
                <c:pt idx="333">
                  <c:v>12406376.95211365</c:v>
                </c:pt>
                <c:pt idx="334">
                  <c:v>12406369.12927886</c:v>
                </c:pt>
                <c:pt idx="335">
                  <c:v>12406388.23227718</c:v>
                </c:pt>
                <c:pt idx="336">
                  <c:v>12406373.00126667</c:v>
                </c:pt>
                <c:pt idx="337">
                  <c:v>12406381.97482953</c:v>
                </c:pt>
                <c:pt idx="338">
                  <c:v>12406376.19327384</c:v>
                </c:pt>
                <c:pt idx="339">
                  <c:v>12406376.23895964</c:v>
                </c:pt>
                <c:pt idx="340">
                  <c:v>12406377.69350853</c:v>
                </c:pt>
                <c:pt idx="341">
                  <c:v>12406373.67146073</c:v>
                </c:pt>
                <c:pt idx="342">
                  <c:v>12406369.08934177</c:v>
                </c:pt>
                <c:pt idx="343">
                  <c:v>12406371.31920932</c:v>
                </c:pt>
                <c:pt idx="344">
                  <c:v>12406373.75525764</c:v>
                </c:pt>
                <c:pt idx="345">
                  <c:v>12406369.23141428</c:v>
                </c:pt>
                <c:pt idx="346">
                  <c:v>12406369.36783442</c:v>
                </c:pt>
                <c:pt idx="347">
                  <c:v>12406367.23908068</c:v>
                </c:pt>
                <c:pt idx="348">
                  <c:v>12406367.01461402</c:v>
                </c:pt>
                <c:pt idx="349">
                  <c:v>12406367.54977866</c:v>
                </c:pt>
                <c:pt idx="350">
                  <c:v>12406368.14524291</c:v>
                </c:pt>
                <c:pt idx="351">
                  <c:v>12406367.19034132</c:v>
                </c:pt>
                <c:pt idx="352">
                  <c:v>12406367.21526333</c:v>
                </c:pt>
                <c:pt idx="353">
                  <c:v>12406366.71824117</c:v>
                </c:pt>
                <c:pt idx="354">
                  <c:v>12406366.90828982</c:v>
                </c:pt>
                <c:pt idx="355">
                  <c:v>12406366.97899512</c:v>
                </c:pt>
                <c:pt idx="356">
                  <c:v>12406366.63306974</c:v>
                </c:pt>
                <c:pt idx="357">
                  <c:v>12406366.72385728</c:v>
                </c:pt>
                <c:pt idx="358">
                  <c:v>12406366.72362206</c:v>
                </c:pt>
                <c:pt idx="359">
                  <c:v>12406366.79586499</c:v>
                </c:pt>
                <c:pt idx="360">
                  <c:v>12406366.34657281</c:v>
                </c:pt>
                <c:pt idx="361">
                  <c:v>12406366.52830342</c:v>
                </c:pt>
                <c:pt idx="362">
                  <c:v>12406366.4783611</c:v>
                </c:pt>
                <c:pt idx="363">
                  <c:v>12406366.14311131</c:v>
                </c:pt>
                <c:pt idx="364">
                  <c:v>12406366.11042019</c:v>
                </c:pt>
                <c:pt idx="365">
                  <c:v>12406366.24313423</c:v>
                </c:pt>
                <c:pt idx="366">
                  <c:v>12406366.17556937</c:v>
                </c:pt>
                <c:pt idx="367">
                  <c:v>12406366.14447894</c:v>
                </c:pt>
                <c:pt idx="368">
                  <c:v>12406366.21822131</c:v>
                </c:pt>
                <c:pt idx="369">
                  <c:v>12406366.11204019</c:v>
                </c:pt>
                <c:pt idx="370">
                  <c:v>12406366.14009019</c:v>
                </c:pt>
                <c:pt idx="371">
                  <c:v>12406366.09293674</c:v>
                </c:pt>
                <c:pt idx="372">
                  <c:v>12406366.11801802</c:v>
                </c:pt>
                <c:pt idx="373">
                  <c:v>12406366.10309038</c:v>
                </c:pt>
                <c:pt idx="374">
                  <c:v>12406366.12982398</c:v>
                </c:pt>
                <c:pt idx="375">
                  <c:v>12406366.08228309</c:v>
                </c:pt>
                <c:pt idx="376">
                  <c:v>12406366.08856798</c:v>
                </c:pt>
                <c:pt idx="377">
                  <c:v>12406366.10616219</c:v>
                </c:pt>
                <c:pt idx="378">
                  <c:v>12406366.0843047</c:v>
                </c:pt>
                <c:pt idx="379">
                  <c:v>12406366.0736408</c:v>
                </c:pt>
                <c:pt idx="380">
                  <c:v>12406366.07543056</c:v>
                </c:pt>
                <c:pt idx="381">
                  <c:v>12406366.06882089</c:v>
                </c:pt>
                <c:pt idx="382">
                  <c:v>12406366.0817621</c:v>
                </c:pt>
                <c:pt idx="383">
                  <c:v>12406366.07955689</c:v>
                </c:pt>
                <c:pt idx="384">
                  <c:v>12406366.06874273</c:v>
                </c:pt>
                <c:pt idx="385">
                  <c:v>12406366.06670754</c:v>
                </c:pt>
                <c:pt idx="386">
                  <c:v>12406366.06798237</c:v>
                </c:pt>
                <c:pt idx="387">
                  <c:v>12406366.07439847</c:v>
                </c:pt>
                <c:pt idx="388">
                  <c:v>12406366.0674639</c:v>
                </c:pt>
                <c:pt idx="389">
                  <c:v>12406366.09096068</c:v>
                </c:pt>
                <c:pt idx="390">
                  <c:v>12406366.06465165</c:v>
                </c:pt>
                <c:pt idx="391">
                  <c:v>12406366.06403758</c:v>
                </c:pt>
                <c:pt idx="392">
                  <c:v>12406366.05982024</c:v>
                </c:pt>
                <c:pt idx="393">
                  <c:v>12406366.06782693</c:v>
                </c:pt>
                <c:pt idx="394">
                  <c:v>12406366.05705755</c:v>
                </c:pt>
                <c:pt idx="395">
                  <c:v>12406366.05789086</c:v>
                </c:pt>
                <c:pt idx="396">
                  <c:v>12406366.05847875</c:v>
                </c:pt>
                <c:pt idx="397">
                  <c:v>12406366.05443876</c:v>
                </c:pt>
                <c:pt idx="398">
                  <c:v>12406366.05319116</c:v>
                </c:pt>
                <c:pt idx="399">
                  <c:v>12406366.05278314</c:v>
                </c:pt>
                <c:pt idx="400">
                  <c:v>12406366.05160911</c:v>
                </c:pt>
                <c:pt idx="401">
                  <c:v>12406366.0517291</c:v>
                </c:pt>
                <c:pt idx="402">
                  <c:v>12406366.05238509</c:v>
                </c:pt>
                <c:pt idx="403">
                  <c:v>12406366.05232553</c:v>
                </c:pt>
                <c:pt idx="404">
                  <c:v>12406366.05122617</c:v>
                </c:pt>
                <c:pt idx="405">
                  <c:v>12406366.05168529</c:v>
                </c:pt>
                <c:pt idx="406">
                  <c:v>12406366.05196577</c:v>
                </c:pt>
                <c:pt idx="407">
                  <c:v>12406366.05091705</c:v>
                </c:pt>
                <c:pt idx="408">
                  <c:v>12406366.05115736</c:v>
                </c:pt>
                <c:pt idx="409">
                  <c:v>12406366.05111176</c:v>
                </c:pt>
                <c:pt idx="410">
                  <c:v>12406366.05184322</c:v>
                </c:pt>
                <c:pt idx="411">
                  <c:v>12406366.05111495</c:v>
                </c:pt>
                <c:pt idx="412">
                  <c:v>12406366.05105625</c:v>
                </c:pt>
                <c:pt idx="413">
                  <c:v>12406366.05085763</c:v>
                </c:pt>
                <c:pt idx="414">
                  <c:v>12406366.05110558</c:v>
                </c:pt>
                <c:pt idx="415">
                  <c:v>12406366.05098771</c:v>
                </c:pt>
                <c:pt idx="416">
                  <c:v>12406366.05084264</c:v>
                </c:pt>
                <c:pt idx="417">
                  <c:v>12406366.05066933</c:v>
                </c:pt>
                <c:pt idx="418">
                  <c:v>12406366.05035451</c:v>
                </c:pt>
                <c:pt idx="419">
                  <c:v>12406366.05050704</c:v>
                </c:pt>
                <c:pt idx="420">
                  <c:v>12406366.05034614</c:v>
                </c:pt>
                <c:pt idx="421">
                  <c:v>12406366.05024718</c:v>
                </c:pt>
                <c:pt idx="422">
                  <c:v>12406366.05035656</c:v>
                </c:pt>
                <c:pt idx="423">
                  <c:v>12406366.05024405</c:v>
                </c:pt>
                <c:pt idx="424">
                  <c:v>12406366.05034522</c:v>
                </c:pt>
                <c:pt idx="425">
                  <c:v>12406366.05038378</c:v>
                </c:pt>
                <c:pt idx="426">
                  <c:v>12406366.05016206</c:v>
                </c:pt>
                <c:pt idx="427">
                  <c:v>12406366.05039071</c:v>
                </c:pt>
                <c:pt idx="428">
                  <c:v>12406366.05045014</c:v>
                </c:pt>
                <c:pt idx="429">
                  <c:v>12406366.05009002</c:v>
                </c:pt>
                <c:pt idx="430">
                  <c:v>12406366.05010706</c:v>
                </c:pt>
                <c:pt idx="431">
                  <c:v>12406366.05013315</c:v>
                </c:pt>
                <c:pt idx="432">
                  <c:v>12406366.0500998</c:v>
                </c:pt>
                <c:pt idx="433">
                  <c:v>12406366.05005339</c:v>
                </c:pt>
                <c:pt idx="434">
                  <c:v>12406366.05009943</c:v>
                </c:pt>
                <c:pt idx="435">
                  <c:v>12406366.05009382</c:v>
                </c:pt>
                <c:pt idx="436">
                  <c:v>12406366.05005785</c:v>
                </c:pt>
                <c:pt idx="437">
                  <c:v>12406366.05003954</c:v>
                </c:pt>
                <c:pt idx="438">
                  <c:v>12406366.05006917</c:v>
                </c:pt>
                <c:pt idx="439">
                  <c:v>12406366.05005317</c:v>
                </c:pt>
                <c:pt idx="440">
                  <c:v>12406366.05003665</c:v>
                </c:pt>
                <c:pt idx="441">
                  <c:v>12406366.05003447</c:v>
                </c:pt>
                <c:pt idx="442">
                  <c:v>12406366.05003499</c:v>
                </c:pt>
                <c:pt idx="443">
                  <c:v>12406366.05003867</c:v>
                </c:pt>
                <c:pt idx="444">
                  <c:v>12406366.05002721</c:v>
                </c:pt>
                <c:pt idx="445">
                  <c:v>12406366.05003556</c:v>
                </c:pt>
                <c:pt idx="446">
                  <c:v>12406366.05002565</c:v>
                </c:pt>
                <c:pt idx="447">
                  <c:v>12406366.05003659</c:v>
                </c:pt>
                <c:pt idx="448">
                  <c:v>12406366.0500289</c:v>
                </c:pt>
                <c:pt idx="449">
                  <c:v>12406366.05003875</c:v>
                </c:pt>
                <c:pt idx="450">
                  <c:v>12406366.05002471</c:v>
                </c:pt>
                <c:pt idx="451">
                  <c:v>12406366.05002865</c:v>
                </c:pt>
                <c:pt idx="452">
                  <c:v>12406366.05002012</c:v>
                </c:pt>
                <c:pt idx="453">
                  <c:v>12406366.05002269</c:v>
                </c:pt>
                <c:pt idx="454">
                  <c:v>12406366.0500172</c:v>
                </c:pt>
                <c:pt idx="455">
                  <c:v>12406366.05001701</c:v>
                </c:pt>
                <c:pt idx="456">
                  <c:v>12406366.05001499</c:v>
                </c:pt>
                <c:pt idx="457">
                  <c:v>12406366.0500133</c:v>
                </c:pt>
                <c:pt idx="458">
                  <c:v>12406366.05001576</c:v>
                </c:pt>
                <c:pt idx="459">
                  <c:v>12406366.05001569</c:v>
                </c:pt>
                <c:pt idx="460">
                  <c:v>12406366.05001557</c:v>
                </c:pt>
                <c:pt idx="461">
                  <c:v>12406366.05001608</c:v>
                </c:pt>
                <c:pt idx="462">
                  <c:v>12406366.05001333</c:v>
                </c:pt>
                <c:pt idx="463">
                  <c:v>12406366.05001396</c:v>
                </c:pt>
                <c:pt idx="464">
                  <c:v>12406366.05001272</c:v>
                </c:pt>
                <c:pt idx="465">
                  <c:v>12406366.05001318</c:v>
                </c:pt>
                <c:pt idx="466">
                  <c:v>12406366.05001265</c:v>
                </c:pt>
                <c:pt idx="467">
                  <c:v>12406366.05001237</c:v>
                </c:pt>
                <c:pt idx="468">
                  <c:v>12406366.05001152</c:v>
                </c:pt>
                <c:pt idx="469">
                  <c:v>12406366.05001095</c:v>
                </c:pt>
                <c:pt idx="470">
                  <c:v>12406366.05001034</c:v>
                </c:pt>
                <c:pt idx="471">
                  <c:v>12406366.05000991</c:v>
                </c:pt>
                <c:pt idx="472">
                  <c:v>12406366.05000979</c:v>
                </c:pt>
                <c:pt idx="473">
                  <c:v>12406366.05000998</c:v>
                </c:pt>
                <c:pt idx="474">
                  <c:v>12406366.05000961</c:v>
                </c:pt>
                <c:pt idx="475">
                  <c:v>12406366.05000949</c:v>
                </c:pt>
                <c:pt idx="476">
                  <c:v>12406366.05001</c:v>
                </c:pt>
                <c:pt idx="477">
                  <c:v>12406366.05000974</c:v>
                </c:pt>
                <c:pt idx="478">
                  <c:v>12406366.05000965</c:v>
                </c:pt>
                <c:pt idx="479">
                  <c:v>12406366.05000926</c:v>
                </c:pt>
                <c:pt idx="480">
                  <c:v>12406366.0500099</c:v>
                </c:pt>
                <c:pt idx="481">
                  <c:v>12406366.05000952</c:v>
                </c:pt>
                <c:pt idx="482">
                  <c:v>12406366.05000972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CO!$C$2:$C$484</c:f>
              <c:numCache>
                <c:formatCode>General</c:formatCode>
                <c:ptCount val="483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469574.0569238015</c:v>
                </c:pt>
                <c:pt idx="12">
                  <c:v>466966.2955367906</c:v>
                </c:pt>
                <c:pt idx="13">
                  <c:v>465683.5956607165</c:v>
                </c:pt>
                <c:pt idx="14">
                  <c:v>465849.347563206</c:v>
                </c:pt>
                <c:pt idx="15">
                  <c:v>458875.5035728008</c:v>
                </c:pt>
                <c:pt idx="16">
                  <c:v>465856.7372908345</c:v>
                </c:pt>
                <c:pt idx="17">
                  <c:v>458809.0562922817</c:v>
                </c:pt>
                <c:pt idx="18">
                  <c:v>465861.3703130166</c:v>
                </c:pt>
                <c:pt idx="19">
                  <c:v>458706.4342912066</c:v>
                </c:pt>
                <c:pt idx="20">
                  <c:v>456337.3474475135</c:v>
                </c:pt>
                <c:pt idx="21">
                  <c:v>449900.7067848134</c:v>
                </c:pt>
                <c:pt idx="22">
                  <c:v>445375.6173288776</c:v>
                </c:pt>
                <c:pt idx="23">
                  <c:v>443275.1658600491</c:v>
                </c:pt>
                <c:pt idx="24">
                  <c:v>448735.5243814661</c:v>
                </c:pt>
                <c:pt idx="25">
                  <c:v>448809.790243059</c:v>
                </c:pt>
                <c:pt idx="26">
                  <c:v>445694.8037734127</c:v>
                </c:pt>
                <c:pt idx="27">
                  <c:v>444324.2973767893</c:v>
                </c:pt>
                <c:pt idx="28">
                  <c:v>446433.9106542497</c:v>
                </c:pt>
                <c:pt idx="29">
                  <c:v>449539.0607897221</c:v>
                </c:pt>
                <c:pt idx="30">
                  <c:v>453906.1332352736</c:v>
                </c:pt>
                <c:pt idx="31">
                  <c:v>456814.1438587069</c:v>
                </c:pt>
                <c:pt idx="32">
                  <c:v>462207.1020529297</c:v>
                </c:pt>
                <c:pt idx="33">
                  <c:v>468160.0183327834</c:v>
                </c:pt>
                <c:pt idx="34">
                  <c:v>467448.9519293403</c:v>
                </c:pt>
                <c:pt idx="35">
                  <c:v>467488.8179631399</c:v>
                </c:pt>
                <c:pt idx="36">
                  <c:v>472756.514138374</c:v>
                </c:pt>
                <c:pt idx="37">
                  <c:v>475645.8690336219</c:v>
                </c:pt>
                <c:pt idx="38">
                  <c:v>475941.385974429</c:v>
                </c:pt>
                <c:pt idx="39">
                  <c:v>480219.8386977892</c:v>
                </c:pt>
                <c:pt idx="40">
                  <c:v>484987.0730075537</c:v>
                </c:pt>
                <c:pt idx="41">
                  <c:v>492688.1103566139</c:v>
                </c:pt>
                <c:pt idx="42">
                  <c:v>499042.7259029591</c:v>
                </c:pt>
                <c:pt idx="43">
                  <c:v>505386.2701882835</c:v>
                </c:pt>
                <c:pt idx="44">
                  <c:v>509729.3695351902</c:v>
                </c:pt>
                <c:pt idx="45">
                  <c:v>514847.5837139073</c:v>
                </c:pt>
                <c:pt idx="46">
                  <c:v>516841.9313842767</c:v>
                </c:pt>
                <c:pt idx="47">
                  <c:v>517789.8999992785</c:v>
                </c:pt>
                <c:pt idx="48">
                  <c:v>521250.3978915581</c:v>
                </c:pt>
                <c:pt idx="49">
                  <c:v>528348.4138929236</c:v>
                </c:pt>
                <c:pt idx="50">
                  <c:v>536064.3333229132</c:v>
                </c:pt>
                <c:pt idx="51">
                  <c:v>542295.1652836406</c:v>
                </c:pt>
                <c:pt idx="52">
                  <c:v>549537.4519276831</c:v>
                </c:pt>
                <c:pt idx="53">
                  <c:v>558069.3879104269</c:v>
                </c:pt>
                <c:pt idx="54">
                  <c:v>563700.4182404112</c:v>
                </c:pt>
                <c:pt idx="55">
                  <c:v>567458.0030582722</c:v>
                </c:pt>
                <c:pt idx="56">
                  <c:v>570468.2291775619</c:v>
                </c:pt>
                <c:pt idx="57">
                  <c:v>572411.7385403806</c:v>
                </c:pt>
                <c:pt idx="58">
                  <c:v>572925.8828584659</c:v>
                </c:pt>
                <c:pt idx="59">
                  <c:v>581165.9504941039</c:v>
                </c:pt>
                <c:pt idx="60">
                  <c:v>588106.9064108368</c:v>
                </c:pt>
                <c:pt idx="61">
                  <c:v>596585.2510681818</c:v>
                </c:pt>
                <c:pt idx="62">
                  <c:v>604180.8792074488</c:v>
                </c:pt>
                <c:pt idx="63">
                  <c:v>612621.9177817444</c:v>
                </c:pt>
                <c:pt idx="64">
                  <c:v>619217.2417540161</c:v>
                </c:pt>
                <c:pt idx="65">
                  <c:v>621825.393528454</c:v>
                </c:pt>
                <c:pt idx="66">
                  <c:v>628203.1557135565</c:v>
                </c:pt>
                <c:pt idx="67">
                  <c:v>635212.6351505138</c:v>
                </c:pt>
                <c:pt idx="68">
                  <c:v>638338.857239065</c:v>
                </c:pt>
                <c:pt idx="69">
                  <c:v>638160.499759372</c:v>
                </c:pt>
                <c:pt idx="70">
                  <c:v>647143.2875913717</c:v>
                </c:pt>
                <c:pt idx="71">
                  <c:v>653936.1719040268</c:v>
                </c:pt>
                <c:pt idx="72">
                  <c:v>661329.4509851577</c:v>
                </c:pt>
                <c:pt idx="73">
                  <c:v>670687.7114806073</c:v>
                </c:pt>
                <c:pt idx="74">
                  <c:v>676300.4921066423</c:v>
                </c:pt>
                <c:pt idx="75">
                  <c:v>683140.1924133811</c:v>
                </c:pt>
                <c:pt idx="76">
                  <c:v>690605.951022225</c:v>
                </c:pt>
                <c:pt idx="77">
                  <c:v>697525.288958285</c:v>
                </c:pt>
                <c:pt idx="78">
                  <c:v>703186.1591436955</c:v>
                </c:pt>
                <c:pt idx="79">
                  <c:v>706518.6417443305</c:v>
                </c:pt>
                <c:pt idx="80">
                  <c:v>712659.1707923947</c:v>
                </c:pt>
                <c:pt idx="81">
                  <c:v>722156.0330864449</c:v>
                </c:pt>
                <c:pt idx="82">
                  <c:v>728999.6544570972</c:v>
                </c:pt>
                <c:pt idx="83">
                  <c:v>737686.0536082174</c:v>
                </c:pt>
                <c:pt idx="84">
                  <c:v>744671.6405842591</c:v>
                </c:pt>
                <c:pt idx="85">
                  <c:v>753433.4478759377</c:v>
                </c:pt>
                <c:pt idx="86">
                  <c:v>759517.2425356319</c:v>
                </c:pt>
                <c:pt idx="87">
                  <c:v>767985.1713720994</c:v>
                </c:pt>
                <c:pt idx="88">
                  <c:v>776513.9747960226</c:v>
                </c:pt>
                <c:pt idx="89">
                  <c:v>780633.0906913599</c:v>
                </c:pt>
                <c:pt idx="90">
                  <c:v>787664.4891353243</c:v>
                </c:pt>
                <c:pt idx="91">
                  <c:v>795934.5587446138</c:v>
                </c:pt>
                <c:pt idx="92">
                  <c:v>802085.730679638</c:v>
                </c:pt>
                <c:pt idx="93">
                  <c:v>811443.0771938567</c:v>
                </c:pt>
                <c:pt idx="94">
                  <c:v>817966.1116016848</c:v>
                </c:pt>
                <c:pt idx="95">
                  <c:v>826232.2856761601</c:v>
                </c:pt>
                <c:pt idx="96">
                  <c:v>835035.2866896093</c:v>
                </c:pt>
                <c:pt idx="97">
                  <c:v>843600.3194461638</c:v>
                </c:pt>
                <c:pt idx="98">
                  <c:v>850953.1590636271</c:v>
                </c:pt>
                <c:pt idx="99">
                  <c:v>857592.2033982856</c:v>
                </c:pt>
                <c:pt idx="100">
                  <c:v>862109.7480084432</c:v>
                </c:pt>
                <c:pt idx="101">
                  <c:v>871401.7280254473</c:v>
                </c:pt>
                <c:pt idx="102">
                  <c:v>877373.3347797509</c:v>
                </c:pt>
                <c:pt idx="103">
                  <c:v>886012.8819194614</c:v>
                </c:pt>
                <c:pt idx="104">
                  <c:v>893320.1885930841</c:v>
                </c:pt>
                <c:pt idx="105">
                  <c:v>902312.7352109989</c:v>
                </c:pt>
                <c:pt idx="106">
                  <c:v>909254.6213739181</c:v>
                </c:pt>
                <c:pt idx="107">
                  <c:v>918207.8452329256</c:v>
                </c:pt>
                <c:pt idx="108">
                  <c:v>927373.2361203854</c:v>
                </c:pt>
                <c:pt idx="109">
                  <c:v>932171.1552773452</c:v>
                </c:pt>
                <c:pt idx="110">
                  <c:v>937177.5454971326</c:v>
                </c:pt>
                <c:pt idx="111">
                  <c:v>946074.6969097062</c:v>
                </c:pt>
                <c:pt idx="112">
                  <c:v>953440.6862339572</c:v>
                </c:pt>
                <c:pt idx="113">
                  <c:v>960340.3530331682</c:v>
                </c:pt>
                <c:pt idx="114">
                  <c:v>969060.1246228628</c:v>
                </c:pt>
                <c:pt idx="115">
                  <c:v>977291.6427882487</c:v>
                </c:pt>
                <c:pt idx="116">
                  <c:v>986180.2679293954</c:v>
                </c:pt>
                <c:pt idx="117">
                  <c:v>995024.6102029642</c:v>
                </c:pt>
                <c:pt idx="118">
                  <c:v>1002932.867472341</c:v>
                </c:pt>
                <c:pt idx="119">
                  <c:v>1010363.300457726</c:v>
                </c:pt>
                <c:pt idx="120">
                  <c:v>1015595.405634163</c:v>
                </c:pt>
                <c:pt idx="121">
                  <c:v>1025051.407829003</c:v>
                </c:pt>
                <c:pt idx="122">
                  <c:v>1031653.53584706</c:v>
                </c:pt>
                <c:pt idx="123">
                  <c:v>1038264.680447658</c:v>
                </c:pt>
                <c:pt idx="124">
                  <c:v>1046919.058937085</c:v>
                </c:pt>
                <c:pt idx="125">
                  <c:v>1055806.611237547</c:v>
                </c:pt>
                <c:pt idx="126">
                  <c:v>1062679.762917851</c:v>
                </c:pt>
                <c:pt idx="127">
                  <c:v>1071647.150671776</c:v>
                </c:pt>
                <c:pt idx="128">
                  <c:v>1081136.481024697</c:v>
                </c:pt>
                <c:pt idx="129">
                  <c:v>1089214.196093722</c:v>
                </c:pt>
                <c:pt idx="130">
                  <c:v>1095266.944299862</c:v>
                </c:pt>
                <c:pt idx="131">
                  <c:v>1104009.08631287</c:v>
                </c:pt>
                <c:pt idx="132">
                  <c:v>1109311.24993357</c:v>
                </c:pt>
                <c:pt idx="133">
                  <c:v>1115132.197437068</c:v>
                </c:pt>
                <c:pt idx="134">
                  <c:v>1124548.071837023</c:v>
                </c:pt>
                <c:pt idx="135">
                  <c:v>1132588.066663648</c:v>
                </c:pt>
                <c:pt idx="136">
                  <c:v>1141293.166850012</c:v>
                </c:pt>
                <c:pt idx="137">
                  <c:v>1150039.11371402</c:v>
                </c:pt>
                <c:pt idx="138">
                  <c:v>1157977.432098511</c:v>
                </c:pt>
                <c:pt idx="139">
                  <c:v>1166430.514446047</c:v>
                </c:pt>
                <c:pt idx="140">
                  <c:v>1174780.095838506</c:v>
                </c:pt>
                <c:pt idx="141">
                  <c:v>1183808.833469373</c:v>
                </c:pt>
                <c:pt idx="142">
                  <c:v>1190309.984266846</c:v>
                </c:pt>
                <c:pt idx="143">
                  <c:v>1196065.999903844</c:v>
                </c:pt>
                <c:pt idx="144">
                  <c:v>1205056.614611668</c:v>
                </c:pt>
                <c:pt idx="145">
                  <c:v>1213794.777926865</c:v>
                </c:pt>
                <c:pt idx="146">
                  <c:v>1220247.378044325</c:v>
                </c:pt>
                <c:pt idx="147">
                  <c:v>1228904.477713162</c:v>
                </c:pt>
                <c:pt idx="148">
                  <c:v>1238307.079086858</c:v>
                </c:pt>
                <c:pt idx="149">
                  <c:v>1246700.776570597</c:v>
                </c:pt>
                <c:pt idx="150">
                  <c:v>1253286.389364653</c:v>
                </c:pt>
                <c:pt idx="151">
                  <c:v>1262180.978238759</c:v>
                </c:pt>
                <c:pt idx="152">
                  <c:v>1269294.168406128</c:v>
                </c:pt>
                <c:pt idx="153">
                  <c:v>1277625.723130515</c:v>
                </c:pt>
                <c:pt idx="154">
                  <c:v>1286241.914530087</c:v>
                </c:pt>
                <c:pt idx="155">
                  <c:v>1294280.401188844</c:v>
                </c:pt>
                <c:pt idx="156">
                  <c:v>1302940.818797378</c:v>
                </c:pt>
                <c:pt idx="157">
                  <c:v>1311568.101575229</c:v>
                </c:pt>
                <c:pt idx="158">
                  <c:v>1319324.87035596</c:v>
                </c:pt>
                <c:pt idx="159">
                  <c:v>1327755.26780449</c:v>
                </c:pt>
                <c:pt idx="160">
                  <c:v>1336131.20896601</c:v>
                </c:pt>
                <c:pt idx="161">
                  <c:v>1345192.251045701</c:v>
                </c:pt>
                <c:pt idx="162">
                  <c:v>1352664.700228037</c:v>
                </c:pt>
                <c:pt idx="163">
                  <c:v>1359828.088762461</c:v>
                </c:pt>
                <c:pt idx="164">
                  <c:v>1368592.548183461</c:v>
                </c:pt>
                <c:pt idx="165">
                  <c:v>1377390.84301116</c:v>
                </c:pt>
                <c:pt idx="166">
                  <c:v>1383719.218485207</c:v>
                </c:pt>
                <c:pt idx="167">
                  <c:v>1392217.599765069</c:v>
                </c:pt>
                <c:pt idx="168">
                  <c:v>1401576.717873373</c:v>
                </c:pt>
                <c:pt idx="169">
                  <c:v>1409866.336614963</c:v>
                </c:pt>
                <c:pt idx="170">
                  <c:v>1416237.486727606</c:v>
                </c:pt>
                <c:pt idx="171">
                  <c:v>1425036.63978329</c:v>
                </c:pt>
                <c:pt idx="172">
                  <c:v>1432417.044678105</c:v>
                </c:pt>
                <c:pt idx="173">
                  <c:v>1440957.018696487</c:v>
                </c:pt>
                <c:pt idx="174">
                  <c:v>1449550.851795279</c:v>
                </c:pt>
                <c:pt idx="175">
                  <c:v>1457546.380172388</c:v>
                </c:pt>
                <c:pt idx="176">
                  <c:v>1466226.806301653</c:v>
                </c:pt>
                <c:pt idx="177">
                  <c:v>1474729.335338639</c:v>
                </c:pt>
                <c:pt idx="178">
                  <c:v>1482240.788610979</c:v>
                </c:pt>
                <c:pt idx="179">
                  <c:v>1490507.07590673</c:v>
                </c:pt>
                <c:pt idx="180">
                  <c:v>1498777.506963541</c:v>
                </c:pt>
                <c:pt idx="181">
                  <c:v>1507739.378665171</c:v>
                </c:pt>
                <c:pt idx="182">
                  <c:v>1515296.43105141</c:v>
                </c:pt>
                <c:pt idx="183">
                  <c:v>1522320.93227137</c:v>
                </c:pt>
                <c:pt idx="184">
                  <c:v>1530985.256526147</c:v>
                </c:pt>
                <c:pt idx="185">
                  <c:v>1539766.734742314</c:v>
                </c:pt>
                <c:pt idx="186">
                  <c:v>1545922.954306867</c:v>
                </c:pt>
                <c:pt idx="187">
                  <c:v>1554242.767012838</c:v>
                </c:pt>
                <c:pt idx="188">
                  <c:v>1563556.491532378</c:v>
                </c:pt>
                <c:pt idx="189">
                  <c:v>1571728.902987531</c:v>
                </c:pt>
                <c:pt idx="190">
                  <c:v>1577818.901109054</c:v>
                </c:pt>
                <c:pt idx="191">
                  <c:v>1586437.221379064</c:v>
                </c:pt>
                <c:pt idx="192">
                  <c:v>1593689.587508225</c:v>
                </c:pt>
                <c:pt idx="193">
                  <c:v>1602165.392509888</c:v>
                </c:pt>
                <c:pt idx="194">
                  <c:v>1610605.493306049</c:v>
                </c:pt>
                <c:pt idx="195">
                  <c:v>1618438.422079255</c:v>
                </c:pt>
                <c:pt idx="196">
                  <c:v>1627119.636817372</c:v>
                </c:pt>
                <c:pt idx="197">
                  <c:v>1635474.930978771</c:v>
                </c:pt>
                <c:pt idx="198">
                  <c:v>1642690.361505276</c:v>
                </c:pt>
                <c:pt idx="199">
                  <c:v>1650748.385064944</c:v>
                </c:pt>
                <c:pt idx="200">
                  <c:v>1658902.400880997</c:v>
                </c:pt>
                <c:pt idx="201">
                  <c:v>1667692.501575037</c:v>
                </c:pt>
                <c:pt idx="202">
                  <c:v>1675169.89321525</c:v>
                </c:pt>
                <c:pt idx="203">
                  <c:v>1681857.821048992</c:v>
                </c:pt>
                <c:pt idx="204">
                  <c:v>1690301.579154602</c:v>
                </c:pt>
                <c:pt idx="205">
                  <c:v>1698976.748824729</c:v>
                </c:pt>
                <c:pt idx="206">
                  <c:v>1704770.697496508</c:v>
                </c:pt>
                <c:pt idx="207">
                  <c:v>1712804.272348095</c:v>
                </c:pt>
                <c:pt idx="208">
                  <c:v>1722033.994268235</c:v>
                </c:pt>
                <c:pt idx="209">
                  <c:v>1730020.321797705</c:v>
                </c:pt>
                <c:pt idx="210">
                  <c:v>1735685.978814816</c:v>
                </c:pt>
                <c:pt idx="211">
                  <c:v>1744023.22347482</c:v>
                </c:pt>
                <c:pt idx="212">
                  <c:v>1751015.338595416</c:v>
                </c:pt>
                <c:pt idx="213">
                  <c:v>1759336.183356339</c:v>
                </c:pt>
                <c:pt idx="214">
                  <c:v>1767504.959028252</c:v>
                </c:pt>
                <c:pt idx="215">
                  <c:v>1775021.666970581</c:v>
                </c:pt>
                <c:pt idx="216">
                  <c:v>1783646.40700554</c:v>
                </c:pt>
                <c:pt idx="217">
                  <c:v>1791754.720205232</c:v>
                </c:pt>
                <c:pt idx="218">
                  <c:v>1798490.098493699</c:v>
                </c:pt>
                <c:pt idx="219">
                  <c:v>1806199.563124671</c:v>
                </c:pt>
                <c:pt idx="220">
                  <c:v>1814164.345266873</c:v>
                </c:pt>
                <c:pt idx="221">
                  <c:v>1822678.872028757</c:v>
                </c:pt>
                <c:pt idx="222">
                  <c:v>1829948.814644029</c:v>
                </c:pt>
                <c:pt idx="223">
                  <c:v>1836100.918253659</c:v>
                </c:pt>
                <c:pt idx="224">
                  <c:v>1844186.919492062</c:v>
                </c:pt>
                <c:pt idx="225">
                  <c:v>1852655.241132766</c:v>
                </c:pt>
                <c:pt idx="226">
                  <c:v>1857833.212977654</c:v>
                </c:pt>
                <c:pt idx="227">
                  <c:v>1865403.611409553</c:v>
                </c:pt>
                <c:pt idx="228">
                  <c:v>1874475.173605225</c:v>
                </c:pt>
                <c:pt idx="229">
                  <c:v>1882141.256381421</c:v>
                </c:pt>
                <c:pt idx="230">
                  <c:v>1887134.126833238</c:v>
                </c:pt>
                <c:pt idx="231">
                  <c:v>1895016.371081798</c:v>
                </c:pt>
                <c:pt idx="232">
                  <c:v>1901556.017820236</c:v>
                </c:pt>
                <c:pt idx="233">
                  <c:v>1909609.695225298</c:v>
                </c:pt>
                <c:pt idx="234">
                  <c:v>1917334.229311933</c:v>
                </c:pt>
                <c:pt idx="235">
                  <c:v>1924310.526979975</c:v>
                </c:pt>
                <c:pt idx="236">
                  <c:v>1932809.296182503</c:v>
                </c:pt>
                <c:pt idx="237">
                  <c:v>1940513.355896961</c:v>
                </c:pt>
                <c:pt idx="238">
                  <c:v>1946460.205421206</c:v>
                </c:pt>
                <c:pt idx="239">
                  <c:v>1953577.289392772</c:v>
                </c:pt>
                <c:pt idx="240">
                  <c:v>1961228.437704342</c:v>
                </c:pt>
                <c:pt idx="241">
                  <c:v>1969279.101212586</c:v>
                </c:pt>
                <c:pt idx="242">
                  <c:v>1976161.515014323</c:v>
                </c:pt>
                <c:pt idx="243">
                  <c:v>1981463.724926157</c:v>
                </c:pt>
                <c:pt idx="244">
                  <c:v>1988956.646897678</c:v>
                </c:pt>
                <c:pt idx="245">
                  <c:v>1997055.976126497</c:v>
                </c:pt>
                <c:pt idx="246">
                  <c:v>2001231.243070242</c:v>
                </c:pt>
                <c:pt idx="247">
                  <c:v>2008028.382465478</c:v>
                </c:pt>
                <c:pt idx="248">
                  <c:v>2016801.085054606</c:v>
                </c:pt>
                <c:pt idx="249">
                  <c:v>2023919.309374218</c:v>
                </c:pt>
                <c:pt idx="250">
                  <c:v>2027852.572913499</c:v>
                </c:pt>
                <c:pt idx="251">
                  <c:v>2034955.108173001</c:v>
                </c:pt>
                <c:pt idx="252">
                  <c:v>2040714.214739571</c:v>
                </c:pt>
                <c:pt idx="253">
                  <c:v>2048310.104049336</c:v>
                </c:pt>
                <c:pt idx="254">
                  <c:v>2055280.427386655</c:v>
                </c:pt>
                <c:pt idx="255">
                  <c:v>2061320.999431114</c:v>
                </c:pt>
                <c:pt idx="256">
                  <c:v>2069571.574634901</c:v>
                </c:pt>
                <c:pt idx="257">
                  <c:v>2076600.01649395</c:v>
                </c:pt>
                <c:pt idx="258">
                  <c:v>2081223.911231742</c:v>
                </c:pt>
                <c:pt idx="259">
                  <c:v>2087299.09495161</c:v>
                </c:pt>
                <c:pt idx="260">
                  <c:v>2094418.035554972</c:v>
                </c:pt>
                <c:pt idx="261">
                  <c:v>2101635.223389141</c:v>
                </c:pt>
                <c:pt idx="262">
                  <c:v>2107835.444346914</c:v>
                </c:pt>
                <c:pt idx="263">
                  <c:v>2111772.43765101</c:v>
                </c:pt>
                <c:pt idx="264">
                  <c:v>2118227.370534107</c:v>
                </c:pt>
                <c:pt idx="265">
                  <c:v>2125645.153782601</c:v>
                </c:pt>
                <c:pt idx="266">
                  <c:v>2128191.633672384</c:v>
                </c:pt>
                <c:pt idx="267">
                  <c:v>2133628.844273577</c:v>
                </c:pt>
                <c:pt idx="268">
                  <c:v>2141789.66901783</c:v>
                </c:pt>
                <c:pt idx="269">
                  <c:v>2147956.804276111</c:v>
                </c:pt>
                <c:pt idx="270">
                  <c:v>2150249.340429842</c:v>
                </c:pt>
                <c:pt idx="271">
                  <c:v>2155951.493852803</c:v>
                </c:pt>
                <c:pt idx="272">
                  <c:v>2160342.495587887</c:v>
                </c:pt>
                <c:pt idx="273">
                  <c:v>2167115.98868477</c:v>
                </c:pt>
                <c:pt idx="274">
                  <c:v>2172762.458504761</c:v>
                </c:pt>
                <c:pt idx="275">
                  <c:v>2177143.795938106</c:v>
                </c:pt>
                <c:pt idx="276">
                  <c:v>2184868.990748758</c:v>
                </c:pt>
                <c:pt idx="277">
                  <c:v>2190763.722925565</c:v>
                </c:pt>
                <c:pt idx="278">
                  <c:v>2193204.566075787</c:v>
                </c:pt>
                <c:pt idx="279">
                  <c:v>2197428.861907955</c:v>
                </c:pt>
                <c:pt idx="280">
                  <c:v>2203605.902667369</c:v>
                </c:pt>
                <c:pt idx="281">
                  <c:v>2209304.403429448</c:v>
                </c:pt>
                <c:pt idx="282">
                  <c:v>2214340.452134323</c:v>
                </c:pt>
                <c:pt idx="283">
                  <c:v>2216173.190593694</c:v>
                </c:pt>
                <c:pt idx="284">
                  <c:v>2220818.274065848</c:v>
                </c:pt>
                <c:pt idx="285">
                  <c:v>2226979.958651028</c:v>
                </c:pt>
                <c:pt idx="286">
                  <c:v>2227040.346334542</c:v>
                </c:pt>
                <c:pt idx="287">
                  <c:v>2230143.968291505</c:v>
                </c:pt>
                <c:pt idx="288">
                  <c:v>2237103.955508367</c:v>
                </c:pt>
                <c:pt idx="289">
                  <c:v>2241781.435366118</c:v>
                </c:pt>
                <c:pt idx="290">
                  <c:v>2241838.217948368</c:v>
                </c:pt>
                <c:pt idx="291">
                  <c:v>2245268.345872648</c:v>
                </c:pt>
                <c:pt idx="292">
                  <c:v>2247455.081552844</c:v>
                </c:pt>
                <c:pt idx="293">
                  <c:v>2252860.931922953</c:v>
                </c:pt>
                <c:pt idx="294">
                  <c:v>2256470.33096412</c:v>
                </c:pt>
                <c:pt idx="295">
                  <c:v>2258212.778065343</c:v>
                </c:pt>
                <c:pt idx="296">
                  <c:v>2264974.270572054</c:v>
                </c:pt>
                <c:pt idx="297">
                  <c:v>2269437.260900053</c:v>
                </c:pt>
                <c:pt idx="298">
                  <c:v>2269044.705886948</c:v>
                </c:pt>
                <c:pt idx="299">
                  <c:v>2270664.909683814</c:v>
                </c:pt>
                <c:pt idx="300">
                  <c:v>2275533.012037298</c:v>
                </c:pt>
                <c:pt idx="301">
                  <c:v>2279329.411222326</c:v>
                </c:pt>
                <c:pt idx="302">
                  <c:v>2283012.078011912</c:v>
                </c:pt>
                <c:pt idx="303">
                  <c:v>2282473.999974201</c:v>
                </c:pt>
                <c:pt idx="304">
                  <c:v>2284923.617544746</c:v>
                </c:pt>
                <c:pt idx="305">
                  <c:v>2289813.127063839</c:v>
                </c:pt>
                <c:pt idx="306">
                  <c:v>2287278.967752118</c:v>
                </c:pt>
                <c:pt idx="307">
                  <c:v>2287648.76804336</c:v>
                </c:pt>
                <c:pt idx="308">
                  <c:v>2293719.445032008</c:v>
                </c:pt>
                <c:pt idx="309">
                  <c:v>2297686.793372762</c:v>
                </c:pt>
                <c:pt idx="310">
                  <c:v>2296194.786301905</c:v>
                </c:pt>
                <c:pt idx="311">
                  <c:v>2296689.125260396</c:v>
                </c:pt>
                <c:pt idx="312">
                  <c:v>2297558.829859037</c:v>
                </c:pt>
                <c:pt idx="313">
                  <c:v>2301966.510430329</c:v>
                </c:pt>
                <c:pt idx="314">
                  <c:v>2303180.144577747</c:v>
                </c:pt>
                <c:pt idx="315">
                  <c:v>2302564.1530804</c:v>
                </c:pt>
                <c:pt idx="316">
                  <c:v>2308472.019888389</c:v>
                </c:pt>
                <c:pt idx="317">
                  <c:v>2310975.137426083</c:v>
                </c:pt>
                <c:pt idx="318">
                  <c:v>2307943.200600143</c:v>
                </c:pt>
                <c:pt idx="319">
                  <c:v>2306267.324623514</c:v>
                </c:pt>
                <c:pt idx="320">
                  <c:v>2307787.875003577</c:v>
                </c:pt>
                <c:pt idx="321">
                  <c:v>2307301.062338539</c:v>
                </c:pt>
                <c:pt idx="322">
                  <c:v>2310888.495922424</c:v>
                </c:pt>
                <c:pt idx="323">
                  <c:v>2309436.105357788</c:v>
                </c:pt>
                <c:pt idx="324">
                  <c:v>2308365.433798057</c:v>
                </c:pt>
                <c:pt idx="325">
                  <c:v>2311414.190574925</c:v>
                </c:pt>
                <c:pt idx="326">
                  <c:v>2313458.531716755</c:v>
                </c:pt>
                <c:pt idx="327">
                  <c:v>2312048.574296048</c:v>
                </c:pt>
                <c:pt idx="328">
                  <c:v>2312558.145419594</c:v>
                </c:pt>
                <c:pt idx="329">
                  <c:v>2312992.147425243</c:v>
                </c:pt>
                <c:pt idx="330">
                  <c:v>2313022.043386964</c:v>
                </c:pt>
                <c:pt idx="331">
                  <c:v>2312631.839369915</c:v>
                </c:pt>
                <c:pt idx="332">
                  <c:v>2312623.128263536</c:v>
                </c:pt>
                <c:pt idx="333">
                  <c:v>2310599.024258836</c:v>
                </c:pt>
                <c:pt idx="334">
                  <c:v>2310769.333585171</c:v>
                </c:pt>
                <c:pt idx="335">
                  <c:v>2308468.795363075</c:v>
                </c:pt>
                <c:pt idx="336">
                  <c:v>2310887.717997945</c:v>
                </c:pt>
                <c:pt idx="337">
                  <c:v>2311176.821102325</c:v>
                </c:pt>
                <c:pt idx="338">
                  <c:v>2312643.062001303</c:v>
                </c:pt>
                <c:pt idx="339">
                  <c:v>2311330.719494665</c:v>
                </c:pt>
                <c:pt idx="340">
                  <c:v>2309693.465626118</c:v>
                </c:pt>
                <c:pt idx="341">
                  <c:v>2310170.356603592</c:v>
                </c:pt>
                <c:pt idx="342">
                  <c:v>2310825.290181095</c:v>
                </c:pt>
                <c:pt idx="343">
                  <c:v>2311529.814767935</c:v>
                </c:pt>
                <c:pt idx="344">
                  <c:v>2309313.742924692</c:v>
                </c:pt>
                <c:pt idx="345">
                  <c:v>2310505.133896898</c:v>
                </c:pt>
                <c:pt idx="346">
                  <c:v>2310921.917857715</c:v>
                </c:pt>
                <c:pt idx="347">
                  <c:v>2310764.343610708</c:v>
                </c:pt>
                <c:pt idx="348">
                  <c:v>2310600.777586956</c:v>
                </c:pt>
                <c:pt idx="349">
                  <c:v>2310962.553036412</c:v>
                </c:pt>
                <c:pt idx="350">
                  <c:v>2310873.927781544</c:v>
                </c:pt>
                <c:pt idx="351">
                  <c:v>2310855.398356931</c:v>
                </c:pt>
                <c:pt idx="352">
                  <c:v>2309709.678214883</c:v>
                </c:pt>
                <c:pt idx="353">
                  <c:v>2310714.685368914</c:v>
                </c:pt>
                <c:pt idx="354">
                  <c:v>2310760.335093155</c:v>
                </c:pt>
                <c:pt idx="355">
                  <c:v>2310706.497289032</c:v>
                </c:pt>
                <c:pt idx="356">
                  <c:v>2310539.473735087</c:v>
                </c:pt>
                <c:pt idx="357">
                  <c:v>2310465.395269047</c:v>
                </c:pt>
                <c:pt idx="358">
                  <c:v>2310381.240314495</c:v>
                </c:pt>
                <c:pt idx="359">
                  <c:v>2310440.184685634</c:v>
                </c:pt>
                <c:pt idx="360">
                  <c:v>2310225.377501267</c:v>
                </c:pt>
                <c:pt idx="361">
                  <c:v>2310462.603056531</c:v>
                </c:pt>
                <c:pt idx="362">
                  <c:v>2310331.590092245</c:v>
                </c:pt>
                <c:pt idx="363">
                  <c:v>2310304.116183917</c:v>
                </c:pt>
                <c:pt idx="364">
                  <c:v>2310393.290490663</c:v>
                </c:pt>
                <c:pt idx="365">
                  <c:v>2310035.256145941</c:v>
                </c:pt>
                <c:pt idx="366">
                  <c:v>2310314.903428794</c:v>
                </c:pt>
                <c:pt idx="367">
                  <c:v>2310402.617188547</c:v>
                </c:pt>
                <c:pt idx="368">
                  <c:v>2310345.021611319</c:v>
                </c:pt>
                <c:pt idx="369">
                  <c:v>2310449.996761306</c:v>
                </c:pt>
                <c:pt idx="370">
                  <c:v>2310513.578674896</c:v>
                </c:pt>
                <c:pt idx="371">
                  <c:v>2310411.971298345</c:v>
                </c:pt>
                <c:pt idx="372">
                  <c:v>2310592.489364541</c:v>
                </c:pt>
                <c:pt idx="373">
                  <c:v>2310380.076808062</c:v>
                </c:pt>
                <c:pt idx="374">
                  <c:v>2310499.774192361</c:v>
                </c:pt>
                <c:pt idx="375">
                  <c:v>2310336.461679601</c:v>
                </c:pt>
                <c:pt idx="376">
                  <c:v>2310351.037418827</c:v>
                </c:pt>
                <c:pt idx="377">
                  <c:v>2310280.77782679</c:v>
                </c:pt>
                <c:pt idx="378">
                  <c:v>2310301.208604642</c:v>
                </c:pt>
                <c:pt idx="379">
                  <c:v>2310327.826546791</c:v>
                </c:pt>
                <c:pt idx="380">
                  <c:v>2310301.794972578</c:v>
                </c:pt>
                <c:pt idx="381">
                  <c:v>2310401.335959034</c:v>
                </c:pt>
                <c:pt idx="382">
                  <c:v>2310384.582632873</c:v>
                </c:pt>
                <c:pt idx="383">
                  <c:v>2310419.773807163</c:v>
                </c:pt>
                <c:pt idx="384">
                  <c:v>2310388.877024</c:v>
                </c:pt>
                <c:pt idx="385">
                  <c:v>2310385.32245941</c:v>
                </c:pt>
                <c:pt idx="386">
                  <c:v>2310341.395632613</c:v>
                </c:pt>
                <c:pt idx="387">
                  <c:v>2310416.614401408</c:v>
                </c:pt>
                <c:pt idx="388">
                  <c:v>2310430.851110779</c:v>
                </c:pt>
                <c:pt idx="389">
                  <c:v>2310370.398175632</c:v>
                </c:pt>
                <c:pt idx="390">
                  <c:v>2310380.096486505</c:v>
                </c:pt>
                <c:pt idx="391">
                  <c:v>2310365.83381421</c:v>
                </c:pt>
                <c:pt idx="392">
                  <c:v>2310372.359886583</c:v>
                </c:pt>
                <c:pt idx="393">
                  <c:v>2310382.175515379</c:v>
                </c:pt>
                <c:pt idx="394">
                  <c:v>2310360.047679904</c:v>
                </c:pt>
                <c:pt idx="395">
                  <c:v>2310335.687585116</c:v>
                </c:pt>
                <c:pt idx="396">
                  <c:v>2310360.934766941</c:v>
                </c:pt>
                <c:pt idx="397">
                  <c:v>2310367.736234737</c:v>
                </c:pt>
                <c:pt idx="398">
                  <c:v>2310344.847582621</c:v>
                </c:pt>
                <c:pt idx="399">
                  <c:v>2310355.131908203</c:v>
                </c:pt>
                <c:pt idx="400">
                  <c:v>2310362.956571598</c:v>
                </c:pt>
                <c:pt idx="401">
                  <c:v>2310356.116642362</c:v>
                </c:pt>
                <c:pt idx="402">
                  <c:v>2310362.842442933</c:v>
                </c:pt>
                <c:pt idx="403">
                  <c:v>2310364.802798875</c:v>
                </c:pt>
                <c:pt idx="404">
                  <c:v>2310350.925959542</c:v>
                </c:pt>
                <c:pt idx="405">
                  <c:v>2310353.347641306</c:v>
                </c:pt>
                <c:pt idx="406">
                  <c:v>2310356.78307292</c:v>
                </c:pt>
                <c:pt idx="407">
                  <c:v>2310352.7603454</c:v>
                </c:pt>
                <c:pt idx="408">
                  <c:v>2310333.163531653</c:v>
                </c:pt>
                <c:pt idx="409">
                  <c:v>2310354.855463041</c:v>
                </c:pt>
                <c:pt idx="410">
                  <c:v>2310374.235242072</c:v>
                </c:pt>
                <c:pt idx="411">
                  <c:v>2310340.526420068</c:v>
                </c:pt>
                <c:pt idx="412">
                  <c:v>2310351.789566188</c:v>
                </c:pt>
                <c:pt idx="413">
                  <c:v>2310348.809102113</c:v>
                </c:pt>
                <c:pt idx="414">
                  <c:v>2310349.226776205</c:v>
                </c:pt>
                <c:pt idx="415">
                  <c:v>2310352.456382927</c:v>
                </c:pt>
                <c:pt idx="416">
                  <c:v>2310346.238106119</c:v>
                </c:pt>
                <c:pt idx="417">
                  <c:v>2310353.922182268</c:v>
                </c:pt>
                <c:pt idx="418">
                  <c:v>2310344.647733409</c:v>
                </c:pt>
                <c:pt idx="419">
                  <c:v>2310342.312903859</c:v>
                </c:pt>
                <c:pt idx="420">
                  <c:v>2310339.763266459</c:v>
                </c:pt>
                <c:pt idx="421">
                  <c:v>2310331.45449288</c:v>
                </c:pt>
                <c:pt idx="422">
                  <c:v>2310329.313983514</c:v>
                </c:pt>
                <c:pt idx="423">
                  <c:v>2310331.08391492</c:v>
                </c:pt>
                <c:pt idx="424">
                  <c:v>2310329.172016619</c:v>
                </c:pt>
                <c:pt idx="425">
                  <c:v>2310331.287808081</c:v>
                </c:pt>
                <c:pt idx="426">
                  <c:v>2310329.821745891</c:v>
                </c:pt>
                <c:pt idx="427">
                  <c:v>2310342.514848873</c:v>
                </c:pt>
                <c:pt idx="428">
                  <c:v>2310325.389241608</c:v>
                </c:pt>
                <c:pt idx="429">
                  <c:v>2310327.832734044</c:v>
                </c:pt>
                <c:pt idx="430">
                  <c:v>2310325.342092527</c:v>
                </c:pt>
                <c:pt idx="431">
                  <c:v>2310325.052983153</c:v>
                </c:pt>
                <c:pt idx="432">
                  <c:v>2310329.712944319</c:v>
                </c:pt>
                <c:pt idx="433">
                  <c:v>2310328.649793773</c:v>
                </c:pt>
                <c:pt idx="434">
                  <c:v>2310328.55275809</c:v>
                </c:pt>
                <c:pt idx="435">
                  <c:v>2310326.355490557</c:v>
                </c:pt>
                <c:pt idx="436">
                  <c:v>2310331.343234546</c:v>
                </c:pt>
                <c:pt idx="437">
                  <c:v>2310331.262214922</c:v>
                </c:pt>
                <c:pt idx="438">
                  <c:v>2310331.970829234</c:v>
                </c:pt>
                <c:pt idx="439">
                  <c:v>2310332.13283898</c:v>
                </c:pt>
                <c:pt idx="440">
                  <c:v>2310331.189644082</c:v>
                </c:pt>
                <c:pt idx="441">
                  <c:v>2310329.754441153</c:v>
                </c:pt>
                <c:pt idx="442">
                  <c:v>2310328.433400658</c:v>
                </c:pt>
                <c:pt idx="443">
                  <c:v>2310329.677578222</c:v>
                </c:pt>
                <c:pt idx="444">
                  <c:v>2310328.097434059</c:v>
                </c:pt>
                <c:pt idx="445">
                  <c:v>2310326.752311984</c:v>
                </c:pt>
                <c:pt idx="446">
                  <c:v>2310328.033291715</c:v>
                </c:pt>
                <c:pt idx="447">
                  <c:v>2310328.742597991</c:v>
                </c:pt>
                <c:pt idx="448">
                  <c:v>2310327.150131339</c:v>
                </c:pt>
                <c:pt idx="449">
                  <c:v>2310328.723432959</c:v>
                </c:pt>
                <c:pt idx="450">
                  <c:v>2310327.80226948</c:v>
                </c:pt>
                <c:pt idx="451">
                  <c:v>2310328.115321897</c:v>
                </c:pt>
                <c:pt idx="452">
                  <c:v>2310327.61867809</c:v>
                </c:pt>
                <c:pt idx="453">
                  <c:v>2310328.02945394</c:v>
                </c:pt>
                <c:pt idx="454">
                  <c:v>2310328.780212767</c:v>
                </c:pt>
                <c:pt idx="455">
                  <c:v>2310328.079020062</c:v>
                </c:pt>
                <c:pt idx="456">
                  <c:v>2310326.941273528</c:v>
                </c:pt>
                <c:pt idx="457">
                  <c:v>2310326.325848385</c:v>
                </c:pt>
                <c:pt idx="458">
                  <c:v>2310326.335044188</c:v>
                </c:pt>
                <c:pt idx="459">
                  <c:v>2310326.115997649</c:v>
                </c:pt>
                <c:pt idx="460">
                  <c:v>2310326.248240603</c:v>
                </c:pt>
                <c:pt idx="461">
                  <c:v>2310326.362021393</c:v>
                </c:pt>
                <c:pt idx="462">
                  <c:v>2310326.120728481</c:v>
                </c:pt>
                <c:pt idx="463">
                  <c:v>2310326.54865698</c:v>
                </c:pt>
                <c:pt idx="464">
                  <c:v>2310325.718302846</c:v>
                </c:pt>
                <c:pt idx="465">
                  <c:v>2310325.440165788</c:v>
                </c:pt>
                <c:pt idx="466">
                  <c:v>2310325.754783698</c:v>
                </c:pt>
                <c:pt idx="467">
                  <c:v>2310325.963141663</c:v>
                </c:pt>
                <c:pt idx="468">
                  <c:v>2310326.152366661</c:v>
                </c:pt>
                <c:pt idx="469">
                  <c:v>2310326.445703547</c:v>
                </c:pt>
                <c:pt idx="470">
                  <c:v>2310326.475121049</c:v>
                </c:pt>
                <c:pt idx="471">
                  <c:v>2310326.769737424</c:v>
                </c:pt>
                <c:pt idx="472">
                  <c:v>2310327.00130803</c:v>
                </c:pt>
                <c:pt idx="473">
                  <c:v>2310327.097929288</c:v>
                </c:pt>
                <c:pt idx="474">
                  <c:v>2310327.744017358</c:v>
                </c:pt>
                <c:pt idx="475">
                  <c:v>2310327.7423731</c:v>
                </c:pt>
                <c:pt idx="476">
                  <c:v>2310327.455260784</c:v>
                </c:pt>
                <c:pt idx="477">
                  <c:v>2310327.612320603</c:v>
                </c:pt>
                <c:pt idx="478">
                  <c:v>2310327.781600358</c:v>
                </c:pt>
                <c:pt idx="479">
                  <c:v>2310327.621779093</c:v>
                </c:pt>
                <c:pt idx="480">
                  <c:v>2310327.998004699</c:v>
                </c:pt>
                <c:pt idx="481">
                  <c:v>2310327.676189132</c:v>
                </c:pt>
                <c:pt idx="482">
                  <c:v>2310327.237592163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TA!$B$2:$B$484</c:f>
              <c:numCache>
                <c:formatCode>General</c:formatCode>
                <c:ptCount val="483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13485678.19710911</c:v>
                </c:pt>
                <c:pt idx="12">
                  <c:v>12787783.18229153</c:v>
                </c:pt>
                <c:pt idx="13">
                  <c:v>12289588.22378861</c:v>
                </c:pt>
                <c:pt idx="14">
                  <c:v>12305863.30277815</c:v>
                </c:pt>
                <c:pt idx="15">
                  <c:v>11976777.06344089</c:v>
                </c:pt>
                <c:pt idx="16">
                  <c:v>12303672.80670117</c:v>
                </c:pt>
                <c:pt idx="17">
                  <c:v>11962194.12624701</c:v>
                </c:pt>
                <c:pt idx="18">
                  <c:v>12303826.65058461</c:v>
                </c:pt>
                <c:pt idx="19">
                  <c:v>11956754.86332859</c:v>
                </c:pt>
                <c:pt idx="20">
                  <c:v>11438789.53435538</c:v>
                </c:pt>
                <c:pt idx="21">
                  <c:v>10253309.2233613</c:v>
                </c:pt>
                <c:pt idx="22">
                  <c:v>9441327.81706167</c:v>
                </c:pt>
                <c:pt idx="23">
                  <c:v>8928849.355291748</c:v>
                </c:pt>
                <c:pt idx="24">
                  <c:v>8938459.837920951</c:v>
                </c:pt>
                <c:pt idx="25">
                  <c:v>8945267.114390481</c:v>
                </c:pt>
                <c:pt idx="26">
                  <c:v>8543428.400977088</c:v>
                </c:pt>
                <c:pt idx="27">
                  <c:v>8492953.506421831</c:v>
                </c:pt>
                <c:pt idx="28">
                  <c:v>8266829.720949084</c:v>
                </c:pt>
                <c:pt idx="29">
                  <c:v>8075315.333716819</c:v>
                </c:pt>
                <c:pt idx="30">
                  <c:v>7814821.056146035</c:v>
                </c:pt>
                <c:pt idx="31">
                  <c:v>7407223.608984384</c:v>
                </c:pt>
                <c:pt idx="32">
                  <c:v>7145992.133714124</c:v>
                </c:pt>
                <c:pt idx="33">
                  <c:v>6935452.928337796</c:v>
                </c:pt>
                <c:pt idx="34">
                  <c:v>6770202.006384314</c:v>
                </c:pt>
                <c:pt idx="35">
                  <c:v>6783411.827058879</c:v>
                </c:pt>
                <c:pt idx="36">
                  <c:v>6715367.796902304</c:v>
                </c:pt>
                <c:pt idx="37">
                  <c:v>6752003.949068211</c:v>
                </c:pt>
                <c:pt idx="38">
                  <c:v>6752147.458155245</c:v>
                </c:pt>
                <c:pt idx="39">
                  <c:v>6538433.055849324</c:v>
                </c:pt>
                <c:pt idx="40">
                  <c:v>6327597.023927277</c:v>
                </c:pt>
                <c:pt idx="41">
                  <c:v>6184426.148822897</c:v>
                </c:pt>
                <c:pt idx="42">
                  <c:v>6026937.952409076</c:v>
                </c:pt>
                <c:pt idx="43">
                  <c:v>5871129.675356036</c:v>
                </c:pt>
                <c:pt idx="44">
                  <c:v>5821346.874404522</c:v>
                </c:pt>
                <c:pt idx="45">
                  <c:v>5812171.138850042</c:v>
                </c:pt>
                <c:pt idx="46">
                  <c:v>5786673.339502885</c:v>
                </c:pt>
                <c:pt idx="47">
                  <c:v>5798976.515784965</c:v>
                </c:pt>
                <c:pt idx="48">
                  <c:v>5672717.678236266</c:v>
                </c:pt>
                <c:pt idx="49">
                  <c:v>5574382.48143998</c:v>
                </c:pt>
                <c:pt idx="50">
                  <c:v>5491391.321358365</c:v>
                </c:pt>
                <c:pt idx="51">
                  <c:v>5376376.705110287</c:v>
                </c:pt>
                <c:pt idx="52">
                  <c:v>5290582.454031909</c:v>
                </c:pt>
                <c:pt idx="53">
                  <c:v>5208283.214316647</c:v>
                </c:pt>
                <c:pt idx="54">
                  <c:v>5201225.461056384</c:v>
                </c:pt>
                <c:pt idx="55">
                  <c:v>5149313.225615748</c:v>
                </c:pt>
                <c:pt idx="56">
                  <c:v>5079068.360382771</c:v>
                </c:pt>
                <c:pt idx="57">
                  <c:v>5056499.632545234</c:v>
                </c:pt>
                <c:pt idx="58">
                  <c:v>5063423.97872999</c:v>
                </c:pt>
                <c:pt idx="59">
                  <c:v>4991791.285721228</c:v>
                </c:pt>
                <c:pt idx="60">
                  <c:v>4919732.884555487</c:v>
                </c:pt>
                <c:pt idx="61">
                  <c:v>4873792.207252674</c:v>
                </c:pt>
                <c:pt idx="62">
                  <c:v>4819648.846255608</c:v>
                </c:pt>
                <c:pt idx="63">
                  <c:v>4755965.336916387</c:v>
                </c:pt>
                <c:pt idx="64">
                  <c:v>4722334.574113697</c:v>
                </c:pt>
                <c:pt idx="65">
                  <c:v>4677833.0768599</c:v>
                </c:pt>
                <c:pt idx="66">
                  <c:v>4646130.41725648</c:v>
                </c:pt>
                <c:pt idx="67">
                  <c:v>4627964.049366818</c:v>
                </c:pt>
                <c:pt idx="68">
                  <c:v>4612608.418392128</c:v>
                </c:pt>
                <c:pt idx="69">
                  <c:v>4604103.913641131</c:v>
                </c:pt>
                <c:pt idx="70">
                  <c:v>4556576.100971032</c:v>
                </c:pt>
                <c:pt idx="71">
                  <c:v>4509240.176048679</c:v>
                </c:pt>
                <c:pt idx="72">
                  <c:v>4472152.310807199</c:v>
                </c:pt>
                <c:pt idx="73">
                  <c:v>4432790.438432936</c:v>
                </c:pt>
                <c:pt idx="74">
                  <c:v>4400105.915982522</c:v>
                </c:pt>
                <c:pt idx="75">
                  <c:v>4366165.999715816</c:v>
                </c:pt>
                <c:pt idx="76">
                  <c:v>4352052.83918452</c:v>
                </c:pt>
                <c:pt idx="77">
                  <c:v>4321297.693069798</c:v>
                </c:pt>
                <c:pt idx="78">
                  <c:v>4286899.504392601</c:v>
                </c:pt>
                <c:pt idx="79">
                  <c:v>4273512.816070314</c:v>
                </c:pt>
                <c:pt idx="80">
                  <c:v>4247140.425271006</c:v>
                </c:pt>
                <c:pt idx="81">
                  <c:v>4221621.899203525</c:v>
                </c:pt>
                <c:pt idx="82">
                  <c:v>4199791.759262167</c:v>
                </c:pt>
                <c:pt idx="83">
                  <c:v>4168505.021477788</c:v>
                </c:pt>
                <c:pt idx="84">
                  <c:v>4152041.197379441</c:v>
                </c:pt>
                <c:pt idx="85">
                  <c:v>4128970.428169906</c:v>
                </c:pt>
                <c:pt idx="86">
                  <c:v>4101591.189595788</c:v>
                </c:pt>
                <c:pt idx="87">
                  <c:v>4080088.937528805</c:v>
                </c:pt>
                <c:pt idx="88">
                  <c:v>4065350.871787086</c:v>
                </c:pt>
                <c:pt idx="89">
                  <c:v>4055208.822370418</c:v>
                </c:pt>
                <c:pt idx="90">
                  <c:v>4040235.96378907</c:v>
                </c:pt>
                <c:pt idx="91">
                  <c:v>4014341.510167798</c:v>
                </c:pt>
                <c:pt idx="92">
                  <c:v>3999001.756487624</c:v>
                </c:pt>
                <c:pt idx="93">
                  <c:v>3980502.339893959</c:v>
                </c:pt>
                <c:pt idx="94">
                  <c:v>3962305.21639501</c:v>
                </c:pt>
                <c:pt idx="95">
                  <c:v>3942150.915897714</c:v>
                </c:pt>
                <c:pt idx="96">
                  <c:v>3930492.774954597</c:v>
                </c:pt>
                <c:pt idx="97">
                  <c:v>3911849.887087794</c:v>
                </c:pt>
                <c:pt idx="98">
                  <c:v>3891671.209713035</c:v>
                </c:pt>
                <c:pt idx="99">
                  <c:v>3885492.602288554</c:v>
                </c:pt>
                <c:pt idx="100">
                  <c:v>3876234.525701487</c:v>
                </c:pt>
                <c:pt idx="101">
                  <c:v>3859538.778363806</c:v>
                </c:pt>
                <c:pt idx="102">
                  <c:v>3845097.74168807</c:v>
                </c:pt>
                <c:pt idx="103">
                  <c:v>3828043.987309015</c:v>
                </c:pt>
                <c:pt idx="104">
                  <c:v>3817598.856854249</c:v>
                </c:pt>
                <c:pt idx="105">
                  <c:v>3803483.30012672</c:v>
                </c:pt>
                <c:pt idx="106">
                  <c:v>3786300.892847273</c:v>
                </c:pt>
                <c:pt idx="107">
                  <c:v>3771898.83887812</c:v>
                </c:pt>
                <c:pt idx="108">
                  <c:v>3760969.218798014</c:v>
                </c:pt>
                <c:pt idx="109">
                  <c:v>3747902.921253012</c:v>
                </c:pt>
                <c:pt idx="110">
                  <c:v>3740227.933318803</c:v>
                </c:pt>
                <c:pt idx="111">
                  <c:v>3725492.260519859</c:v>
                </c:pt>
                <c:pt idx="112">
                  <c:v>3716938.212122959</c:v>
                </c:pt>
                <c:pt idx="113">
                  <c:v>3709206.846108976</c:v>
                </c:pt>
                <c:pt idx="114">
                  <c:v>3695850.731092922</c:v>
                </c:pt>
                <c:pt idx="115">
                  <c:v>3682807.599624594</c:v>
                </c:pt>
                <c:pt idx="116">
                  <c:v>3674759.985587027</c:v>
                </c:pt>
                <c:pt idx="117">
                  <c:v>3662534.296560871</c:v>
                </c:pt>
                <c:pt idx="118">
                  <c:v>3649067.798831327</c:v>
                </c:pt>
                <c:pt idx="119">
                  <c:v>3643549.088521298</c:v>
                </c:pt>
                <c:pt idx="120">
                  <c:v>3636698.467222497</c:v>
                </c:pt>
                <c:pt idx="121">
                  <c:v>3625631.3947795</c:v>
                </c:pt>
                <c:pt idx="122">
                  <c:v>3619746.483396334</c:v>
                </c:pt>
                <c:pt idx="123">
                  <c:v>3609791.703867928</c:v>
                </c:pt>
                <c:pt idx="124">
                  <c:v>3598711.384130151</c:v>
                </c:pt>
                <c:pt idx="125">
                  <c:v>3589579.279777251</c:v>
                </c:pt>
                <c:pt idx="126">
                  <c:v>3578234.711286405</c:v>
                </c:pt>
                <c:pt idx="127">
                  <c:v>3568303.053748593</c:v>
                </c:pt>
                <c:pt idx="128">
                  <c:v>3560267.916792057</c:v>
                </c:pt>
                <c:pt idx="129">
                  <c:v>3551074.056142759</c:v>
                </c:pt>
                <c:pt idx="130">
                  <c:v>3541574.07539302</c:v>
                </c:pt>
                <c:pt idx="131">
                  <c:v>3532175.779899942</c:v>
                </c:pt>
                <c:pt idx="132">
                  <c:v>3526478.832434393</c:v>
                </c:pt>
                <c:pt idx="133">
                  <c:v>3518786.334642432</c:v>
                </c:pt>
                <c:pt idx="134">
                  <c:v>3510424.00801344</c:v>
                </c:pt>
                <c:pt idx="135">
                  <c:v>3501393.586456828</c:v>
                </c:pt>
                <c:pt idx="136">
                  <c:v>3495842.847316144</c:v>
                </c:pt>
                <c:pt idx="137">
                  <c:v>3487368.764756441</c:v>
                </c:pt>
                <c:pt idx="138">
                  <c:v>3477812.712357665</c:v>
                </c:pt>
                <c:pt idx="139">
                  <c:v>3470242.320586219</c:v>
                </c:pt>
                <c:pt idx="140">
                  <c:v>3464948.145830357</c:v>
                </c:pt>
                <c:pt idx="141">
                  <c:v>3456981.092707451</c:v>
                </c:pt>
                <c:pt idx="142">
                  <c:v>3449356.777950388</c:v>
                </c:pt>
                <c:pt idx="143">
                  <c:v>3444469.240676892</c:v>
                </c:pt>
                <c:pt idx="144">
                  <c:v>3436949.863086732</c:v>
                </c:pt>
                <c:pt idx="145">
                  <c:v>3430449.836975304</c:v>
                </c:pt>
                <c:pt idx="146">
                  <c:v>3422520.47830386</c:v>
                </c:pt>
                <c:pt idx="147">
                  <c:v>3415411.026894526</c:v>
                </c:pt>
                <c:pt idx="148">
                  <c:v>3409579.219628335</c:v>
                </c:pt>
                <c:pt idx="149">
                  <c:v>3402711.73371476</c:v>
                </c:pt>
                <c:pt idx="150">
                  <c:v>3395603.414547739</c:v>
                </c:pt>
                <c:pt idx="151">
                  <c:v>3388558.974077408</c:v>
                </c:pt>
                <c:pt idx="152">
                  <c:v>3382936.644047699</c:v>
                </c:pt>
                <c:pt idx="153">
                  <c:v>3378182.286213285</c:v>
                </c:pt>
                <c:pt idx="154">
                  <c:v>3371666.447569021</c:v>
                </c:pt>
                <c:pt idx="155">
                  <c:v>3365082.608777072</c:v>
                </c:pt>
                <c:pt idx="156">
                  <c:v>3361049.800055052</c:v>
                </c:pt>
                <c:pt idx="157">
                  <c:v>3354955.439771082</c:v>
                </c:pt>
                <c:pt idx="158">
                  <c:v>3347970.392422802</c:v>
                </c:pt>
                <c:pt idx="159">
                  <c:v>3342243.578837503</c:v>
                </c:pt>
                <c:pt idx="160">
                  <c:v>3338182.847115551</c:v>
                </c:pt>
                <c:pt idx="161">
                  <c:v>3332217.019140136</c:v>
                </c:pt>
                <c:pt idx="162">
                  <c:v>3327439.000201555</c:v>
                </c:pt>
                <c:pt idx="163">
                  <c:v>3321477.186842803</c:v>
                </c:pt>
                <c:pt idx="164">
                  <c:v>3315883.104143455</c:v>
                </c:pt>
                <c:pt idx="165">
                  <c:v>3310856.111933883</c:v>
                </c:pt>
                <c:pt idx="166">
                  <c:v>3304920.697805238</c:v>
                </c:pt>
                <c:pt idx="167">
                  <c:v>3299510.089305267</c:v>
                </c:pt>
                <c:pt idx="168">
                  <c:v>3295042.250513152</c:v>
                </c:pt>
                <c:pt idx="169">
                  <c:v>3289870.916866307</c:v>
                </c:pt>
                <c:pt idx="170">
                  <c:v>3284531.630238629</c:v>
                </c:pt>
                <c:pt idx="171">
                  <c:v>3279071.588622855</c:v>
                </c:pt>
                <c:pt idx="172">
                  <c:v>3274471.326030721</c:v>
                </c:pt>
                <c:pt idx="173">
                  <c:v>3270487.844788006</c:v>
                </c:pt>
                <c:pt idx="174">
                  <c:v>3265371.116596214</c:v>
                </c:pt>
                <c:pt idx="175">
                  <c:v>3260201.466547564</c:v>
                </c:pt>
                <c:pt idx="176">
                  <c:v>3256909.266500824</c:v>
                </c:pt>
                <c:pt idx="177">
                  <c:v>3252162.837372944</c:v>
                </c:pt>
                <c:pt idx="178">
                  <c:v>3246738.157023872</c:v>
                </c:pt>
                <c:pt idx="179">
                  <c:v>3242172.435684906</c:v>
                </c:pt>
                <c:pt idx="180">
                  <c:v>3238907.645490904</c:v>
                </c:pt>
                <c:pt idx="181">
                  <c:v>3234173.496371994</c:v>
                </c:pt>
                <c:pt idx="182">
                  <c:v>3230300.42455511</c:v>
                </c:pt>
                <c:pt idx="183">
                  <c:v>3225608.390288025</c:v>
                </c:pt>
                <c:pt idx="184">
                  <c:v>3221107.149173897</c:v>
                </c:pt>
                <c:pt idx="185">
                  <c:v>3217014.389348174</c:v>
                </c:pt>
                <c:pt idx="186">
                  <c:v>3212338.346033912</c:v>
                </c:pt>
                <c:pt idx="187">
                  <c:v>3207971.230392969</c:v>
                </c:pt>
                <c:pt idx="188">
                  <c:v>3204298.753489408</c:v>
                </c:pt>
                <c:pt idx="189">
                  <c:v>3200165.02284545</c:v>
                </c:pt>
                <c:pt idx="190">
                  <c:v>3195964.071328495</c:v>
                </c:pt>
                <c:pt idx="191">
                  <c:v>3191535.180896104</c:v>
                </c:pt>
                <c:pt idx="192">
                  <c:v>3187771.575454067</c:v>
                </c:pt>
                <c:pt idx="193">
                  <c:v>3184466.732716146</c:v>
                </c:pt>
                <c:pt idx="194">
                  <c:v>3180311.560688895</c:v>
                </c:pt>
                <c:pt idx="195">
                  <c:v>3176100.903146505</c:v>
                </c:pt>
                <c:pt idx="196">
                  <c:v>3173301.12961684</c:v>
                </c:pt>
                <c:pt idx="197">
                  <c:v>3169442.544397626</c:v>
                </c:pt>
                <c:pt idx="198">
                  <c:v>3165067.877349579</c:v>
                </c:pt>
                <c:pt idx="199">
                  <c:v>3161283.317939687</c:v>
                </c:pt>
                <c:pt idx="200">
                  <c:v>3158539.778208926</c:v>
                </c:pt>
                <c:pt idx="201">
                  <c:v>3154635.983484093</c:v>
                </c:pt>
                <c:pt idx="202">
                  <c:v>3151419.516933823</c:v>
                </c:pt>
                <c:pt idx="203">
                  <c:v>3147627.157972543</c:v>
                </c:pt>
                <c:pt idx="204">
                  <c:v>3143892.605503157</c:v>
                </c:pt>
                <c:pt idx="205">
                  <c:v>3140455.832835502</c:v>
                </c:pt>
                <c:pt idx="206">
                  <c:v>3136674.927091736</c:v>
                </c:pt>
                <c:pt idx="207">
                  <c:v>3133032.751319237</c:v>
                </c:pt>
                <c:pt idx="208">
                  <c:v>3129895.88380321</c:v>
                </c:pt>
                <c:pt idx="209">
                  <c:v>3126470.802938904</c:v>
                </c:pt>
                <c:pt idx="210">
                  <c:v>3123082.498842399</c:v>
                </c:pt>
                <c:pt idx="211">
                  <c:v>3119375.376747588</c:v>
                </c:pt>
                <c:pt idx="212">
                  <c:v>3116218.577854224</c:v>
                </c:pt>
                <c:pt idx="213">
                  <c:v>3113402.511590699</c:v>
                </c:pt>
                <c:pt idx="214">
                  <c:v>3109928.620076467</c:v>
                </c:pt>
                <c:pt idx="215">
                  <c:v>3106407.231934817</c:v>
                </c:pt>
                <c:pt idx="216">
                  <c:v>3103959.879758129</c:v>
                </c:pt>
                <c:pt idx="217">
                  <c:v>3100731.432382057</c:v>
                </c:pt>
                <c:pt idx="218">
                  <c:v>3097120.439978413</c:v>
                </c:pt>
                <c:pt idx="219">
                  <c:v>3093903.406329701</c:v>
                </c:pt>
                <c:pt idx="220">
                  <c:v>3091530.829672622</c:v>
                </c:pt>
                <c:pt idx="221">
                  <c:v>3088213.577790823</c:v>
                </c:pt>
                <c:pt idx="222">
                  <c:v>3085477.824104344</c:v>
                </c:pt>
                <c:pt idx="223">
                  <c:v>3082358.964928733</c:v>
                </c:pt>
                <c:pt idx="224">
                  <c:v>3079182.640047317</c:v>
                </c:pt>
                <c:pt idx="225">
                  <c:v>3076218.025183496</c:v>
                </c:pt>
                <c:pt idx="226">
                  <c:v>3073125.255308888</c:v>
                </c:pt>
                <c:pt idx="227">
                  <c:v>3070022.192054023</c:v>
                </c:pt>
                <c:pt idx="228">
                  <c:v>3067261.997189472</c:v>
                </c:pt>
                <c:pt idx="229">
                  <c:v>3064354.625079064</c:v>
                </c:pt>
                <c:pt idx="230">
                  <c:v>3061603.341626232</c:v>
                </c:pt>
                <c:pt idx="231">
                  <c:v>3058430.95474807</c:v>
                </c:pt>
                <c:pt idx="232">
                  <c:v>3055739.877611442</c:v>
                </c:pt>
                <c:pt idx="233">
                  <c:v>3053281.534973938</c:v>
                </c:pt>
                <c:pt idx="234">
                  <c:v>3050315.965398649</c:v>
                </c:pt>
                <c:pt idx="235">
                  <c:v>3047321.702550326</c:v>
                </c:pt>
                <c:pt idx="236">
                  <c:v>3045120.927054592</c:v>
                </c:pt>
                <c:pt idx="237">
                  <c:v>3042363.919721488</c:v>
                </c:pt>
                <c:pt idx="238">
                  <c:v>3039360.819761439</c:v>
                </c:pt>
                <c:pt idx="239">
                  <c:v>3036588.28832496</c:v>
                </c:pt>
                <c:pt idx="240">
                  <c:v>3034490.502193339</c:v>
                </c:pt>
                <c:pt idx="241">
                  <c:v>3031611.566066783</c:v>
                </c:pt>
                <c:pt idx="242">
                  <c:v>3029245.868061289</c:v>
                </c:pt>
                <c:pt idx="243">
                  <c:v>3026682.103761615</c:v>
                </c:pt>
                <c:pt idx="244">
                  <c:v>3023940.497900763</c:v>
                </c:pt>
                <c:pt idx="245">
                  <c:v>3021327.487557574</c:v>
                </c:pt>
                <c:pt idx="246">
                  <c:v>3018823.384119918</c:v>
                </c:pt>
                <c:pt idx="247">
                  <c:v>3016158.312257081</c:v>
                </c:pt>
                <c:pt idx="248">
                  <c:v>3013664.644128679</c:v>
                </c:pt>
                <c:pt idx="249">
                  <c:v>3011161.817220727</c:v>
                </c:pt>
                <c:pt idx="250">
                  <c:v>3008970.775338784</c:v>
                </c:pt>
                <c:pt idx="251">
                  <c:v>3006232.605761205</c:v>
                </c:pt>
                <c:pt idx="252">
                  <c:v>3003936.434350417</c:v>
                </c:pt>
                <c:pt idx="253">
                  <c:v>3001749.575254395</c:v>
                </c:pt>
                <c:pt idx="254">
                  <c:v>2999198.646833412</c:v>
                </c:pt>
                <c:pt idx="255">
                  <c:v>2996654.381223937</c:v>
                </c:pt>
                <c:pt idx="256">
                  <c:v>2994615.990192871</c:v>
                </c:pt>
                <c:pt idx="257">
                  <c:v>2992239.658798468</c:v>
                </c:pt>
                <c:pt idx="258">
                  <c:v>2989795.678325638</c:v>
                </c:pt>
                <c:pt idx="259">
                  <c:v>2987421.293079351</c:v>
                </c:pt>
                <c:pt idx="260">
                  <c:v>2985535.470044897</c:v>
                </c:pt>
                <c:pt idx="261">
                  <c:v>2983020.099512965</c:v>
                </c:pt>
                <c:pt idx="262">
                  <c:v>2980962.503259405</c:v>
                </c:pt>
                <c:pt idx="263">
                  <c:v>2978927.336420079</c:v>
                </c:pt>
                <c:pt idx="264">
                  <c:v>2976572.860141973</c:v>
                </c:pt>
                <c:pt idx="265">
                  <c:v>2974242.987809872</c:v>
                </c:pt>
                <c:pt idx="266">
                  <c:v>2972330.123867761</c:v>
                </c:pt>
                <c:pt idx="267">
                  <c:v>2970090.5814553</c:v>
                </c:pt>
                <c:pt idx="268">
                  <c:v>2967797.410266675</c:v>
                </c:pt>
                <c:pt idx="269">
                  <c:v>2965651.344998794</c:v>
                </c:pt>
                <c:pt idx="270">
                  <c:v>2964033.918153628</c:v>
                </c:pt>
                <c:pt idx="271">
                  <c:v>2961722.462172619</c:v>
                </c:pt>
                <c:pt idx="272">
                  <c:v>2959830.632988363</c:v>
                </c:pt>
                <c:pt idx="273">
                  <c:v>2957876.217826479</c:v>
                </c:pt>
                <c:pt idx="274">
                  <c:v>2955729.944390799</c:v>
                </c:pt>
                <c:pt idx="275">
                  <c:v>2953658.766127258</c:v>
                </c:pt>
                <c:pt idx="276">
                  <c:v>2951728.011081618</c:v>
                </c:pt>
                <c:pt idx="277">
                  <c:v>2949706.654479249</c:v>
                </c:pt>
                <c:pt idx="278">
                  <c:v>2947893.579899567</c:v>
                </c:pt>
                <c:pt idx="279">
                  <c:v>2945978.524157176</c:v>
                </c:pt>
                <c:pt idx="280">
                  <c:v>2944293.885032214</c:v>
                </c:pt>
                <c:pt idx="281">
                  <c:v>2942161.556883071</c:v>
                </c:pt>
                <c:pt idx="282">
                  <c:v>2940409.220182484</c:v>
                </c:pt>
                <c:pt idx="283">
                  <c:v>2938974.099939814</c:v>
                </c:pt>
                <c:pt idx="284">
                  <c:v>2937064.118085179</c:v>
                </c:pt>
                <c:pt idx="285">
                  <c:v>2935026.752869247</c:v>
                </c:pt>
                <c:pt idx="286">
                  <c:v>2933818.373479627</c:v>
                </c:pt>
                <c:pt idx="287">
                  <c:v>2932127.649228742</c:v>
                </c:pt>
                <c:pt idx="288">
                  <c:v>2930062.43418897</c:v>
                </c:pt>
                <c:pt idx="289">
                  <c:v>2928302.691583362</c:v>
                </c:pt>
                <c:pt idx="290">
                  <c:v>2927345.991475482</c:v>
                </c:pt>
                <c:pt idx="291">
                  <c:v>2925574.144828768</c:v>
                </c:pt>
                <c:pt idx="292">
                  <c:v>2924217.513026911</c:v>
                </c:pt>
                <c:pt idx="293">
                  <c:v>2922560.875554945</c:v>
                </c:pt>
                <c:pt idx="294">
                  <c:v>2920917.511714937</c:v>
                </c:pt>
                <c:pt idx="295">
                  <c:v>2919473.652404756</c:v>
                </c:pt>
                <c:pt idx="296">
                  <c:v>2917709.806682519</c:v>
                </c:pt>
                <c:pt idx="297">
                  <c:v>2916076.154132967</c:v>
                </c:pt>
                <c:pt idx="298">
                  <c:v>2915025.686063894</c:v>
                </c:pt>
                <c:pt idx="299">
                  <c:v>2913743.293976362</c:v>
                </c:pt>
                <c:pt idx="300">
                  <c:v>2912372.381011853</c:v>
                </c:pt>
                <c:pt idx="301">
                  <c:v>2910718.685287188</c:v>
                </c:pt>
                <c:pt idx="302">
                  <c:v>2909337.711380482</c:v>
                </c:pt>
                <c:pt idx="303">
                  <c:v>2908598.635595615</c:v>
                </c:pt>
                <c:pt idx="304">
                  <c:v>2907280.916856788</c:v>
                </c:pt>
                <c:pt idx="305">
                  <c:v>2905622.430473875</c:v>
                </c:pt>
                <c:pt idx="306">
                  <c:v>2905192.005768124</c:v>
                </c:pt>
                <c:pt idx="307">
                  <c:v>2904247.152417884</c:v>
                </c:pt>
                <c:pt idx="308">
                  <c:v>2902545.451554802</c:v>
                </c:pt>
                <c:pt idx="309">
                  <c:v>2901177.937047612</c:v>
                </c:pt>
                <c:pt idx="310">
                  <c:v>2900835.431506221</c:v>
                </c:pt>
                <c:pt idx="311">
                  <c:v>2900734.673109014</c:v>
                </c:pt>
                <c:pt idx="312">
                  <c:v>2899588.11204578</c:v>
                </c:pt>
                <c:pt idx="313">
                  <c:v>2898374.659180099</c:v>
                </c:pt>
                <c:pt idx="314">
                  <c:v>2898174.090569657</c:v>
                </c:pt>
                <c:pt idx="315">
                  <c:v>2897253.724216056</c:v>
                </c:pt>
                <c:pt idx="316">
                  <c:v>2895973.585761583</c:v>
                </c:pt>
                <c:pt idx="317">
                  <c:v>2895607.660340515</c:v>
                </c:pt>
                <c:pt idx="318">
                  <c:v>2895304.415549987</c:v>
                </c:pt>
                <c:pt idx="319">
                  <c:v>2895476.032093146</c:v>
                </c:pt>
                <c:pt idx="320">
                  <c:v>2894944.942774936</c:v>
                </c:pt>
                <c:pt idx="321">
                  <c:v>2895543.845146922</c:v>
                </c:pt>
                <c:pt idx="322">
                  <c:v>2894425.509424533</c:v>
                </c:pt>
                <c:pt idx="323">
                  <c:v>2894694.086320828</c:v>
                </c:pt>
                <c:pt idx="324">
                  <c:v>2894866.217691012</c:v>
                </c:pt>
                <c:pt idx="325">
                  <c:v>2894651.947012917</c:v>
                </c:pt>
                <c:pt idx="326">
                  <c:v>2893653.31692067</c:v>
                </c:pt>
                <c:pt idx="327">
                  <c:v>2894281.576922734</c:v>
                </c:pt>
                <c:pt idx="328">
                  <c:v>2894080.670766679</c:v>
                </c:pt>
                <c:pt idx="329">
                  <c:v>2894070.523451281</c:v>
                </c:pt>
                <c:pt idx="330">
                  <c:v>2894011.275105416</c:v>
                </c:pt>
                <c:pt idx="331">
                  <c:v>2893599.911775168</c:v>
                </c:pt>
                <c:pt idx="332">
                  <c:v>2894120.851865243</c:v>
                </c:pt>
                <c:pt idx="333">
                  <c:v>2894488.258210774</c:v>
                </c:pt>
                <c:pt idx="334">
                  <c:v>2894383.240319236</c:v>
                </c:pt>
                <c:pt idx="335">
                  <c:v>2894749.628923656</c:v>
                </c:pt>
                <c:pt idx="336">
                  <c:v>2894260.936395776</c:v>
                </c:pt>
                <c:pt idx="337">
                  <c:v>2894605.689324587</c:v>
                </c:pt>
                <c:pt idx="338">
                  <c:v>2894028.794354907</c:v>
                </c:pt>
                <c:pt idx="339">
                  <c:v>2894215.44771756</c:v>
                </c:pt>
                <c:pt idx="340">
                  <c:v>2894105.890199172</c:v>
                </c:pt>
                <c:pt idx="341">
                  <c:v>2894563.875281678</c:v>
                </c:pt>
                <c:pt idx="342">
                  <c:v>2894354.99039781</c:v>
                </c:pt>
                <c:pt idx="343">
                  <c:v>2894242.020416734</c:v>
                </c:pt>
                <c:pt idx="344">
                  <c:v>2894647.850727443</c:v>
                </c:pt>
                <c:pt idx="345">
                  <c:v>2894294.33536931</c:v>
                </c:pt>
                <c:pt idx="346">
                  <c:v>2894323.152098289</c:v>
                </c:pt>
                <c:pt idx="347">
                  <c:v>2894359.170662368</c:v>
                </c:pt>
                <c:pt idx="348">
                  <c:v>2894449.388659359</c:v>
                </c:pt>
                <c:pt idx="349">
                  <c:v>2894369.785874262</c:v>
                </c:pt>
                <c:pt idx="350">
                  <c:v>2894434.786879912</c:v>
                </c:pt>
                <c:pt idx="351">
                  <c:v>2894382.66580678</c:v>
                </c:pt>
                <c:pt idx="352">
                  <c:v>2894596.700242848</c:v>
                </c:pt>
                <c:pt idx="353">
                  <c:v>2894439.210378536</c:v>
                </c:pt>
                <c:pt idx="354">
                  <c:v>2894418.924523055</c:v>
                </c:pt>
                <c:pt idx="355">
                  <c:v>2894428.327585332</c:v>
                </c:pt>
                <c:pt idx="356">
                  <c:v>2894417.332562741</c:v>
                </c:pt>
                <c:pt idx="357">
                  <c:v>2894428.92308259</c:v>
                </c:pt>
                <c:pt idx="358">
                  <c:v>2894483.401985807</c:v>
                </c:pt>
                <c:pt idx="359">
                  <c:v>2894446.60533253</c:v>
                </c:pt>
                <c:pt idx="360">
                  <c:v>2894455.926935228</c:v>
                </c:pt>
                <c:pt idx="361">
                  <c:v>2894403.963858591</c:v>
                </c:pt>
                <c:pt idx="362">
                  <c:v>2894431.952058848</c:v>
                </c:pt>
                <c:pt idx="363">
                  <c:v>2894425.256968355</c:v>
                </c:pt>
                <c:pt idx="364">
                  <c:v>2894397.80151158</c:v>
                </c:pt>
                <c:pt idx="365">
                  <c:v>2894479.428201296</c:v>
                </c:pt>
                <c:pt idx="366">
                  <c:v>2894395.681264332</c:v>
                </c:pt>
                <c:pt idx="367">
                  <c:v>2894389.154234485</c:v>
                </c:pt>
                <c:pt idx="368">
                  <c:v>2894409.470136158</c:v>
                </c:pt>
                <c:pt idx="369">
                  <c:v>2894400.015095716</c:v>
                </c:pt>
                <c:pt idx="370">
                  <c:v>2894384.84673922</c:v>
                </c:pt>
                <c:pt idx="371">
                  <c:v>2894393.909792656</c:v>
                </c:pt>
                <c:pt idx="372">
                  <c:v>2894352.38838478</c:v>
                </c:pt>
                <c:pt idx="373">
                  <c:v>2894398.836936385</c:v>
                </c:pt>
                <c:pt idx="374">
                  <c:v>2894391.753905103</c:v>
                </c:pt>
                <c:pt idx="375">
                  <c:v>2894412.366407746</c:v>
                </c:pt>
                <c:pt idx="376">
                  <c:v>2894413.486213733</c:v>
                </c:pt>
                <c:pt idx="377">
                  <c:v>2894421.146358542</c:v>
                </c:pt>
                <c:pt idx="378">
                  <c:v>2894419.860949707</c:v>
                </c:pt>
                <c:pt idx="379">
                  <c:v>2894419.693278784</c:v>
                </c:pt>
                <c:pt idx="380">
                  <c:v>2894427.879840076</c:v>
                </c:pt>
                <c:pt idx="381">
                  <c:v>2894410.466726723</c:v>
                </c:pt>
                <c:pt idx="382">
                  <c:v>2894407.290674793</c:v>
                </c:pt>
                <c:pt idx="383">
                  <c:v>2894411.439218594</c:v>
                </c:pt>
                <c:pt idx="384">
                  <c:v>2894411.043363724</c:v>
                </c:pt>
                <c:pt idx="385">
                  <c:v>2894423.450375329</c:v>
                </c:pt>
                <c:pt idx="386">
                  <c:v>2894434.200013946</c:v>
                </c:pt>
                <c:pt idx="387">
                  <c:v>2894419.664916218</c:v>
                </c:pt>
                <c:pt idx="388">
                  <c:v>2894418.690038874</c:v>
                </c:pt>
                <c:pt idx="389">
                  <c:v>2894423.165170798</c:v>
                </c:pt>
                <c:pt idx="390">
                  <c:v>2894423.771439625</c:v>
                </c:pt>
                <c:pt idx="391">
                  <c:v>2894427.547008343</c:v>
                </c:pt>
                <c:pt idx="392">
                  <c:v>2894431.456902253</c:v>
                </c:pt>
                <c:pt idx="393">
                  <c:v>2894430.676773642</c:v>
                </c:pt>
                <c:pt idx="394">
                  <c:v>2894433.486061445</c:v>
                </c:pt>
                <c:pt idx="395">
                  <c:v>2894439.094225567</c:v>
                </c:pt>
                <c:pt idx="396">
                  <c:v>2894436.281267102</c:v>
                </c:pt>
                <c:pt idx="397">
                  <c:v>2894431.867374151</c:v>
                </c:pt>
                <c:pt idx="398">
                  <c:v>2894437.477142264</c:v>
                </c:pt>
                <c:pt idx="399">
                  <c:v>2894436.382260063</c:v>
                </c:pt>
                <c:pt idx="400">
                  <c:v>2894436.150281582</c:v>
                </c:pt>
                <c:pt idx="401">
                  <c:v>2894437.926958842</c:v>
                </c:pt>
                <c:pt idx="402">
                  <c:v>2894436.855336954</c:v>
                </c:pt>
                <c:pt idx="403">
                  <c:v>2894434.880225101</c:v>
                </c:pt>
                <c:pt idx="404">
                  <c:v>2894437.397173409</c:v>
                </c:pt>
                <c:pt idx="405">
                  <c:v>2894435.690289016</c:v>
                </c:pt>
                <c:pt idx="406">
                  <c:v>2894439.6336531</c:v>
                </c:pt>
                <c:pt idx="407">
                  <c:v>2894437.562099569</c:v>
                </c:pt>
                <c:pt idx="408">
                  <c:v>2894442.018498251</c:v>
                </c:pt>
                <c:pt idx="409">
                  <c:v>2894436.750010132</c:v>
                </c:pt>
                <c:pt idx="410">
                  <c:v>2894434.224023594</c:v>
                </c:pt>
                <c:pt idx="411">
                  <c:v>2894439.447817522</c:v>
                </c:pt>
                <c:pt idx="412">
                  <c:v>2894437.433942794</c:v>
                </c:pt>
                <c:pt idx="413">
                  <c:v>2894438.589687299</c:v>
                </c:pt>
                <c:pt idx="414">
                  <c:v>2894438.076730908</c:v>
                </c:pt>
                <c:pt idx="415">
                  <c:v>2894438.056667687</c:v>
                </c:pt>
                <c:pt idx="416">
                  <c:v>2894439.679613555</c:v>
                </c:pt>
                <c:pt idx="417">
                  <c:v>2894440.143459065</c:v>
                </c:pt>
                <c:pt idx="418">
                  <c:v>2894442.634268382</c:v>
                </c:pt>
                <c:pt idx="419">
                  <c:v>2894443.559416806</c:v>
                </c:pt>
                <c:pt idx="420">
                  <c:v>2894443.556225628</c:v>
                </c:pt>
                <c:pt idx="421">
                  <c:v>2894445.420762562</c:v>
                </c:pt>
                <c:pt idx="422">
                  <c:v>2894445.657387327</c:v>
                </c:pt>
                <c:pt idx="423">
                  <c:v>2894446.311382519</c:v>
                </c:pt>
                <c:pt idx="424">
                  <c:v>2894446.760514384</c:v>
                </c:pt>
                <c:pt idx="425">
                  <c:v>2894447.154317561</c:v>
                </c:pt>
                <c:pt idx="426">
                  <c:v>2894447.203899225</c:v>
                </c:pt>
                <c:pt idx="427">
                  <c:v>2894445.7693935</c:v>
                </c:pt>
                <c:pt idx="428">
                  <c:v>2894446.930023324</c:v>
                </c:pt>
                <c:pt idx="429">
                  <c:v>2894447.966883517</c:v>
                </c:pt>
                <c:pt idx="430">
                  <c:v>2894448.430231682</c:v>
                </c:pt>
                <c:pt idx="431">
                  <c:v>2894448.609067124</c:v>
                </c:pt>
                <c:pt idx="432">
                  <c:v>2894447.467955554</c:v>
                </c:pt>
                <c:pt idx="433">
                  <c:v>2894448.316143942</c:v>
                </c:pt>
                <c:pt idx="434">
                  <c:v>2894448.537489744</c:v>
                </c:pt>
                <c:pt idx="435">
                  <c:v>2894448.424386265</c:v>
                </c:pt>
                <c:pt idx="436">
                  <c:v>2894447.909735015</c:v>
                </c:pt>
                <c:pt idx="437">
                  <c:v>2894448.505137702</c:v>
                </c:pt>
                <c:pt idx="438">
                  <c:v>2894448.166463628</c:v>
                </c:pt>
                <c:pt idx="439">
                  <c:v>2894448.268777969</c:v>
                </c:pt>
                <c:pt idx="440">
                  <c:v>2894448.538091683</c:v>
                </c:pt>
                <c:pt idx="441">
                  <c:v>2894448.869769965</c:v>
                </c:pt>
                <c:pt idx="442">
                  <c:v>2894449.110919331</c:v>
                </c:pt>
                <c:pt idx="443">
                  <c:v>2894448.973307061</c:v>
                </c:pt>
                <c:pt idx="444">
                  <c:v>2894449.053007169</c:v>
                </c:pt>
                <c:pt idx="445">
                  <c:v>2894449.265938712</c:v>
                </c:pt>
                <c:pt idx="446">
                  <c:v>2894449.459132535</c:v>
                </c:pt>
                <c:pt idx="447">
                  <c:v>2894449.466543454</c:v>
                </c:pt>
                <c:pt idx="448">
                  <c:v>2894449.362190749</c:v>
                </c:pt>
                <c:pt idx="449">
                  <c:v>2894449.156388208</c:v>
                </c:pt>
                <c:pt idx="450">
                  <c:v>2894449.590999091</c:v>
                </c:pt>
                <c:pt idx="451">
                  <c:v>2894449.533493996</c:v>
                </c:pt>
                <c:pt idx="452">
                  <c:v>2894449.615762478</c:v>
                </c:pt>
                <c:pt idx="453">
                  <c:v>2894449.494621875</c:v>
                </c:pt>
                <c:pt idx="454">
                  <c:v>2894449.437613778</c:v>
                </c:pt>
                <c:pt idx="455">
                  <c:v>2894449.58102828</c:v>
                </c:pt>
                <c:pt idx="456">
                  <c:v>2894449.759869436</c:v>
                </c:pt>
                <c:pt idx="457">
                  <c:v>2894449.781484642</c:v>
                </c:pt>
                <c:pt idx="458">
                  <c:v>2894449.883023136</c:v>
                </c:pt>
                <c:pt idx="459">
                  <c:v>2894449.856550986</c:v>
                </c:pt>
                <c:pt idx="460">
                  <c:v>2894449.840140663</c:v>
                </c:pt>
                <c:pt idx="461">
                  <c:v>2894449.653072895</c:v>
                </c:pt>
                <c:pt idx="462">
                  <c:v>2894449.852933085</c:v>
                </c:pt>
                <c:pt idx="463">
                  <c:v>2894449.5606305</c:v>
                </c:pt>
                <c:pt idx="464">
                  <c:v>2894449.852237888</c:v>
                </c:pt>
                <c:pt idx="465">
                  <c:v>2894449.909318332</c:v>
                </c:pt>
                <c:pt idx="466">
                  <c:v>2894449.77404311</c:v>
                </c:pt>
                <c:pt idx="467">
                  <c:v>2894449.73038381</c:v>
                </c:pt>
                <c:pt idx="468">
                  <c:v>2894449.680908145</c:v>
                </c:pt>
                <c:pt idx="469">
                  <c:v>2894449.64034375</c:v>
                </c:pt>
                <c:pt idx="470">
                  <c:v>2894449.592967561</c:v>
                </c:pt>
                <c:pt idx="471">
                  <c:v>2894449.485441084</c:v>
                </c:pt>
                <c:pt idx="472">
                  <c:v>2894449.387855086</c:v>
                </c:pt>
                <c:pt idx="473">
                  <c:v>2894449.357137348</c:v>
                </c:pt>
                <c:pt idx="474">
                  <c:v>2894449.263319702</c:v>
                </c:pt>
                <c:pt idx="475">
                  <c:v>2894449.22791742</c:v>
                </c:pt>
                <c:pt idx="476">
                  <c:v>2894449.245602528</c:v>
                </c:pt>
                <c:pt idx="477">
                  <c:v>2894449.252336094</c:v>
                </c:pt>
                <c:pt idx="478">
                  <c:v>2894449.192990132</c:v>
                </c:pt>
                <c:pt idx="479">
                  <c:v>2894449.226335228</c:v>
                </c:pt>
                <c:pt idx="480">
                  <c:v>2894449.141325842</c:v>
                </c:pt>
                <c:pt idx="481">
                  <c:v>2894449.232534224</c:v>
                </c:pt>
                <c:pt idx="482">
                  <c:v>2894449.304511059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TA!$C$2:$C$484</c:f>
              <c:numCache>
                <c:formatCode>General</c:formatCode>
                <c:ptCount val="483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  <c:pt idx="446">
                  <c:v>3451921.996640903</c:v>
                </c:pt>
                <c:pt idx="447">
                  <c:v>3451921.996640903</c:v>
                </c:pt>
                <c:pt idx="448">
                  <c:v>3451921.996640903</c:v>
                </c:pt>
                <c:pt idx="449">
                  <c:v>3451921.996640903</c:v>
                </c:pt>
                <c:pt idx="450">
                  <c:v>3451921.996640903</c:v>
                </c:pt>
                <c:pt idx="451">
                  <c:v>3451921.996640903</c:v>
                </c:pt>
                <c:pt idx="452">
                  <c:v>3451921.996640903</c:v>
                </c:pt>
                <c:pt idx="453">
                  <c:v>3451921.996640903</c:v>
                </c:pt>
                <c:pt idx="454">
                  <c:v>3451921.996640903</c:v>
                </c:pt>
                <c:pt idx="455">
                  <c:v>3451921.996640903</c:v>
                </c:pt>
                <c:pt idx="456">
                  <c:v>3451921.996640903</c:v>
                </c:pt>
                <c:pt idx="457">
                  <c:v>3451921.996640903</c:v>
                </c:pt>
                <c:pt idx="458">
                  <c:v>3451921.996640903</c:v>
                </c:pt>
                <c:pt idx="459">
                  <c:v>3451921.996640903</c:v>
                </c:pt>
                <c:pt idx="460">
                  <c:v>3451921.996640903</c:v>
                </c:pt>
                <c:pt idx="461">
                  <c:v>3451921.996640903</c:v>
                </c:pt>
                <c:pt idx="462">
                  <c:v>3451921.996640903</c:v>
                </c:pt>
                <c:pt idx="463">
                  <c:v>3451921.996640903</c:v>
                </c:pt>
                <c:pt idx="464">
                  <c:v>3451921.996640903</c:v>
                </c:pt>
                <c:pt idx="465">
                  <c:v>3451921.996640903</c:v>
                </c:pt>
                <c:pt idx="466">
                  <c:v>3451921.996640903</c:v>
                </c:pt>
                <c:pt idx="467">
                  <c:v>3451921.996640903</c:v>
                </c:pt>
                <c:pt idx="468">
                  <c:v>3451921.996640903</c:v>
                </c:pt>
                <c:pt idx="469">
                  <c:v>3451921.996640903</c:v>
                </c:pt>
                <c:pt idx="470">
                  <c:v>3451921.996640903</c:v>
                </c:pt>
                <c:pt idx="471">
                  <c:v>3451921.996640903</c:v>
                </c:pt>
                <c:pt idx="472">
                  <c:v>3451921.996640903</c:v>
                </c:pt>
                <c:pt idx="473">
                  <c:v>3451921.996640903</c:v>
                </c:pt>
                <c:pt idx="474">
                  <c:v>3451921.996640903</c:v>
                </c:pt>
                <c:pt idx="475">
                  <c:v>3451921.996640903</c:v>
                </c:pt>
                <c:pt idx="476">
                  <c:v>3451921.996640903</c:v>
                </c:pt>
                <c:pt idx="477">
                  <c:v>3451921.996640903</c:v>
                </c:pt>
                <c:pt idx="478">
                  <c:v>3451921.996640903</c:v>
                </c:pt>
                <c:pt idx="479">
                  <c:v>3451921.996640903</c:v>
                </c:pt>
                <c:pt idx="480">
                  <c:v>3451921.996640903</c:v>
                </c:pt>
                <c:pt idx="481">
                  <c:v>3451921.996640903</c:v>
                </c:pt>
                <c:pt idx="482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Trans!$B$2:$B$484</c:f>
              <c:numCache>
                <c:formatCode>General</c:formatCode>
                <c:ptCount val="483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  <c:pt idx="445">
                  <c:v>7304.215540612853</c:v>
                </c:pt>
                <c:pt idx="446">
                  <c:v>7304.215540612853</c:v>
                </c:pt>
                <c:pt idx="447">
                  <c:v>7304.215540612853</c:v>
                </c:pt>
                <c:pt idx="448">
                  <c:v>7304.215540612853</c:v>
                </c:pt>
                <c:pt idx="449">
                  <c:v>7304.215540612853</c:v>
                </c:pt>
                <c:pt idx="450">
                  <c:v>7304.215540612853</c:v>
                </c:pt>
                <c:pt idx="451">
                  <c:v>7304.215540612853</c:v>
                </c:pt>
                <c:pt idx="452">
                  <c:v>7304.215540612853</c:v>
                </c:pt>
                <c:pt idx="453">
                  <c:v>7304.215540612853</c:v>
                </c:pt>
                <c:pt idx="454">
                  <c:v>7304.215540612853</c:v>
                </c:pt>
                <c:pt idx="455">
                  <c:v>7304.215540612853</c:v>
                </c:pt>
                <c:pt idx="456">
                  <c:v>7304.215540612853</c:v>
                </c:pt>
                <c:pt idx="457">
                  <c:v>7304.215540612853</c:v>
                </c:pt>
                <c:pt idx="458">
                  <c:v>7304.215540612853</c:v>
                </c:pt>
                <c:pt idx="459">
                  <c:v>7304.215540612853</c:v>
                </c:pt>
                <c:pt idx="460">
                  <c:v>7304.215540612853</c:v>
                </c:pt>
                <c:pt idx="461">
                  <c:v>7304.215540612853</c:v>
                </c:pt>
                <c:pt idx="462">
                  <c:v>7304.215540612853</c:v>
                </c:pt>
                <c:pt idx="463">
                  <c:v>7304.215540612853</c:v>
                </c:pt>
                <c:pt idx="464">
                  <c:v>7304.215540612853</c:v>
                </c:pt>
                <c:pt idx="465">
                  <c:v>7304.215540612853</c:v>
                </c:pt>
                <c:pt idx="466">
                  <c:v>7304.215540612853</c:v>
                </c:pt>
                <c:pt idx="467">
                  <c:v>7304.215540612853</c:v>
                </c:pt>
                <c:pt idx="468">
                  <c:v>7304.215540612853</c:v>
                </c:pt>
                <c:pt idx="469">
                  <c:v>7304.215540612853</c:v>
                </c:pt>
                <c:pt idx="470">
                  <c:v>7304.215540612853</c:v>
                </c:pt>
                <c:pt idx="471">
                  <c:v>7304.215540612853</c:v>
                </c:pt>
                <c:pt idx="472">
                  <c:v>7304.215540612853</c:v>
                </c:pt>
                <c:pt idx="473">
                  <c:v>7304.215540612853</c:v>
                </c:pt>
                <c:pt idx="474">
                  <c:v>7304.215540612853</c:v>
                </c:pt>
                <c:pt idx="475">
                  <c:v>7304.215540612853</c:v>
                </c:pt>
                <c:pt idx="476">
                  <c:v>7304.215540612853</c:v>
                </c:pt>
                <c:pt idx="477">
                  <c:v>7304.215540612853</c:v>
                </c:pt>
                <c:pt idx="478">
                  <c:v>7304.215540612853</c:v>
                </c:pt>
                <c:pt idx="479">
                  <c:v>7304.215540612853</c:v>
                </c:pt>
                <c:pt idx="480">
                  <c:v>7304.215540612853</c:v>
                </c:pt>
                <c:pt idx="481">
                  <c:v>7304.215540612853</c:v>
                </c:pt>
                <c:pt idx="482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Trans!$C$2:$C$484</c:f>
              <c:numCache>
                <c:formatCode>General</c:formatCode>
                <c:ptCount val="483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  <c:pt idx="445">
                  <c:v>9747.666380569042</c:v>
                </c:pt>
                <c:pt idx="446">
                  <c:v>9747.666380569042</c:v>
                </c:pt>
                <c:pt idx="447">
                  <c:v>9747.666380569042</c:v>
                </c:pt>
                <c:pt idx="448">
                  <c:v>9747.666380569042</c:v>
                </c:pt>
                <c:pt idx="449">
                  <c:v>9747.666380569042</c:v>
                </c:pt>
                <c:pt idx="450">
                  <c:v>9747.666380569042</c:v>
                </c:pt>
                <c:pt idx="451">
                  <c:v>9747.666380569042</c:v>
                </c:pt>
                <c:pt idx="452">
                  <c:v>9747.666380569042</c:v>
                </c:pt>
                <c:pt idx="453">
                  <c:v>9747.666380569042</c:v>
                </c:pt>
                <c:pt idx="454">
                  <c:v>9747.666380569042</c:v>
                </c:pt>
                <c:pt idx="455">
                  <c:v>9747.666380569042</c:v>
                </c:pt>
                <c:pt idx="456">
                  <c:v>9747.666380569042</c:v>
                </c:pt>
                <c:pt idx="457">
                  <c:v>9747.666380569042</c:v>
                </c:pt>
                <c:pt idx="458">
                  <c:v>9747.666380569042</c:v>
                </c:pt>
                <c:pt idx="459">
                  <c:v>9747.666380569042</c:v>
                </c:pt>
                <c:pt idx="460">
                  <c:v>9747.666380569042</c:v>
                </c:pt>
                <c:pt idx="461">
                  <c:v>9747.666380569042</c:v>
                </c:pt>
                <c:pt idx="462">
                  <c:v>9747.666380569042</c:v>
                </c:pt>
                <c:pt idx="463">
                  <c:v>9747.666380569042</c:v>
                </c:pt>
                <c:pt idx="464">
                  <c:v>9747.666380569042</c:v>
                </c:pt>
                <c:pt idx="465">
                  <c:v>9747.666380569042</c:v>
                </c:pt>
                <c:pt idx="466">
                  <c:v>9747.666380569042</c:v>
                </c:pt>
                <c:pt idx="467">
                  <c:v>9747.666380569042</c:v>
                </c:pt>
                <c:pt idx="468">
                  <c:v>9747.666380569042</c:v>
                </c:pt>
                <c:pt idx="469">
                  <c:v>9747.666380569042</c:v>
                </c:pt>
                <c:pt idx="470">
                  <c:v>9747.666380569042</c:v>
                </c:pt>
                <c:pt idx="471">
                  <c:v>9747.666380569042</c:v>
                </c:pt>
                <c:pt idx="472">
                  <c:v>9747.666380569042</c:v>
                </c:pt>
                <c:pt idx="473">
                  <c:v>9747.666380569042</c:v>
                </c:pt>
                <c:pt idx="474">
                  <c:v>9747.666380569042</c:v>
                </c:pt>
                <c:pt idx="475">
                  <c:v>9747.666380569042</c:v>
                </c:pt>
                <c:pt idx="476">
                  <c:v>9747.666380569042</c:v>
                </c:pt>
                <c:pt idx="477">
                  <c:v>9747.666380569042</c:v>
                </c:pt>
                <c:pt idx="478">
                  <c:v>9747.666380569042</c:v>
                </c:pt>
                <c:pt idx="479">
                  <c:v>9747.666380569042</c:v>
                </c:pt>
                <c:pt idx="480">
                  <c:v>9747.666380569042</c:v>
                </c:pt>
                <c:pt idx="481">
                  <c:v>9747.666380569042</c:v>
                </c:pt>
                <c:pt idx="482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Trans!$D$2:$D$484</c:f>
              <c:numCache>
                <c:formatCode>General</c:formatCode>
                <c:ptCount val="483"/>
                <c:pt idx="0">
                  <c:v>3310.11254951363</c:v>
                </c:pt>
                <c:pt idx="1">
                  <c:v>24533.51160659898</c:v>
                </c:pt>
                <c:pt idx="2">
                  <c:v>23992.15060803377</c:v>
                </c:pt>
                <c:pt idx="3">
                  <c:v>23440.59659507286</c:v>
                </c:pt>
                <c:pt idx="4">
                  <c:v>22882.58063998607</c:v>
                </c:pt>
                <c:pt idx="5">
                  <c:v>22320.82799226193</c:v>
                </c:pt>
                <c:pt idx="6">
                  <c:v>21757.55285131689</c:v>
                </c:pt>
                <c:pt idx="7">
                  <c:v>21194.77640377812</c:v>
                </c:pt>
                <c:pt idx="8">
                  <c:v>20670.46976865748</c:v>
                </c:pt>
                <c:pt idx="9">
                  <c:v>20156.42829784895</c:v>
                </c:pt>
                <c:pt idx="10">
                  <c:v>12742.73435266269</c:v>
                </c:pt>
                <c:pt idx="11">
                  <c:v>10126.31346285815</c:v>
                </c:pt>
                <c:pt idx="12">
                  <c:v>9489.105245571915</c:v>
                </c:pt>
                <c:pt idx="13">
                  <c:v>9035.486930925983</c:v>
                </c:pt>
                <c:pt idx="14">
                  <c:v>9056.81194942649</c:v>
                </c:pt>
                <c:pt idx="15">
                  <c:v>9018.884533810144</c:v>
                </c:pt>
                <c:pt idx="16">
                  <c:v>9058.24716848694</c:v>
                </c:pt>
                <c:pt idx="17">
                  <c:v>9025.215571008457</c:v>
                </c:pt>
                <c:pt idx="18">
                  <c:v>9058.716192214612</c:v>
                </c:pt>
                <c:pt idx="19">
                  <c:v>9024.890078855469</c:v>
                </c:pt>
                <c:pt idx="20">
                  <c:v>8449.297883658368</c:v>
                </c:pt>
                <c:pt idx="21">
                  <c:v>7494.575324411469</c:v>
                </c:pt>
                <c:pt idx="22">
                  <c:v>6880.30736026407</c:v>
                </c:pt>
                <c:pt idx="23">
                  <c:v>6486.26042606757</c:v>
                </c:pt>
                <c:pt idx="24">
                  <c:v>6400.71434583626</c:v>
                </c:pt>
                <c:pt idx="25">
                  <c:v>6408.158758728427</c:v>
                </c:pt>
                <c:pt idx="26">
                  <c:v>6172.163469171125</c:v>
                </c:pt>
                <c:pt idx="27">
                  <c:v>6173.689169788247</c:v>
                </c:pt>
                <c:pt idx="28">
                  <c:v>5949.618875237543</c:v>
                </c:pt>
                <c:pt idx="29">
                  <c:v>5743.764192772628</c:v>
                </c:pt>
                <c:pt idx="30">
                  <c:v>5456.344570688267</c:v>
                </c:pt>
                <c:pt idx="31">
                  <c:v>5121.244592758982</c:v>
                </c:pt>
                <c:pt idx="32">
                  <c:v>4877.130095445524</c:v>
                </c:pt>
                <c:pt idx="33">
                  <c:v>4672.906270660947</c:v>
                </c:pt>
                <c:pt idx="34">
                  <c:v>4576.360865843556</c:v>
                </c:pt>
                <c:pt idx="35">
                  <c:v>4589.948603803649</c:v>
                </c:pt>
                <c:pt idx="36">
                  <c:v>4481.004071452371</c:v>
                </c:pt>
                <c:pt idx="37">
                  <c:v>4479.138723393438</c:v>
                </c:pt>
                <c:pt idx="38">
                  <c:v>4475.1968576778</c:v>
                </c:pt>
                <c:pt idx="39">
                  <c:v>4297.82264113996</c:v>
                </c:pt>
                <c:pt idx="40">
                  <c:v>4128.091971777551</c:v>
                </c:pt>
                <c:pt idx="41">
                  <c:v>3983.42395090171</c:v>
                </c:pt>
                <c:pt idx="42">
                  <c:v>3845.441478972908</c:v>
                </c:pt>
                <c:pt idx="43">
                  <c:v>3713.059906724787</c:v>
                </c:pt>
                <c:pt idx="44">
                  <c:v>3662.950045181097</c:v>
                </c:pt>
                <c:pt idx="45">
                  <c:v>3625.893807560009</c:v>
                </c:pt>
                <c:pt idx="46">
                  <c:v>3602.021748069171</c:v>
                </c:pt>
                <c:pt idx="47">
                  <c:v>3604.494539194138</c:v>
                </c:pt>
                <c:pt idx="48">
                  <c:v>3516.319073794279</c:v>
                </c:pt>
                <c:pt idx="49">
                  <c:v>3423.555520587015</c:v>
                </c:pt>
                <c:pt idx="50">
                  <c:v>3339.579032648551</c:v>
                </c:pt>
                <c:pt idx="51">
                  <c:v>3248.068354835991</c:v>
                </c:pt>
                <c:pt idx="52">
                  <c:v>3171.424519982342</c:v>
                </c:pt>
                <c:pt idx="53">
                  <c:v>3094.397771277608</c:v>
                </c:pt>
                <c:pt idx="54">
                  <c:v>3070.526737837855</c:v>
                </c:pt>
                <c:pt idx="55">
                  <c:v>3028.609721410887</c:v>
                </c:pt>
                <c:pt idx="56">
                  <c:v>2981.985246663257</c:v>
                </c:pt>
                <c:pt idx="57">
                  <c:v>2962.509899935987</c:v>
                </c:pt>
                <c:pt idx="58">
                  <c:v>2963.817796087847</c:v>
                </c:pt>
                <c:pt idx="59">
                  <c:v>2898.577738409541</c:v>
                </c:pt>
                <c:pt idx="60">
                  <c:v>2840.108445244121</c:v>
                </c:pt>
                <c:pt idx="61">
                  <c:v>2792.172065077105</c:v>
                </c:pt>
                <c:pt idx="62">
                  <c:v>2743.409582307554</c:v>
                </c:pt>
                <c:pt idx="63">
                  <c:v>2688.612606395716</c:v>
                </c:pt>
                <c:pt idx="64">
                  <c:v>2656.140053354596</c:v>
                </c:pt>
                <c:pt idx="65">
                  <c:v>2627.359058248473</c:v>
                </c:pt>
                <c:pt idx="66">
                  <c:v>2596.622852633333</c:v>
                </c:pt>
                <c:pt idx="67">
                  <c:v>2571.173905867083</c:v>
                </c:pt>
                <c:pt idx="68">
                  <c:v>2556.789863667028</c:v>
                </c:pt>
                <c:pt idx="69">
                  <c:v>2553.330464427225</c:v>
                </c:pt>
                <c:pt idx="70">
                  <c:v>2510.504564019043</c:v>
                </c:pt>
                <c:pt idx="71">
                  <c:v>2472.899770752154</c:v>
                </c:pt>
                <c:pt idx="72">
                  <c:v>2440.269614398132</c:v>
                </c:pt>
                <c:pt idx="73">
                  <c:v>2403.820983900003</c:v>
                </c:pt>
                <c:pt idx="74">
                  <c:v>2378.274356410132</c:v>
                </c:pt>
                <c:pt idx="75">
                  <c:v>2349.486164074679</c:v>
                </c:pt>
                <c:pt idx="76">
                  <c:v>2329.814174796731</c:v>
                </c:pt>
                <c:pt idx="77">
                  <c:v>2303.63137901799</c:v>
                </c:pt>
                <c:pt idx="78">
                  <c:v>2278.307896170334</c:v>
                </c:pt>
                <c:pt idx="79">
                  <c:v>2266.586112846348</c:v>
                </c:pt>
                <c:pt idx="80">
                  <c:v>2245.42338791538</c:v>
                </c:pt>
                <c:pt idx="81">
                  <c:v>2219.405646871613</c:v>
                </c:pt>
                <c:pt idx="82">
                  <c:v>2199.541235206607</c:v>
                </c:pt>
                <c:pt idx="83">
                  <c:v>2172.916020157933</c:v>
                </c:pt>
                <c:pt idx="84">
                  <c:v>2156.011726008994</c:v>
                </c:pt>
                <c:pt idx="85">
                  <c:v>2134.345869928042</c:v>
                </c:pt>
                <c:pt idx="86">
                  <c:v>2114.361323580215</c:v>
                </c:pt>
                <c:pt idx="87">
                  <c:v>2094.408163042812</c:v>
                </c:pt>
                <c:pt idx="88">
                  <c:v>2077.812334636796</c:v>
                </c:pt>
                <c:pt idx="89">
                  <c:v>2068.624155574389</c:v>
                </c:pt>
                <c:pt idx="90">
                  <c:v>2053.743213984615</c:v>
                </c:pt>
                <c:pt idx="91">
                  <c:v>2033.07759639024</c:v>
                </c:pt>
                <c:pt idx="92">
                  <c:v>2019.726295706011</c:v>
                </c:pt>
                <c:pt idx="93">
                  <c:v>2002.130261221494</c:v>
                </c:pt>
                <c:pt idx="94">
                  <c:v>1987.53638909028</c:v>
                </c:pt>
                <c:pt idx="95">
                  <c:v>1970.594564393162</c:v>
                </c:pt>
                <c:pt idx="96">
                  <c:v>1957.142551776447</c:v>
                </c:pt>
                <c:pt idx="97">
                  <c:v>1941.153451070388</c:v>
                </c:pt>
                <c:pt idx="98">
                  <c:v>1925.791000895181</c:v>
                </c:pt>
                <c:pt idx="99">
                  <c:v>1917.577700710762</c:v>
                </c:pt>
                <c:pt idx="100">
                  <c:v>1909.618030063052</c:v>
                </c:pt>
                <c:pt idx="101">
                  <c:v>1894.776216616378</c:v>
                </c:pt>
                <c:pt idx="102">
                  <c:v>1883.64996336657</c:v>
                </c:pt>
                <c:pt idx="103">
                  <c:v>1869.355429731935</c:v>
                </c:pt>
                <c:pt idx="104">
                  <c:v>1859.323507886726</c:v>
                </c:pt>
                <c:pt idx="105">
                  <c:v>1846.571725690376</c:v>
                </c:pt>
                <c:pt idx="106">
                  <c:v>1834.229199330779</c:v>
                </c:pt>
                <c:pt idx="107">
                  <c:v>1821.753613552906</c:v>
                </c:pt>
                <c:pt idx="108">
                  <c:v>1810.818884044179</c:v>
                </c:pt>
                <c:pt idx="109">
                  <c:v>1801.903567598183</c:v>
                </c:pt>
                <c:pt idx="110">
                  <c:v>1795.400114559337</c:v>
                </c:pt>
                <c:pt idx="111">
                  <c:v>1783.306065538219</c:v>
                </c:pt>
                <c:pt idx="112">
                  <c:v>1775.24960369434</c:v>
                </c:pt>
                <c:pt idx="113">
                  <c:v>1767.791230577657</c:v>
                </c:pt>
                <c:pt idx="114">
                  <c:v>1756.876134665044</c:v>
                </c:pt>
                <c:pt idx="115">
                  <c:v>1746.542457391315</c:v>
                </c:pt>
                <c:pt idx="116">
                  <c:v>1737.999131099475</c:v>
                </c:pt>
                <c:pt idx="117">
                  <c:v>1727.918249833835</c:v>
                </c:pt>
                <c:pt idx="118">
                  <c:v>1717.953673369868</c:v>
                </c:pt>
                <c:pt idx="119">
                  <c:v>1711.742156851612</c:v>
                </c:pt>
                <c:pt idx="120">
                  <c:v>1706.084740389676</c:v>
                </c:pt>
                <c:pt idx="121">
                  <c:v>1696.668752920541</c:v>
                </c:pt>
                <c:pt idx="122">
                  <c:v>1691.040292513047</c:v>
                </c:pt>
                <c:pt idx="123">
                  <c:v>1683.492660336059</c:v>
                </c:pt>
                <c:pt idx="124">
                  <c:v>1674.660094464113</c:v>
                </c:pt>
                <c:pt idx="125">
                  <c:v>1666.674909394575</c:v>
                </c:pt>
                <c:pt idx="126">
                  <c:v>1658.886077718059</c:v>
                </c:pt>
                <c:pt idx="127">
                  <c:v>1650.746767807075</c:v>
                </c:pt>
                <c:pt idx="128">
                  <c:v>1643.255476575425</c:v>
                </c:pt>
                <c:pt idx="129">
                  <c:v>1635.977325470364</c:v>
                </c:pt>
                <c:pt idx="130">
                  <c:v>1629.478842199562</c:v>
                </c:pt>
                <c:pt idx="131">
                  <c:v>1621.97553537734</c:v>
                </c:pt>
                <c:pt idx="132">
                  <c:v>1617.521854525749</c:v>
                </c:pt>
                <c:pt idx="133">
                  <c:v>1611.94536391525</c:v>
                </c:pt>
                <c:pt idx="134">
                  <c:v>1604.880177419706</c:v>
                </c:pt>
                <c:pt idx="135">
                  <c:v>1598.111027769261</c:v>
                </c:pt>
                <c:pt idx="136">
                  <c:v>1592.486376482548</c:v>
                </c:pt>
                <c:pt idx="137">
                  <c:v>1585.798507403907</c:v>
                </c:pt>
                <c:pt idx="138">
                  <c:v>1579.050914993596</c:v>
                </c:pt>
                <c:pt idx="139">
                  <c:v>1573.010489320193</c:v>
                </c:pt>
                <c:pt idx="140">
                  <c:v>1567.977627615056</c:v>
                </c:pt>
                <c:pt idx="141">
                  <c:v>1561.697395597131</c:v>
                </c:pt>
                <c:pt idx="142">
                  <c:v>1556.400273072041</c:v>
                </c:pt>
                <c:pt idx="143">
                  <c:v>1552.503166798361</c:v>
                </c:pt>
                <c:pt idx="144">
                  <c:v>1546.563614197272</c:v>
                </c:pt>
                <c:pt idx="145">
                  <c:v>1541.1644963109</c:v>
                </c:pt>
                <c:pt idx="146">
                  <c:v>1536.060508232972</c:v>
                </c:pt>
                <c:pt idx="147">
                  <c:v>1530.578007141205</c:v>
                </c:pt>
                <c:pt idx="148">
                  <c:v>1525.417349297774</c:v>
                </c:pt>
                <c:pt idx="149">
                  <c:v>1520.185834800111</c:v>
                </c:pt>
                <c:pt idx="150">
                  <c:v>1515.455174977259</c:v>
                </c:pt>
                <c:pt idx="151">
                  <c:v>1510.118212288917</c:v>
                </c:pt>
                <c:pt idx="152">
                  <c:v>1505.923540150226</c:v>
                </c:pt>
                <c:pt idx="153">
                  <c:v>1501.782637632087</c:v>
                </c:pt>
                <c:pt idx="154">
                  <c:v>1496.88535748544</c:v>
                </c:pt>
                <c:pt idx="155">
                  <c:v>1492.1748700342</c:v>
                </c:pt>
                <c:pt idx="156">
                  <c:v>1488.244012992578</c:v>
                </c:pt>
                <c:pt idx="157">
                  <c:v>1483.627224001312</c:v>
                </c:pt>
                <c:pt idx="158">
                  <c:v>1478.952134172276</c:v>
                </c:pt>
                <c:pt idx="159">
                  <c:v>1474.647211125967</c:v>
                </c:pt>
                <c:pt idx="160">
                  <c:v>1471.006831329497</c:v>
                </c:pt>
                <c:pt idx="161">
                  <c:v>1466.519400113025</c:v>
                </c:pt>
                <c:pt idx="162">
                  <c:v>1462.887124781175</c:v>
                </c:pt>
                <c:pt idx="163">
                  <c:v>1458.887615849034</c:v>
                </c:pt>
                <c:pt idx="164">
                  <c:v>1454.7130504806</c:v>
                </c:pt>
                <c:pt idx="165">
                  <c:v>1450.771391673679</c:v>
                </c:pt>
                <c:pt idx="166">
                  <c:v>1447.164944926248</c:v>
                </c:pt>
                <c:pt idx="167">
                  <c:v>1443.23991924037</c:v>
                </c:pt>
                <c:pt idx="168">
                  <c:v>1439.494485362198</c:v>
                </c:pt>
                <c:pt idx="169">
                  <c:v>1435.740741864787</c:v>
                </c:pt>
                <c:pt idx="170">
                  <c:v>1432.393548110811</c:v>
                </c:pt>
                <c:pt idx="171">
                  <c:v>1428.499388387843</c:v>
                </c:pt>
                <c:pt idx="172">
                  <c:v>1425.265610159726</c:v>
                </c:pt>
                <c:pt idx="173">
                  <c:v>1422.066205973737</c:v>
                </c:pt>
                <c:pt idx="174">
                  <c:v>1418.445105854957</c:v>
                </c:pt>
                <c:pt idx="175">
                  <c:v>1414.966057034769</c:v>
                </c:pt>
                <c:pt idx="176">
                  <c:v>1411.989157831651</c:v>
                </c:pt>
                <c:pt idx="177">
                  <c:v>1408.595727142355</c:v>
                </c:pt>
                <c:pt idx="178">
                  <c:v>1405.194474033522</c:v>
                </c:pt>
                <c:pt idx="179">
                  <c:v>1401.997819883109</c:v>
                </c:pt>
                <c:pt idx="180">
                  <c:v>1399.264814725635</c:v>
                </c:pt>
                <c:pt idx="181">
                  <c:v>1395.915463843397</c:v>
                </c:pt>
                <c:pt idx="182">
                  <c:v>1393.147303526977</c:v>
                </c:pt>
                <c:pt idx="183">
                  <c:v>1390.185039156376</c:v>
                </c:pt>
                <c:pt idx="184">
                  <c:v>1387.039053973215</c:v>
                </c:pt>
                <c:pt idx="185">
                  <c:v>1384.031357417634</c:v>
                </c:pt>
                <c:pt idx="186">
                  <c:v>1381.368641662567</c:v>
                </c:pt>
                <c:pt idx="187">
                  <c:v>1378.414552471487</c:v>
                </c:pt>
                <c:pt idx="188">
                  <c:v>1375.539723611805</c:v>
                </c:pt>
                <c:pt idx="189">
                  <c:v>1372.709678107046</c:v>
                </c:pt>
                <c:pt idx="190">
                  <c:v>1370.249652668528</c:v>
                </c:pt>
                <c:pt idx="191">
                  <c:v>1367.297959726739</c:v>
                </c:pt>
                <c:pt idx="192">
                  <c:v>1364.826758137132</c:v>
                </c:pt>
                <c:pt idx="193">
                  <c:v>1362.351778436841</c:v>
                </c:pt>
                <c:pt idx="194">
                  <c:v>1359.595003787038</c:v>
                </c:pt>
                <c:pt idx="195">
                  <c:v>1356.946265927342</c:v>
                </c:pt>
                <c:pt idx="196">
                  <c:v>1354.598978091766</c:v>
                </c:pt>
                <c:pt idx="197">
                  <c:v>1352.004177916519</c:v>
                </c:pt>
                <c:pt idx="198">
                  <c:v>1349.446524551003</c:v>
                </c:pt>
                <c:pt idx="199">
                  <c:v>1346.986649052022</c:v>
                </c:pt>
                <c:pt idx="200">
                  <c:v>1344.850092933867</c:v>
                </c:pt>
                <c:pt idx="201">
                  <c:v>1342.265522362588</c:v>
                </c:pt>
                <c:pt idx="202">
                  <c:v>1340.112297083162</c:v>
                </c:pt>
                <c:pt idx="203">
                  <c:v>1337.88153945543</c:v>
                </c:pt>
                <c:pt idx="204">
                  <c:v>1335.447805956326</c:v>
                </c:pt>
                <c:pt idx="205">
                  <c:v>1333.085937721416</c:v>
                </c:pt>
                <c:pt idx="206">
                  <c:v>1331.092857336521</c:v>
                </c:pt>
                <c:pt idx="207">
                  <c:v>1328.809502661491</c:v>
                </c:pt>
                <c:pt idx="208">
                  <c:v>1326.524204593756</c:v>
                </c:pt>
                <c:pt idx="209">
                  <c:v>1324.324502947311</c:v>
                </c:pt>
                <c:pt idx="210">
                  <c:v>1322.488688054728</c:v>
                </c:pt>
                <c:pt idx="211">
                  <c:v>1320.192372901664</c:v>
                </c:pt>
                <c:pt idx="212">
                  <c:v>1318.268584699971</c:v>
                </c:pt>
                <c:pt idx="213">
                  <c:v>1316.305090191636</c:v>
                </c:pt>
                <c:pt idx="214">
                  <c:v>1314.156844736089</c:v>
                </c:pt>
                <c:pt idx="215">
                  <c:v>1312.102986742223</c:v>
                </c:pt>
                <c:pt idx="216">
                  <c:v>1310.198724515883</c:v>
                </c:pt>
                <c:pt idx="217">
                  <c:v>1308.166051538153</c:v>
                </c:pt>
                <c:pt idx="218">
                  <c:v>1306.218893724547</c:v>
                </c:pt>
                <c:pt idx="219">
                  <c:v>1304.291048467851</c:v>
                </c:pt>
                <c:pt idx="220">
                  <c:v>1302.576729979407</c:v>
                </c:pt>
                <c:pt idx="221">
                  <c:v>1300.53436047541</c:v>
                </c:pt>
                <c:pt idx="222">
                  <c:v>1298.827887310266</c:v>
                </c:pt>
                <c:pt idx="223">
                  <c:v>1297.138004900087</c:v>
                </c:pt>
                <c:pt idx="224">
                  <c:v>1295.220535082791</c:v>
                </c:pt>
                <c:pt idx="225">
                  <c:v>1293.323140594926</c:v>
                </c:pt>
                <c:pt idx="226">
                  <c:v>1291.841420583207</c:v>
                </c:pt>
                <c:pt idx="227">
                  <c:v>1290.055113934193</c:v>
                </c:pt>
                <c:pt idx="228">
                  <c:v>1288.190789293226</c:v>
                </c:pt>
                <c:pt idx="229">
                  <c:v>1286.45101921301</c:v>
                </c:pt>
                <c:pt idx="230">
                  <c:v>1285.09525317296</c:v>
                </c:pt>
                <c:pt idx="231">
                  <c:v>1283.285326758167</c:v>
                </c:pt>
                <c:pt idx="232">
                  <c:v>1281.778990328574</c:v>
                </c:pt>
                <c:pt idx="233">
                  <c:v>1280.190668146173</c:v>
                </c:pt>
                <c:pt idx="234">
                  <c:v>1278.496467901061</c:v>
                </c:pt>
                <c:pt idx="235">
                  <c:v>1276.898015869514</c:v>
                </c:pt>
                <c:pt idx="236">
                  <c:v>1275.313273395507</c:v>
                </c:pt>
                <c:pt idx="237">
                  <c:v>1273.699821768444</c:v>
                </c:pt>
                <c:pt idx="238">
                  <c:v>1272.235318932342</c:v>
                </c:pt>
                <c:pt idx="239">
                  <c:v>1270.723492354878</c:v>
                </c:pt>
                <c:pt idx="240">
                  <c:v>1269.324577555806</c:v>
                </c:pt>
                <c:pt idx="241">
                  <c:v>1267.693414506186</c:v>
                </c:pt>
                <c:pt idx="242">
                  <c:v>1266.330644434805</c:v>
                </c:pt>
                <c:pt idx="243">
                  <c:v>1265.077163541193</c:v>
                </c:pt>
                <c:pt idx="244">
                  <c:v>1263.562341059109</c:v>
                </c:pt>
                <c:pt idx="245">
                  <c:v>1262.017133595798</c:v>
                </c:pt>
                <c:pt idx="246">
                  <c:v>1260.965897717885</c:v>
                </c:pt>
                <c:pt idx="247">
                  <c:v>1259.582663625333</c:v>
                </c:pt>
                <c:pt idx="248">
                  <c:v>1258.034410413074</c:v>
                </c:pt>
                <c:pt idx="249">
                  <c:v>1256.655346890664</c:v>
                </c:pt>
                <c:pt idx="250">
                  <c:v>1255.708148800244</c:v>
                </c:pt>
                <c:pt idx="251">
                  <c:v>1254.295066096753</c:v>
                </c:pt>
                <c:pt idx="252">
                  <c:v>1253.139008114126</c:v>
                </c:pt>
                <c:pt idx="253">
                  <c:v>1251.843304093907</c:v>
                </c:pt>
                <c:pt idx="254">
                  <c:v>1250.520081694543</c:v>
                </c:pt>
                <c:pt idx="255">
                  <c:v>1249.309688809448</c:v>
                </c:pt>
                <c:pt idx="256">
                  <c:v>1247.963242261485</c:v>
                </c:pt>
                <c:pt idx="257">
                  <c:v>1246.688511864965</c:v>
                </c:pt>
                <c:pt idx="258">
                  <c:v>1245.657443025107</c:v>
                </c:pt>
                <c:pt idx="259">
                  <c:v>1244.513418330691</c:v>
                </c:pt>
                <c:pt idx="260">
                  <c:v>1243.367163884436</c:v>
                </c:pt>
                <c:pt idx="261">
                  <c:v>1242.083824145773</c:v>
                </c:pt>
                <c:pt idx="262">
                  <c:v>1241.009298647728</c:v>
                </c:pt>
                <c:pt idx="263">
                  <c:v>1240.154039415832</c:v>
                </c:pt>
                <c:pt idx="264">
                  <c:v>1238.994457401555</c:v>
                </c:pt>
                <c:pt idx="265">
                  <c:v>1237.742935313083</c:v>
                </c:pt>
                <c:pt idx="266">
                  <c:v>1237.10742992061</c:v>
                </c:pt>
                <c:pt idx="267">
                  <c:v>1236.10458646503</c:v>
                </c:pt>
                <c:pt idx="268">
                  <c:v>1234.820236901213</c:v>
                </c:pt>
                <c:pt idx="269">
                  <c:v>1233.758153988261</c:v>
                </c:pt>
                <c:pt idx="270">
                  <c:v>1233.204723005796</c:v>
                </c:pt>
                <c:pt idx="271">
                  <c:v>1232.171049295187</c:v>
                </c:pt>
                <c:pt idx="272">
                  <c:v>1231.357986081636</c:v>
                </c:pt>
                <c:pt idx="273">
                  <c:v>1230.319648299443</c:v>
                </c:pt>
                <c:pt idx="274">
                  <c:v>1229.348486778095</c:v>
                </c:pt>
                <c:pt idx="275">
                  <c:v>1228.530611970369</c:v>
                </c:pt>
                <c:pt idx="276">
                  <c:v>1227.381814192626</c:v>
                </c:pt>
                <c:pt idx="277">
                  <c:v>1226.416576773046</c:v>
                </c:pt>
                <c:pt idx="278">
                  <c:v>1225.841292614011</c:v>
                </c:pt>
                <c:pt idx="279">
                  <c:v>1225.088602253771</c:v>
                </c:pt>
                <c:pt idx="280">
                  <c:v>1224.176961420353</c:v>
                </c:pt>
                <c:pt idx="281">
                  <c:v>1223.245297247969</c:v>
                </c:pt>
                <c:pt idx="282">
                  <c:v>1222.448494252503</c:v>
                </c:pt>
                <c:pt idx="283">
                  <c:v>1222.008134227515</c:v>
                </c:pt>
                <c:pt idx="284">
                  <c:v>1221.223719193724</c:v>
                </c:pt>
                <c:pt idx="285">
                  <c:v>1220.263305131072</c:v>
                </c:pt>
                <c:pt idx="286">
                  <c:v>1220.083410686154</c:v>
                </c:pt>
                <c:pt idx="287">
                  <c:v>1219.513906226107</c:v>
                </c:pt>
                <c:pt idx="288">
                  <c:v>1218.500129945116</c:v>
                </c:pt>
                <c:pt idx="289">
                  <c:v>1217.752814887412</c:v>
                </c:pt>
                <c:pt idx="290">
                  <c:v>1217.604802996314</c:v>
                </c:pt>
                <c:pt idx="291">
                  <c:v>1216.991457465562</c:v>
                </c:pt>
                <c:pt idx="292">
                  <c:v>1216.569481266509</c:v>
                </c:pt>
                <c:pt idx="293">
                  <c:v>1215.801060027852</c:v>
                </c:pt>
                <c:pt idx="294">
                  <c:v>1215.2085609636</c:v>
                </c:pt>
                <c:pt idx="295">
                  <c:v>1214.847769543789</c:v>
                </c:pt>
                <c:pt idx="296">
                  <c:v>1213.901483968724</c:v>
                </c:pt>
                <c:pt idx="297">
                  <c:v>1213.222779239622</c:v>
                </c:pt>
                <c:pt idx="298">
                  <c:v>1213.125373270628</c:v>
                </c:pt>
                <c:pt idx="299">
                  <c:v>1212.808982528936</c:v>
                </c:pt>
                <c:pt idx="300">
                  <c:v>1212.137136493768</c:v>
                </c:pt>
                <c:pt idx="301">
                  <c:v>1211.554716751005</c:v>
                </c:pt>
                <c:pt idx="302">
                  <c:v>1211.017528496128</c:v>
                </c:pt>
                <c:pt idx="303">
                  <c:v>1210.977095487556</c:v>
                </c:pt>
                <c:pt idx="304">
                  <c:v>1210.572216092325</c:v>
                </c:pt>
                <c:pt idx="305">
                  <c:v>1209.863135501367</c:v>
                </c:pt>
                <c:pt idx="306">
                  <c:v>1210.108704693375</c:v>
                </c:pt>
                <c:pt idx="307">
                  <c:v>1209.984575874429</c:v>
                </c:pt>
                <c:pt idx="308">
                  <c:v>1209.176589796578</c:v>
                </c:pt>
                <c:pt idx="309">
                  <c:v>1208.612356627465</c:v>
                </c:pt>
                <c:pt idx="310">
                  <c:v>1208.743110072576</c:v>
                </c:pt>
                <c:pt idx="311">
                  <c:v>1208.682523446862</c:v>
                </c:pt>
                <c:pt idx="312">
                  <c:v>1208.469759819961</c:v>
                </c:pt>
                <c:pt idx="313">
                  <c:v>1207.900326634297</c:v>
                </c:pt>
                <c:pt idx="314">
                  <c:v>1207.746054115998</c:v>
                </c:pt>
                <c:pt idx="315">
                  <c:v>1207.756607104073</c:v>
                </c:pt>
                <c:pt idx="316">
                  <c:v>1206.989080827228</c:v>
                </c:pt>
                <c:pt idx="317">
                  <c:v>1206.68630325771</c:v>
                </c:pt>
                <c:pt idx="318">
                  <c:v>1206.979606601554</c:v>
                </c:pt>
                <c:pt idx="319">
                  <c:v>1207.182070873428</c:v>
                </c:pt>
                <c:pt idx="320">
                  <c:v>1206.974213679527</c:v>
                </c:pt>
                <c:pt idx="321">
                  <c:v>1207.075617956378</c:v>
                </c:pt>
                <c:pt idx="322">
                  <c:v>1206.598278743479</c:v>
                </c:pt>
                <c:pt idx="323">
                  <c:v>1206.787960243072</c:v>
                </c:pt>
                <c:pt idx="324">
                  <c:v>1206.894483180624</c:v>
                </c:pt>
                <c:pt idx="325">
                  <c:v>1206.547414505537</c:v>
                </c:pt>
                <c:pt idx="326">
                  <c:v>1206.274612433527</c:v>
                </c:pt>
                <c:pt idx="327">
                  <c:v>1206.463385680839</c:v>
                </c:pt>
                <c:pt idx="328">
                  <c:v>1206.384389278291</c:v>
                </c:pt>
                <c:pt idx="329">
                  <c:v>1206.340481063517</c:v>
                </c:pt>
                <c:pt idx="330">
                  <c:v>1206.331100540948</c:v>
                </c:pt>
                <c:pt idx="331">
                  <c:v>1206.339583975903</c:v>
                </c:pt>
                <c:pt idx="332">
                  <c:v>1206.383645447429</c:v>
                </c:pt>
                <c:pt idx="333">
                  <c:v>1206.62660459827</c:v>
                </c:pt>
                <c:pt idx="334">
                  <c:v>1206.607122076765</c:v>
                </c:pt>
                <c:pt idx="335">
                  <c:v>1206.899731074092</c:v>
                </c:pt>
                <c:pt idx="336">
                  <c:v>1206.590058054195</c:v>
                </c:pt>
                <c:pt idx="337">
                  <c:v>1206.572860278888</c:v>
                </c:pt>
                <c:pt idx="338">
                  <c:v>1206.372662108297</c:v>
                </c:pt>
                <c:pt idx="339">
                  <c:v>1206.524909069241</c:v>
                </c:pt>
                <c:pt idx="340">
                  <c:v>1206.700755449941</c:v>
                </c:pt>
                <c:pt idx="341">
                  <c:v>1206.687806179621</c:v>
                </c:pt>
                <c:pt idx="342">
                  <c:v>1206.598118528361</c:v>
                </c:pt>
                <c:pt idx="343">
                  <c:v>1206.515934030697</c:v>
                </c:pt>
                <c:pt idx="344">
                  <c:v>1206.792240273198</c:v>
                </c:pt>
                <c:pt idx="345">
                  <c:v>1206.627971114186</c:v>
                </c:pt>
                <c:pt idx="346">
                  <c:v>1206.585172305618</c:v>
                </c:pt>
                <c:pt idx="347">
                  <c:v>1206.601998618401</c:v>
                </c:pt>
                <c:pt idx="348">
                  <c:v>1206.624262018705</c:v>
                </c:pt>
                <c:pt idx="349">
                  <c:v>1206.577999904496</c:v>
                </c:pt>
                <c:pt idx="350">
                  <c:v>1206.589464171665</c:v>
                </c:pt>
                <c:pt idx="351">
                  <c:v>1206.591327115253</c:v>
                </c:pt>
                <c:pt idx="352">
                  <c:v>1206.734451464287</c:v>
                </c:pt>
                <c:pt idx="353">
                  <c:v>1206.611952248887</c:v>
                </c:pt>
                <c:pt idx="354">
                  <c:v>1206.605322076425</c:v>
                </c:pt>
                <c:pt idx="355">
                  <c:v>1206.611836262655</c:v>
                </c:pt>
                <c:pt idx="356">
                  <c:v>1206.629236016464</c:v>
                </c:pt>
                <c:pt idx="357">
                  <c:v>1206.639259233803</c:v>
                </c:pt>
                <c:pt idx="358">
                  <c:v>1206.651524086104</c:v>
                </c:pt>
                <c:pt idx="359">
                  <c:v>1206.641890295234</c:v>
                </c:pt>
                <c:pt idx="360">
                  <c:v>1206.667731680775</c:v>
                </c:pt>
                <c:pt idx="361">
                  <c:v>1206.6378744163</c:v>
                </c:pt>
                <c:pt idx="362">
                  <c:v>1206.654483706409</c:v>
                </c:pt>
                <c:pt idx="363">
                  <c:v>1206.656683156175</c:v>
                </c:pt>
                <c:pt idx="364">
                  <c:v>1206.644514393577</c:v>
                </c:pt>
                <c:pt idx="365">
                  <c:v>1206.691285909701</c:v>
                </c:pt>
                <c:pt idx="366">
                  <c:v>1206.652911756029</c:v>
                </c:pt>
                <c:pt idx="367">
                  <c:v>1206.642843806805</c:v>
                </c:pt>
                <c:pt idx="368">
                  <c:v>1206.64964781062</c:v>
                </c:pt>
                <c:pt idx="369">
                  <c:v>1206.638295342802</c:v>
                </c:pt>
                <c:pt idx="370">
                  <c:v>1206.630308336231</c:v>
                </c:pt>
                <c:pt idx="371">
                  <c:v>1206.642126797005</c:v>
                </c:pt>
                <c:pt idx="372">
                  <c:v>1206.619503604686</c:v>
                </c:pt>
                <c:pt idx="373">
                  <c:v>1206.646151903826</c:v>
                </c:pt>
                <c:pt idx="374">
                  <c:v>1206.632284820502</c:v>
                </c:pt>
                <c:pt idx="375">
                  <c:v>1206.652206327793</c:v>
                </c:pt>
                <c:pt idx="376">
                  <c:v>1206.650571875255</c:v>
                </c:pt>
                <c:pt idx="377">
                  <c:v>1206.658723519462</c:v>
                </c:pt>
                <c:pt idx="378">
                  <c:v>1206.656702287979</c:v>
                </c:pt>
                <c:pt idx="379">
                  <c:v>1206.653885577662</c:v>
                </c:pt>
                <c:pt idx="380">
                  <c:v>1206.657294399292</c:v>
                </c:pt>
                <c:pt idx="381">
                  <c:v>1206.645377177833</c:v>
                </c:pt>
                <c:pt idx="382">
                  <c:v>1206.647033130944</c:v>
                </c:pt>
                <c:pt idx="383">
                  <c:v>1206.643702877738</c:v>
                </c:pt>
                <c:pt idx="384">
                  <c:v>1206.64691845772</c:v>
                </c:pt>
                <c:pt idx="385">
                  <c:v>1206.648228138809</c:v>
                </c:pt>
                <c:pt idx="386">
                  <c:v>1206.653990077101</c:v>
                </c:pt>
                <c:pt idx="387">
                  <c:v>1206.644238190348</c:v>
                </c:pt>
                <c:pt idx="388">
                  <c:v>1206.642707868383</c:v>
                </c:pt>
                <c:pt idx="389">
                  <c:v>1206.650046486201</c:v>
                </c:pt>
                <c:pt idx="390">
                  <c:v>1206.648800835069</c:v>
                </c:pt>
                <c:pt idx="391">
                  <c:v>1206.650610284627</c:v>
                </c:pt>
                <c:pt idx="392">
                  <c:v>1206.650238914237</c:v>
                </c:pt>
                <c:pt idx="393">
                  <c:v>1206.649112146193</c:v>
                </c:pt>
                <c:pt idx="394">
                  <c:v>1206.651648900837</c:v>
                </c:pt>
                <c:pt idx="395">
                  <c:v>1206.654723086566</c:v>
                </c:pt>
                <c:pt idx="396">
                  <c:v>1206.651742398835</c:v>
                </c:pt>
                <c:pt idx="397">
                  <c:v>1206.650538868969</c:v>
                </c:pt>
                <c:pt idx="398">
                  <c:v>1206.653532377936</c:v>
                </c:pt>
                <c:pt idx="399">
                  <c:v>1206.65228008803</c:v>
                </c:pt>
                <c:pt idx="400">
                  <c:v>1206.651377462032</c:v>
                </c:pt>
                <c:pt idx="401">
                  <c:v>1206.652241626102</c:v>
                </c:pt>
                <c:pt idx="402">
                  <c:v>1206.651391686984</c:v>
                </c:pt>
                <c:pt idx="403">
                  <c:v>1206.651062606744</c:v>
                </c:pt>
                <c:pt idx="404">
                  <c:v>1206.652748753334</c:v>
                </c:pt>
                <c:pt idx="405">
                  <c:v>1206.652384743398</c:v>
                </c:pt>
                <c:pt idx="406">
                  <c:v>1206.652287561823</c:v>
                </c:pt>
                <c:pt idx="407">
                  <c:v>1206.652605102537</c:v>
                </c:pt>
                <c:pt idx="408">
                  <c:v>1206.655063400096</c:v>
                </c:pt>
                <c:pt idx="409">
                  <c:v>1206.65224890744</c:v>
                </c:pt>
                <c:pt idx="410">
                  <c:v>1206.650008889585</c:v>
                </c:pt>
                <c:pt idx="411">
                  <c:v>1206.654131558847</c:v>
                </c:pt>
                <c:pt idx="412">
                  <c:v>1206.652713224279</c:v>
                </c:pt>
                <c:pt idx="413">
                  <c:v>1206.653129953455</c:v>
                </c:pt>
                <c:pt idx="414">
                  <c:v>1206.653048172381</c:v>
                </c:pt>
                <c:pt idx="415">
                  <c:v>1206.652693652424</c:v>
                </c:pt>
                <c:pt idx="416">
                  <c:v>1206.653489564817</c:v>
                </c:pt>
                <c:pt idx="417">
                  <c:v>1206.652679371246</c:v>
                </c:pt>
                <c:pt idx="418">
                  <c:v>1206.653870783572</c:v>
                </c:pt>
                <c:pt idx="419">
                  <c:v>1206.654186056012</c:v>
                </c:pt>
                <c:pt idx="420">
                  <c:v>1206.654512989979</c:v>
                </c:pt>
                <c:pt idx="421">
                  <c:v>1206.655545137164</c:v>
                </c:pt>
                <c:pt idx="422">
                  <c:v>1206.655804071534</c:v>
                </c:pt>
                <c:pt idx="423">
                  <c:v>1206.655662071835</c:v>
                </c:pt>
                <c:pt idx="424">
                  <c:v>1206.655912917766</c:v>
                </c:pt>
                <c:pt idx="425">
                  <c:v>1206.655686263156</c:v>
                </c:pt>
                <c:pt idx="426">
                  <c:v>1206.655864298978</c:v>
                </c:pt>
                <c:pt idx="427">
                  <c:v>1206.65436877862</c:v>
                </c:pt>
                <c:pt idx="428">
                  <c:v>1206.656322337878</c:v>
                </c:pt>
                <c:pt idx="429">
                  <c:v>1206.656131892395</c:v>
                </c:pt>
                <c:pt idx="430">
                  <c:v>1206.656458718315</c:v>
                </c:pt>
                <c:pt idx="431">
                  <c:v>1206.65648208049</c:v>
                </c:pt>
                <c:pt idx="432">
                  <c:v>1206.655893809272</c:v>
                </c:pt>
                <c:pt idx="433">
                  <c:v>1206.656061473911</c:v>
                </c:pt>
                <c:pt idx="434">
                  <c:v>1206.656091096258</c:v>
                </c:pt>
                <c:pt idx="435">
                  <c:v>1206.656305778026</c:v>
                </c:pt>
                <c:pt idx="436">
                  <c:v>1206.655733561439</c:v>
                </c:pt>
                <c:pt idx="437">
                  <c:v>1206.655782198542</c:v>
                </c:pt>
                <c:pt idx="438">
                  <c:v>1206.655676076933</c:v>
                </c:pt>
                <c:pt idx="439">
                  <c:v>1206.655670036983</c:v>
                </c:pt>
                <c:pt idx="440">
                  <c:v>1206.655790783814</c:v>
                </c:pt>
                <c:pt idx="441">
                  <c:v>1206.655975365941</c:v>
                </c:pt>
                <c:pt idx="442">
                  <c:v>1206.656155842054</c:v>
                </c:pt>
                <c:pt idx="443">
                  <c:v>1206.655988595969</c:v>
                </c:pt>
                <c:pt idx="444">
                  <c:v>1206.656165803389</c:v>
                </c:pt>
                <c:pt idx="445">
                  <c:v>1206.656330424959</c:v>
                </c:pt>
                <c:pt idx="446">
                  <c:v>1206.656202991604</c:v>
                </c:pt>
                <c:pt idx="447">
                  <c:v>1206.656123746894</c:v>
                </c:pt>
                <c:pt idx="448">
                  <c:v>1206.656291687079</c:v>
                </c:pt>
                <c:pt idx="449">
                  <c:v>1206.656108178689</c:v>
                </c:pt>
                <c:pt idx="450">
                  <c:v>1206.656235120649</c:v>
                </c:pt>
                <c:pt idx="451">
                  <c:v>1206.656192314642</c:v>
                </c:pt>
                <c:pt idx="452">
                  <c:v>1206.656260147239</c:v>
                </c:pt>
                <c:pt idx="453">
                  <c:v>1206.656204342034</c:v>
                </c:pt>
                <c:pt idx="454">
                  <c:v>1206.656121993526</c:v>
                </c:pt>
                <c:pt idx="455">
                  <c:v>1206.656209784205</c:v>
                </c:pt>
                <c:pt idx="456">
                  <c:v>1206.65635569213</c:v>
                </c:pt>
                <c:pt idx="457">
                  <c:v>1206.656427256426</c:v>
                </c:pt>
                <c:pt idx="458">
                  <c:v>1206.656433716009</c:v>
                </c:pt>
                <c:pt idx="459">
                  <c:v>1206.65646179157</c:v>
                </c:pt>
                <c:pt idx="460">
                  <c:v>1206.656438136531</c:v>
                </c:pt>
                <c:pt idx="461">
                  <c:v>1206.656413228579</c:v>
                </c:pt>
                <c:pt idx="462">
                  <c:v>1206.656455090882</c:v>
                </c:pt>
                <c:pt idx="463">
                  <c:v>1206.656388594007</c:v>
                </c:pt>
                <c:pt idx="464">
                  <c:v>1206.656499368454</c:v>
                </c:pt>
                <c:pt idx="465">
                  <c:v>1206.656534129506</c:v>
                </c:pt>
                <c:pt idx="466">
                  <c:v>1206.656489504821</c:v>
                </c:pt>
                <c:pt idx="467">
                  <c:v>1206.656461582175</c:v>
                </c:pt>
                <c:pt idx="468">
                  <c:v>1206.656438122998</c:v>
                </c:pt>
                <c:pt idx="469">
                  <c:v>1206.656402116294</c:v>
                </c:pt>
                <c:pt idx="470">
                  <c:v>1206.656395554337</c:v>
                </c:pt>
                <c:pt idx="471">
                  <c:v>1206.656355934166</c:v>
                </c:pt>
                <c:pt idx="472">
                  <c:v>1206.656322055145</c:v>
                </c:pt>
                <c:pt idx="473">
                  <c:v>1206.656309159271</c:v>
                </c:pt>
                <c:pt idx="474">
                  <c:v>1206.656231161113</c:v>
                </c:pt>
                <c:pt idx="475">
                  <c:v>1206.656228685505</c:v>
                </c:pt>
                <c:pt idx="476">
                  <c:v>1206.656261565492</c:v>
                </c:pt>
                <c:pt idx="477">
                  <c:v>1206.656246661803</c:v>
                </c:pt>
                <c:pt idx="478">
                  <c:v>1206.656221783163</c:v>
                </c:pt>
                <c:pt idx="479">
                  <c:v>1206.656242244093</c:v>
                </c:pt>
                <c:pt idx="480">
                  <c:v>1206.656193368892</c:v>
                </c:pt>
                <c:pt idx="481">
                  <c:v>1206.656235451071</c:v>
                </c:pt>
                <c:pt idx="482">
                  <c:v>1206.656291545841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Trans!$E$2:$E$484</c:f>
              <c:numCache>
                <c:formatCode>General</c:formatCode>
                <c:ptCount val="483"/>
                <c:pt idx="0">
                  <c:v>2358.155450787263</c:v>
                </c:pt>
                <c:pt idx="1">
                  <c:v>23581.55450787261</c:v>
                </c:pt>
                <c:pt idx="2">
                  <c:v>23040.19350930741</c:v>
                </c:pt>
                <c:pt idx="3">
                  <c:v>22488.6394963465</c:v>
                </c:pt>
                <c:pt idx="4">
                  <c:v>21930.62354125968</c:v>
                </c:pt>
                <c:pt idx="5">
                  <c:v>21368.87089353555</c:v>
                </c:pt>
                <c:pt idx="6">
                  <c:v>20805.5957525905</c:v>
                </c:pt>
                <c:pt idx="7">
                  <c:v>20242.81930505171</c:v>
                </c:pt>
                <c:pt idx="8">
                  <c:v>19718.51266993109</c:v>
                </c:pt>
                <c:pt idx="9">
                  <c:v>19204.47119912257</c:v>
                </c:pt>
                <c:pt idx="10">
                  <c:v>11790.7772539363</c:v>
                </c:pt>
                <c:pt idx="11">
                  <c:v>9174.356364131765</c:v>
                </c:pt>
                <c:pt idx="12">
                  <c:v>8537.148146845555</c:v>
                </c:pt>
                <c:pt idx="13">
                  <c:v>8083.529832199607</c:v>
                </c:pt>
                <c:pt idx="14">
                  <c:v>8104.854850700119</c:v>
                </c:pt>
                <c:pt idx="15">
                  <c:v>8066.927435083777</c:v>
                </c:pt>
                <c:pt idx="16">
                  <c:v>8106.290069760565</c:v>
                </c:pt>
                <c:pt idx="17">
                  <c:v>8073.258472282067</c:v>
                </c:pt>
                <c:pt idx="18">
                  <c:v>8106.759093488241</c:v>
                </c:pt>
                <c:pt idx="19">
                  <c:v>8072.932980129108</c:v>
                </c:pt>
                <c:pt idx="20">
                  <c:v>7497.340784931992</c:v>
                </c:pt>
                <c:pt idx="21">
                  <c:v>6542.618225685097</c:v>
                </c:pt>
                <c:pt idx="22">
                  <c:v>5928.350261537706</c:v>
                </c:pt>
                <c:pt idx="23">
                  <c:v>5534.303327341206</c:v>
                </c:pt>
                <c:pt idx="24">
                  <c:v>5448.757247109887</c:v>
                </c:pt>
                <c:pt idx="25">
                  <c:v>5456.201660002055</c:v>
                </c:pt>
                <c:pt idx="26">
                  <c:v>5220.206370444756</c:v>
                </c:pt>
                <c:pt idx="27">
                  <c:v>5221.732071061878</c:v>
                </c:pt>
                <c:pt idx="28">
                  <c:v>4997.661776511169</c:v>
                </c:pt>
                <c:pt idx="29">
                  <c:v>4791.80709404625</c:v>
                </c:pt>
                <c:pt idx="30">
                  <c:v>4504.387471961888</c:v>
                </c:pt>
                <c:pt idx="31">
                  <c:v>4169.287494032602</c:v>
                </c:pt>
                <c:pt idx="32">
                  <c:v>3925.172996719148</c:v>
                </c:pt>
                <c:pt idx="33">
                  <c:v>3720.949171934576</c:v>
                </c:pt>
                <c:pt idx="34">
                  <c:v>3624.403767117185</c:v>
                </c:pt>
                <c:pt idx="35">
                  <c:v>3637.991505077278</c:v>
                </c:pt>
                <c:pt idx="36">
                  <c:v>3529.046972725997</c:v>
                </c:pt>
                <c:pt idx="37">
                  <c:v>3527.181624667066</c:v>
                </c:pt>
                <c:pt idx="38">
                  <c:v>3523.239758951423</c:v>
                </c:pt>
                <c:pt idx="39">
                  <c:v>3345.865542413588</c:v>
                </c:pt>
                <c:pt idx="40">
                  <c:v>3176.13487305118</c:v>
                </c:pt>
                <c:pt idx="41">
                  <c:v>3031.466852175341</c:v>
                </c:pt>
                <c:pt idx="42">
                  <c:v>2893.484380246536</c:v>
                </c:pt>
                <c:pt idx="43">
                  <c:v>2761.102807998409</c:v>
                </c:pt>
                <c:pt idx="44">
                  <c:v>2710.992946454724</c:v>
                </c:pt>
                <c:pt idx="45">
                  <c:v>2673.936708833635</c:v>
                </c:pt>
                <c:pt idx="46">
                  <c:v>2650.064649342798</c:v>
                </c:pt>
                <c:pt idx="47">
                  <c:v>2652.537440467766</c:v>
                </c:pt>
                <c:pt idx="48">
                  <c:v>2564.361975067905</c:v>
                </c:pt>
                <c:pt idx="49">
                  <c:v>2471.598421860644</c:v>
                </c:pt>
                <c:pt idx="50">
                  <c:v>2387.621933922175</c:v>
                </c:pt>
                <c:pt idx="51">
                  <c:v>2296.111256109615</c:v>
                </c:pt>
                <c:pt idx="52">
                  <c:v>2219.467421255968</c:v>
                </c:pt>
                <c:pt idx="53">
                  <c:v>2142.440672551233</c:v>
                </c:pt>
                <c:pt idx="54">
                  <c:v>2118.569639111485</c:v>
                </c:pt>
                <c:pt idx="55">
                  <c:v>2076.652622684514</c:v>
                </c:pt>
                <c:pt idx="56">
                  <c:v>2030.028147936881</c:v>
                </c:pt>
                <c:pt idx="57">
                  <c:v>2010.552801209616</c:v>
                </c:pt>
                <c:pt idx="58">
                  <c:v>2011.860697361476</c:v>
                </c:pt>
                <c:pt idx="59">
                  <c:v>1946.620639683168</c:v>
                </c:pt>
                <c:pt idx="60">
                  <c:v>1888.151346517746</c:v>
                </c:pt>
                <c:pt idx="61">
                  <c:v>1840.214966350732</c:v>
                </c:pt>
                <c:pt idx="62">
                  <c:v>1791.452483581179</c:v>
                </c:pt>
                <c:pt idx="63">
                  <c:v>1736.655507669344</c:v>
                </c:pt>
                <c:pt idx="64">
                  <c:v>1704.182954628225</c:v>
                </c:pt>
                <c:pt idx="65">
                  <c:v>1675.401959522098</c:v>
                </c:pt>
                <c:pt idx="66">
                  <c:v>1644.665753906961</c:v>
                </c:pt>
                <c:pt idx="67">
                  <c:v>1619.216807140709</c:v>
                </c:pt>
                <c:pt idx="68">
                  <c:v>1604.832764940655</c:v>
                </c:pt>
                <c:pt idx="69">
                  <c:v>1601.373365700853</c:v>
                </c:pt>
                <c:pt idx="70">
                  <c:v>1558.54746529267</c:v>
                </c:pt>
                <c:pt idx="71">
                  <c:v>1520.94267202578</c:v>
                </c:pt>
                <c:pt idx="72">
                  <c:v>1488.31251567176</c:v>
                </c:pt>
                <c:pt idx="73">
                  <c:v>1451.863885173634</c:v>
                </c:pt>
                <c:pt idx="74">
                  <c:v>1426.31725768376</c:v>
                </c:pt>
                <c:pt idx="75">
                  <c:v>1397.529065348309</c:v>
                </c:pt>
                <c:pt idx="76">
                  <c:v>1377.857076070358</c:v>
                </c:pt>
                <c:pt idx="77">
                  <c:v>1351.674280291617</c:v>
                </c:pt>
                <c:pt idx="78">
                  <c:v>1326.350797443964</c:v>
                </c:pt>
                <c:pt idx="79">
                  <c:v>1314.629014119973</c:v>
                </c:pt>
                <c:pt idx="80">
                  <c:v>1293.466289189008</c:v>
                </c:pt>
                <c:pt idx="81">
                  <c:v>1267.44854814524</c:v>
                </c:pt>
                <c:pt idx="82">
                  <c:v>1247.584136480235</c:v>
                </c:pt>
                <c:pt idx="83">
                  <c:v>1220.958921431561</c:v>
                </c:pt>
                <c:pt idx="84">
                  <c:v>1204.054627282622</c:v>
                </c:pt>
                <c:pt idx="85">
                  <c:v>1182.388771201669</c:v>
                </c:pt>
                <c:pt idx="86">
                  <c:v>1162.404224853843</c:v>
                </c:pt>
                <c:pt idx="87">
                  <c:v>1142.451064316441</c:v>
                </c:pt>
                <c:pt idx="88">
                  <c:v>1125.855235910424</c:v>
                </c:pt>
                <c:pt idx="89">
                  <c:v>1116.667056848015</c:v>
                </c:pt>
                <c:pt idx="90">
                  <c:v>1101.786115258242</c:v>
                </c:pt>
                <c:pt idx="91">
                  <c:v>1081.120497663866</c:v>
                </c:pt>
                <c:pt idx="92">
                  <c:v>1067.769196979639</c:v>
                </c:pt>
                <c:pt idx="93">
                  <c:v>1050.17316249512</c:v>
                </c:pt>
                <c:pt idx="94">
                  <c:v>1035.579290363907</c:v>
                </c:pt>
                <c:pt idx="95">
                  <c:v>1018.637465666789</c:v>
                </c:pt>
                <c:pt idx="96">
                  <c:v>1005.185453050076</c:v>
                </c:pt>
                <c:pt idx="97">
                  <c:v>989.1963523440148</c:v>
                </c:pt>
                <c:pt idx="98">
                  <c:v>973.8339021688098</c:v>
                </c:pt>
                <c:pt idx="99">
                  <c:v>965.620601984391</c:v>
                </c:pt>
                <c:pt idx="100">
                  <c:v>957.6609313366795</c:v>
                </c:pt>
                <c:pt idx="101">
                  <c:v>942.8191178900045</c:v>
                </c:pt>
                <c:pt idx="102">
                  <c:v>931.6928646401977</c:v>
                </c:pt>
                <c:pt idx="103">
                  <c:v>917.3983310055627</c:v>
                </c:pt>
                <c:pt idx="104">
                  <c:v>907.3664091603546</c:v>
                </c:pt>
                <c:pt idx="105">
                  <c:v>894.6146269640026</c:v>
                </c:pt>
                <c:pt idx="106">
                  <c:v>882.2721006044084</c:v>
                </c:pt>
                <c:pt idx="107">
                  <c:v>869.7965148265349</c:v>
                </c:pt>
                <c:pt idx="108">
                  <c:v>858.8617853178066</c:v>
                </c:pt>
                <c:pt idx="109">
                  <c:v>849.9464688718115</c:v>
                </c:pt>
                <c:pt idx="110">
                  <c:v>843.4430158329649</c:v>
                </c:pt>
                <c:pt idx="111">
                  <c:v>831.3489668118473</c:v>
                </c:pt>
                <c:pt idx="112">
                  <c:v>823.2925049679659</c:v>
                </c:pt>
                <c:pt idx="113">
                  <c:v>815.8341318512836</c:v>
                </c:pt>
                <c:pt idx="114">
                  <c:v>804.9190359386705</c:v>
                </c:pt>
                <c:pt idx="115">
                  <c:v>794.5853586649425</c:v>
                </c:pt>
                <c:pt idx="116">
                  <c:v>786.0420323731025</c:v>
                </c:pt>
                <c:pt idx="117">
                  <c:v>775.9611511074619</c:v>
                </c:pt>
                <c:pt idx="118">
                  <c:v>765.9965746434951</c:v>
                </c:pt>
                <c:pt idx="119">
                  <c:v>759.7850581252407</c:v>
                </c:pt>
                <c:pt idx="120">
                  <c:v>754.1276416633026</c:v>
                </c:pt>
                <c:pt idx="121">
                  <c:v>744.7116541941692</c:v>
                </c:pt>
                <c:pt idx="122">
                  <c:v>739.0831937866728</c:v>
                </c:pt>
                <c:pt idx="123">
                  <c:v>731.5355616096871</c:v>
                </c:pt>
                <c:pt idx="124">
                  <c:v>722.7029957377399</c:v>
                </c:pt>
                <c:pt idx="125">
                  <c:v>714.717810668201</c:v>
                </c:pt>
                <c:pt idx="126">
                  <c:v>706.9289789916857</c:v>
                </c:pt>
                <c:pt idx="127">
                  <c:v>698.7896690807007</c:v>
                </c:pt>
                <c:pt idx="128">
                  <c:v>691.2983778490524</c:v>
                </c:pt>
                <c:pt idx="129">
                  <c:v>684.0202267439919</c:v>
                </c:pt>
                <c:pt idx="130">
                  <c:v>677.5217434731904</c:v>
                </c:pt>
                <c:pt idx="131">
                  <c:v>670.0184366509676</c:v>
                </c:pt>
                <c:pt idx="132">
                  <c:v>665.564755799378</c:v>
                </c:pt>
                <c:pt idx="133">
                  <c:v>659.988265188878</c:v>
                </c:pt>
                <c:pt idx="134">
                  <c:v>652.9230786933325</c:v>
                </c:pt>
                <c:pt idx="135">
                  <c:v>646.1539290428874</c:v>
                </c:pt>
                <c:pt idx="136">
                  <c:v>640.5292777561735</c:v>
                </c:pt>
                <c:pt idx="137">
                  <c:v>633.8414086775352</c:v>
                </c:pt>
                <c:pt idx="138">
                  <c:v>627.0938162672228</c:v>
                </c:pt>
                <c:pt idx="139">
                  <c:v>621.0533905938198</c:v>
                </c:pt>
                <c:pt idx="140">
                  <c:v>616.0205288886838</c:v>
                </c:pt>
                <c:pt idx="141">
                  <c:v>609.7402968707577</c:v>
                </c:pt>
                <c:pt idx="142">
                  <c:v>604.4431743456687</c:v>
                </c:pt>
                <c:pt idx="143">
                  <c:v>600.5460680719905</c:v>
                </c:pt>
                <c:pt idx="144">
                  <c:v>594.6065154708984</c:v>
                </c:pt>
                <c:pt idx="145">
                  <c:v>589.2073975845294</c:v>
                </c:pt>
                <c:pt idx="146">
                  <c:v>584.1034095066015</c:v>
                </c:pt>
                <c:pt idx="147">
                  <c:v>578.620908414832</c:v>
                </c:pt>
                <c:pt idx="148">
                  <c:v>573.4602505714023</c:v>
                </c:pt>
                <c:pt idx="149">
                  <c:v>568.2287360737394</c:v>
                </c:pt>
                <c:pt idx="150">
                  <c:v>563.4980762508848</c:v>
                </c:pt>
                <c:pt idx="151">
                  <c:v>558.1611135625431</c:v>
                </c:pt>
                <c:pt idx="152">
                  <c:v>553.9664414238545</c:v>
                </c:pt>
                <c:pt idx="153">
                  <c:v>549.8255389057151</c:v>
                </c:pt>
                <c:pt idx="154">
                  <c:v>544.9282587590689</c:v>
                </c:pt>
                <c:pt idx="155">
                  <c:v>540.2177713078258</c:v>
                </c:pt>
                <c:pt idx="156">
                  <c:v>536.2869142662048</c:v>
                </c:pt>
                <c:pt idx="157">
                  <c:v>531.6701252749385</c:v>
                </c:pt>
                <c:pt idx="158">
                  <c:v>526.995035445903</c:v>
                </c:pt>
                <c:pt idx="159">
                  <c:v>522.6901123995957</c:v>
                </c:pt>
                <c:pt idx="160">
                  <c:v>519.0497326031242</c:v>
                </c:pt>
                <c:pt idx="161">
                  <c:v>514.5623013866521</c:v>
                </c:pt>
                <c:pt idx="162">
                  <c:v>510.9300260548025</c:v>
                </c:pt>
                <c:pt idx="163">
                  <c:v>506.9305171226613</c:v>
                </c:pt>
                <c:pt idx="164">
                  <c:v>502.7559517542282</c:v>
                </c:pt>
                <c:pt idx="165">
                  <c:v>498.8142929473066</c:v>
                </c:pt>
                <c:pt idx="166">
                  <c:v>495.2078461998742</c:v>
                </c:pt>
                <c:pt idx="167">
                  <c:v>491.2828205139963</c:v>
                </c:pt>
                <c:pt idx="168">
                  <c:v>487.5373866358257</c:v>
                </c:pt>
                <c:pt idx="169">
                  <c:v>483.7836431384152</c:v>
                </c:pt>
                <c:pt idx="170">
                  <c:v>480.4364493844403</c:v>
                </c:pt>
                <c:pt idx="171">
                  <c:v>476.5422896614702</c:v>
                </c:pt>
                <c:pt idx="172">
                  <c:v>473.3085114333548</c:v>
                </c:pt>
                <c:pt idx="173">
                  <c:v>470.1091072473648</c:v>
                </c:pt>
                <c:pt idx="174">
                  <c:v>466.4880071285827</c:v>
                </c:pt>
                <c:pt idx="175">
                  <c:v>463.0089583083975</c:v>
                </c:pt>
                <c:pt idx="176">
                  <c:v>460.0320591052779</c:v>
                </c:pt>
                <c:pt idx="177">
                  <c:v>456.6386284159823</c:v>
                </c:pt>
                <c:pt idx="178">
                  <c:v>453.2373753071491</c:v>
                </c:pt>
                <c:pt idx="179">
                  <c:v>450.0407211567353</c:v>
                </c:pt>
                <c:pt idx="180">
                  <c:v>447.3077159992611</c:v>
                </c:pt>
                <c:pt idx="181">
                  <c:v>443.9583651170246</c:v>
                </c:pt>
                <c:pt idx="182">
                  <c:v>441.1902048006044</c:v>
                </c:pt>
                <c:pt idx="183">
                  <c:v>438.2279404300036</c:v>
                </c:pt>
                <c:pt idx="184">
                  <c:v>435.081955246844</c:v>
                </c:pt>
                <c:pt idx="185">
                  <c:v>432.0742586912619</c:v>
                </c:pt>
                <c:pt idx="186">
                  <c:v>429.4115429361938</c:v>
                </c:pt>
                <c:pt idx="187">
                  <c:v>426.4574537451142</c:v>
                </c:pt>
                <c:pt idx="188">
                  <c:v>423.5826248854319</c:v>
                </c:pt>
                <c:pt idx="189">
                  <c:v>420.7525793806741</c:v>
                </c:pt>
                <c:pt idx="190">
                  <c:v>418.2925539421553</c:v>
                </c:pt>
                <c:pt idx="191">
                  <c:v>415.3408610003679</c:v>
                </c:pt>
                <c:pt idx="192">
                  <c:v>412.8696594107594</c:v>
                </c:pt>
                <c:pt idx="193">
                  <c:v>410.3946797104686</c:v>
                </c:pt>
                <c:pt idx="194">
                  <c:v>407.637905060666</c:v>
                </c:pt>
                <c:pt idx="195">
                  <c:v>404.98916720097</c:v>
                </c:pt>
                <c:pt idx="196">
                  <c:v>402.6418793653918</c:v>
                </c:pt>
                <c:pt idx="197">
                  <c:v>400.0470791901461</c:v>
                </c:pt>
                <c:pt idx="198">
                  <c:v>397.489425824631</c:v>
                </c:pt>
                <c:pt idx="199">
                  <c:v>395.0295503256503</c:v>
                </c:pt>
                <c:pt idx="200">
                  <c:v>392.8929942074953</c:v>
                </c:pt>
                <c:pt idx="201">
                  <c:v>390.308423636215</c:v>
                </c:pt>
                <c:pt idx="202">
                  <c:v>388.1551983567887</c:v>
                </c:pt>
                <c:pt idx="203">
                  <c:v>385.9244407290578</c:v>
                </c:pt>
                <c:pt idx="204">
                  <c:v>383.4907072299519</c:v>
                </c:pt>
                <c:pt idx="205">
                  <c:v>381.1288389950437</c:v>
                </c:pt>
                <c:pt idx="206">
                  <c:v>379.1357586101495</c:v>
                </c:pt>
                <c:pt idx="207">
                  <c:v>376.8524039351183</c:v>
                </c:pt>
                <c:pt idx="208">
                  <c:v>374.5671058673823</c:v>
                </c:pt>
                <c:pt idx="209">
                  <c:v>372.3674042209381</c:v>
                </c:pt>
                <c:pt idx="210">
                  <c:v>370.5315893283552</c:v>
                </c:pt>
                <c:pt idx="211">
                  <c:v>368.2352741752922</c:v>
                </c:pt>
                <c:pt idx="212">
                  <c:v>366.3114859735992</c:v>
                </c:pt>
                <c:pt idx="213">
                  <c:v>364.3479914652637</c:v>
                </c:pt>
                <c:pt idx="214">
                  <c:v>362.1997460097164</c:v>
                </c:pt>
                <c:pt idx="215">
                  <c:v>360.145888015852</c:v>
                </c:pt>
                <c:pt idx="216">
                  <c:v>358.2416257895102</c:v>
                </c:pt>
                <c:pt idx="217">
                  <c:v>356.2089528117807</c:v>
                </c:pt>
                <c:pt idx="218">
                  <c:v>354.2617949981742</c:v>
                </c:pt>
                <c:pt idx="219">
                  <c:v>352.3339497414798</c:v>
                </c:pt>
                <c:pt idx="220">
                  <c:v>350.6196312530342</c:v>
                </c:pt>
                <c:pt idx="221">
                  <c:v>348.5772617490383</c:v>
                </c:pt>
                <c:pt idx="222">
                  <c:v>346.8707885838951</c:v>
                </c:pt>
                <c:pt idx="223">
                  <c:v>345.180906173714</c:v>
                </c:pt>
                <c:pt idx="224">
                  <c:v>343.2634363564202</c:v>
                </c:pt>
                <c:pt idx="225">
                  <c:v>341.3660418685521</c:v>
                </c:pt>
                <c:pt idx="226">
                  <c:v>339.884321856834</c:v>
                </c:pt>
                <c:pt idx="227">
                  <c:v>338.09801520782</c:v>
                </c:pt>
                <c:pt idx="228">
                  <c:v>336.2336905668535</c:v>
                </c:pt>
                <c:pt idx="229">
                  <c:v>334.4939204866375</c:v>
                </c:pt>
                <c:pt idx="230">
                  <c:v>333.1381544465891</c:v>
                </c:pt>
                <c:pt idx="231">
                  <c:v>331.3282280317935</c:v>
                </c:pt>
                <c:pt idx="232">
                  <c:v>329.8218916022008</c:v>
                </c:pt>
                <c:pt idx="233">
                  <c:v>328.2335694198018</c:v>
                </c:pt>
                <c:pt idx="234">
                  <c:v>326.5393691746872</c:v>
                </c:pt>
                <c:pt idx="235">
                  <c:v>324.9409171431411</c:v>
                </c:pt>
                <c:pt idx="236">
                  <c:v>323.3561746691342</c:v>
                </c:pt>
                <c:pt idx="237">
                  <c:v>321.7427230420708</c:v>
                </c:pt>
                <c:pt idx="238">
                  <c:v>320.2782202059685</c:v>
                </c:pt>
                <c:pt idx="239">
                  <c:v>318.7663936285053</c:v>
                </c:pt>
                <c:pt idx="240">
                  <c:v>317.3674788294338</c:v>
                </c:pt>
                <c:pt idx="241">
                  <c:v>315.7363157798139</c:v>
                </c:pt>
                <c:pt idx="242">
                  <c:v>314.3735457084337</c:v>
                </c:pt>
                <c:pt idx="243">
                  <c:v>313.1200648148202</c:v>
                </c:pt>
                <c:pt idx="244">
                  <c:v>311.6052423327358</c:v>
                </c:pt>
                <c:pt idx="245">
                  <c:v>310.0600348694263</c:v>
                </c:pt>
                <c:pt idx="246">
                  <c:v>309.0087989915129</c:v>
                </c:pt>
                <c:pt idx="247">
                  <c:v>307.6255648989609</c:v>
                </c:pt>
                <c:pt idx="248">
                  <c:v>306.077311686703</c:v>
                </c:pt>
                <c:pt idx="249">
                  <c:v>304.6982481642923</c:v>
                </c:pt>
                <c:pt idx="250">
                  <c:v>303.7510500738713</c:v>
                </c:pt>
                <c:pt idx="251">
                  <c:v>302.3379673703817</c:v>
                </c:pt>
                <c:pt idx="252">
                  <c:v>301.1819093877532</c:v>
                </c:pt>
                <c:pt idx="253">
                  <c:v>299.8862053675348</c:v>
                </c:pt>
                <c:pt idx="254">
                  <c:v>298.5629829681708</c:v>
                </c:pt>
                <c:pt idx="255">
                  <c:v>297.3525900830742</c:v>
                </c:pt>
                <c:pt idx="256">
                  <c:v>296.0061435351136</c:v>
                </c:pt>
                <c:pt idx="257">
                  <c:v>294.7314131385922</c:v>
                </c:pt>
                <c:pt idx="258">
                  <c:v>293.700344298735</c:v>
                </c:pt>
                <c:pt idx="259">
                  <c:v>292.5563196043184</c:v>
                </c:pt>
                <c:pt idx="260">
                  <c:v>291.410065158063</c:v>
                </c:pt>
                <c:pt idx="261">
                  <c:v>290.1267254194024</c:v>
                </c:pt>
                <c:pt idx="262">
                  <c:v>289.0521999213547</c:v>
                </c:pt>
                <c:pt idx="263">
                  <c:v>288.1969406894597</c:v>
                </c:pt>
                <c:pt idx="264">
                  <c:v>287.0373586751821</c:v>
                </c:pt>
                <c:pt idx="265">
                  <c:v>285.7858365867127</c:v>
                </c:pt>
                <c:pt idx="266">
                  <c:v>285.1503311942378</c:v>
                </c:pt>
                <c:pt idx="267">
                  <c:v>284.1474877386571</c:v>
                </c:pt>
                <c:pt idx="268">
                  <c:v>282.8631381748406</c:v>
                </c:pt>
                <c:pt idx="269">
                  <c:v>281.801055261888</c:v>
                </c:pt>
                <c:pt idx="270">
                  <c:v>281.2476242794245</c:v>
                </c:pt>
                <c:pt idx="271">
                  <c:v>280.2139505688148</c:v>
                </c:pt>
                <c:pt idx="272">
                  <c:v>279.400887355262</c:v>
                </c:pt>
                <c:pt idx="273">
                  <c:v>278.3625495730706</c:v>
                </c:pt>
                <c:pt idx="274">
                  <c:v>277.3913880517233</c:v>
                </c:pt>
                <c:pt idx="275">
                  <c:v>276.5735132439953</c:v>
                </c:pt>
                <c:pt idx="276">
                  <c:v>275.4247154662542</c:v>
                </c:pt>
                <c:pt idx="277">
                  <c:v>274.4594780466739</c:v>
                </c:pt>
                <c:pt idx="278">
                  <c:v>273.8841938876379</c:v>
                </c:pt>
                <c:pt idx="279">
                  <c:v>273.1315035273981</c:v>
                </c:pt>
                <c:pt idx="280">
                  <c:v>272.2198626939796</c:v>
                </c:pt>
                <c:pt idx="281">
                  <c:v>271.2881985215967</c:v>
                </c:pt>
                <c:pt idx="282">
                  <c:v>270.49139552613</c:v>
                </c:pt>
                <c:pt idx="283">
                  <c:v>270.0510355011419</c:v>
                </c:pt>
                <c:pt idx="284">
                  <c:v>269.266620467351</c:v>
                </c:pt>
                <c:pt idx="285">
                  <c:v>268.3062064046997</c:v>
                </c:pt>
                <c:pt idx="286">
                  <c:v>268.1263119597819</c:v>
                </c:pt>
                <c:pt idx="287">
                  <c:v>267.5568074997352</c:v>
                </c:pt>
                <c:pt idx="288">
                  <c:v>266.5430312187434</c:v>
                </c:pt>
                <c:pt idx="289">
                  <c:v>265.7957161610396</c:v>
                </c:pt>
                <c:pt idx="290">
                  <c:v>265.6477042699416</c:v>
                </c:pt>
                <c:pt idx="291">
                  <c:v>265.0343587391905</c:v>
                </c:pt>
                <c:pt idx="292">
                  <c:v>264.612382540137</c:v>
                </c:pt>
                <c:pt idx="293">
                  <c:v>263.8439613014802</c:v>
                </c:pt>
                <c:pt idx="294">
                  <c:v>263.2514622372272</c:v>
                </c:pt>
                <c:pt idx="295">
                  <c:v>262.8906708174156</c:v>
                </c:pt>
                <c:pt idx="296">
                  <c:v>261.9443852423518</c:v>
                </c:pt>
                <c:pt idx="297">
                  <c:v>261.2656805132497</c:v>
                </c:pt>
                <c:pt idx="298">
                  <c:v>261.1682745442548</c:v>
                </c:pt>
                <c:pt idx="299">
                  <c:v>260.8518838025643</c:v>
                </c:pt>
                <c:pt idx="300">
                  <c:v>260.180037767395</c:v>
                </c:pt>
                <c:pt idx="301">
                  <c:v>259.5976180246334</c:v>
                </c:pt>
                <c:pt idx="302">
                  <c:v>259.0604297697549</c:v>
                </c:pt>
                <c:pt idx="303">
                  <c:v>259.0199967611834</c:v>
                </c:pt>
                <c:pt idx="304">
                  <c:v>258.6151173659526</c:v>
                </c:pt>
                <c:pt idx="305">
                  <c:v>257.9060367749962</c:v>
                </c:pt>
                <c:pt idx="306">
                  <c:v>258.1516059670025</c:v>
                </c:pt>
                <c:pt idx="307">
                  <c:v>258.0274771480555</c:v>
                </c:pt>
                <c:pt idx="308">
                  <c:v>257.2194910702045</c:v>
                </c:pt>
                <c:pt idx="309">
                  <c:v>256.655257901091</c:v>
                </c:pt>
                <c:pt idx="310">
                  <c:v>256.7860113462037</c:v>
                </c:pt>
                <c:pt idx="311">
                  <c:v>256.72542472049</c:v>
                </c:pt>
                <c:pt idx="312">
                  <c:v>256.5126610935883</c:v>
                </c:pt>
                <c:pt idx="313">
                  <c:v>255.9432279079251</c:v>
                </c:pt>
                <c:pt idx="314">
                  <c:v>255.7889553896249</c:v>
                </c:pt>
                <c:pt idx="315">
                  <c:v>255.7995083777005</c:v>
                </c:pt>
                <c:pt idx="316">
                  <c:v>255.0319821008547</c:v>
                </c:pt>
                <c:pt idx="317">
                  <c:v>254.7292045313376</c:v>
                </c:pt>
                <c:pt idx="318">
                  <c:v>255.0225078751816</c:v>
                </c:pt>
                <c:pt idx="319">
                  <c:v>255.224972147057</c:v>
                </c:pt>
                <c:pt idx="320">
                  <c:v>255.0171149531562</c:v>
                </c:pt>
                <c:pt idx="321">
                  <c:v>255.1185192300038</c:v>
                </c:pt>
                <c:pt idx="322">
                  <c:v>254.641180017107</c:v>
                </c:pt>
                <c:pt idx="323">
                  <c:v>254.8308615166989</c:v>
                </c:pt>
                <c:pt idx="324">
                  <c:v>254.9373844542526</c:v>
                </c:pt>
                <c:pt idx="325">
                  <c:v>254.5903157791652</c:v>
                </c:pt>
                <c:pt idx="326">
                  <c:v>254.317513707153</c:v>
                </c:pt>
                <c:pt idx="327">
                  <c:v>254.5062869544669</c:v>
                </c:pt>
                <c:pt idx="328">
                  <c:v>254.4272905519182</c:v>
                </c:pt>
                <c:pt idx="329">
                  <c:v>254.3833823371445</c:v>
                </c:pt>
                <c:pt idx="330">
                  <c:v>254.3740018145768</c:v>
                </c:pt>
                <c:pt idx="331">
                  <c:v>254.382485249531</c:v>
                </c:pt>
                <c:pt idx="332">
                  <c:v>254.4265467210551</c:v>
                </c:pt>
                <c:pt idx="333">
                  <c:v>254.6695058718971</c:v>
                </c:pt>
                <c:pt idx="334">
                  <c:v>254.6500233503916</c:v>
                </c:pt>
                <c:pt idx="335">
                  <c:v>254.9426323477182</c:v>
                </c:pt>
                <c:pt idx="336">
                  <c:v>254.6329593278225</c:v>
                </c:pt>
                <c:pt idx="337">
                  <c:v>254.6157615525143</c:v>
                </c:pt>
                <c:pt idx="338">
                  <c:v>254.4155633819248</c:v>
                </c:pt>
                <c:pt idx="339">
                  <c:v>254.567810342867</c:v>
                </c:pt>
                <c:pt idx="340">
                  <c:v>254.7436567235681</c:v>
                </c:pt>
                <c:pt idx="341">
                  <c:v>254.7307074532482</c:v>
                </c:pt>
                <c:pt idx="342">
                  <c:v>254.6410198019892</c:v>
                </c:pt>
                <c:pt idx="343">
                  <c:v>254.558835304325</c:v>
                </c:pt>
                <c:pt idx="344">
                  <c:v>254.835141546826</c:v>
                </c:pt>
                <c:pt idx="345">
                  <c:v>254.6708723878139</c:v>
                </c:pt>
                <c:pt idx="346">
                  <c:v>254.6280735792456</c:v>
                </c:pt>
                <c:pt idx="347">
                  <c:v>254.6448998920276</c:v>
                </c:pt>
                <c:pt idx="348">
                  <c:v>254.6671632923332</c:v>
                </c:pt>
                <c:pt idx="349">
                  <c:v>254.6209011781241</c:v>
                </c:pt>
                <c:pt idx="350">
                  <c:v>254.6323654452927</c:v>
                </c:pt>
                <c:pt idx="351">
                  <c:v>254.6342283888791</c:v>
                </c:pt>
                <c:pt idx="352">
                  <c:v>254.7773527379152</c:v>
                </c:pt>
                <c:pt idx="353">
                  <c:v>254.6548535225154</c:v>
                </c:pt>
                <c:pt idx="354">
                  <c:v>254.6482233500524</c:v>
                </c:pt>
                <c:pt idx="355">
                  <c:v>254.6547375362822</c:v>
                </c:pt>
                <c:pt idx="356">
                  <c:v>254.6721372900937</c:v>
                </c:pt>
                <c:pt idx="357">
                  <c:v>254.6821605074299</c:v>
                </c:pt>
                <c:pt idx="358">
                  <c:v>254.6944253597305</c:v>
                </c:pt>
                <c:pt idx="359">
                  <c:v>254.6847915688624</c:v>
                </c:pt>
                <c:pt idx="360">
                  <c:v>254.7106329544026</c:v>
                </c:pt>
                <c:pt idx="361">
                  <c:v>254.6807756899271</c:v>
                </c:pt>
                <c:pt idx="362">
                  <c:v>254.6973849800381</c:v>
                </c:pt>
                <c:pt idx="363">
                  <c:v>254.699584429803</c:v>
                </c:pt>
                <c:pt idx="364">
                  <c:v>254.6874156672058</c:v>
                </c:pt>
                <c:pt idx="365">
                  <c:v>254.7341871833281</c:v>
                </c:pt>
                <c:pt idx="366">
                  <c:v>254.6958130296559</c:v>
                </c:pt>
                <c:pt idx="367">
                  <c:v>254.6857450804319</c:v>
                </c:pt>
                <c:pt idx="368">
                  <c:v>254.692549084248</c:v>
                </c:pt>
                <c:pt idx="369">
                  <c:v>254.6811966164308</c:v>
                </c:pt>
                <c:pt idx="370">
                  <c:v>254.6732096098581</c:v>
                </c:pt>
                <c:pt idx="371">
                  <c:v>254.6850280706307</c:v>
                </c:pt>
                <c:pt idx="372">
                  <c:v>254.6624048783138</c:v>
                </c:pt>
                <c:pt idx="373">
                  <c:v>254.6890531774535</c:v>
                </c:pt>
                <c:pt idx="374">
                  <c:v>254.6751860941298</c:v>
                </c:pt>
                <c:pt idx="375">
                  <c:v>254.6951076014199</c:v>
                </c:pt>
                <c:pt idx="376">
                  <c:v>254.6934731488822</c:v>
                </c:pt>
                <c:pt idx="377">
                  <c:v>254.7016247930893</c:v>
                </c:pt>
                <c:pt idx="378">
                  <c:v>254.6996035616062</c:v>
                </c:pt>
                <c:pt idx="379">
                  <c:v>254.6967868512905</c:v>
                </c:pt>
                <c:pt idx="380">
                  <c:v>254.7001956729189</c:v>
                </c:pt>
                <c:pt idx="381">
                  <c:v>254.6882784514602</c:v>
                </c:pt>
                <c:pt idx="382">
                  <c:v>254.6899344045709</c:v>
                </c:pt>
                <c:pt idx="383">
                  <c:v>254.6866041513651</c:v>
                </c:pt>
                <c:pt idx="384">
                  <c:v>254.6898197313488</c:v>
                </c:pt>
                <c:pt idx="385">
                  <c:v>254.6911294124362</c:v>
                </c:pt>
                <c:pt idx="386">
                  <c:v>254.6968913507289</c:v>
                </c:pt>
                <c:pt idx="387">
                  <c:v>254.6871394639749</c:v>
                </c:pt>
                <c:pt idx="388">
                  <c:v>254.68560914201</c:v>
                </c:pt>
                <c:pt idx="389">
                  <c:v>254.6929477598297</c:v>
                </c:pt>
                <c:pt idx="390">
                  <c:v>254.6917021086951</c:v>
                </c:pt>
                <c:pt idx="391">
                  <c:v>254.6935115582537</c:v>
                </c:pt>
                <c:pt idx="392">
                  <c:v>254.6931401878661</c:v>
                </c:pt>
                <c:pt idx="393">
                  <c:v>254.6920134198195</c:v>
                </c:pt>
                <c:pt idx="394">
                  <c:v>254.6945501744644</c:v>
                </c:pt>
                <c:pt idx="395">
                  <c:v>254.697624360194</c:v>
                </c:pt>
                <c:pt idx="396">
                  <c:v>254.694643672461</c:v>
                </c:pt>
                <c:pt idx="397">
                  <c:v>254.6934401425946</c:v>
                </c:pt>
                <c:pt idx="398">
                  <c:v>254.6964336515653</c:v>
                </c:pt>
                <c:pt idx="399">
                  <c:v>254.6951813616575</c:v>
                </c:pt>
                <c:pt idx="400">
                  <c:v>254.6942787356597</c:v>
                </c:pt>
                <c:pt idx="401">
                  <c:v>254.6951428997307</c:v>
                </c:pt>
                <c:pt idx="402">
                  <c:v>254.6942929606097</c:v>
                </c:pt>
                <c:pt idx="403">
                  <c:v>254.6939638803721</c:v>
                </c:pt>
                <c:pt idx="404">
                  <c:v>254.6956500269623</c:v>
                </c:pt>
                <c:pt idx="405">
                  <c:v>254.6952860170264</c:v>
                </c:pt>
                <c:pt idx="406">
                  <c:v>254.6951888354505</c:v>
                </c:pt>
                <c:pt idx="407">
                  <c:v>254.6955063761633</c:v>
                </c:pt>
                <c:pt idx="408">
                  <c:v>254.6979646737236</c:v>
                </c:pt>
                <c:pt idx="409">
                  <c:v>254.6951501810667</c:v>
                </c:pt>
                <c:pt idx="410">
                  <c:v>254.6929101632134</c:v>
                </c:pt>
                <c:pt idx="411">
                  <c:v>254.6970328324737</c:v>
                </c:pt>
                <c:pt idx="412">
                  <c:v>254.6956144979059</c:v>
                </c:pt>
                <c:pt idx="413">
                  <c:v>254.6960312270825</c:v>
                </c:pt>
                <c:pt idx="414">
                  <c:v>254.6959494460069</c:v>
                </c:pt>
                <c:pt idx="415">
                  <c:v>254.6955949260528</c:v>
                </c:pt>
                <c:pt idx="416">
                  <c:v>254.6963908384452</c:v>
                </c:pt>
                <c:pt idx="417">
                  <c:v>254.6955806448723</c:v>
                </c:pt>
                <c:pt idx="418">
                  <c:v>254.696772057198</c:v>
                </c:pt>
                <c:pt idx="419">
                  <c:v>254.6970873296392</c:v>
                </c:pt>
                <c:pt idx="420">
                  <c:v>254.697414263606</c:v>
                </c:pt>
                <c:pt idx="421">
                  <c:v>254.6984464107922</c:v>
                </c:pt>
                <c:pt idx="422">
                  <c:v>254.6987053451616</c:v>
                </c:pt>
                <c:pt idx="423">
                  <c:v>254.6985633454627</c:v>
                </c:pt>
                <c:pt idx="424">
                  <c:v>254.6988141913927</c:v>
                </c:pt>
                <c:pt idx="425">
                  <c:v>254.6985875367838</c:v>
                </c:pt>
                <c:pt idx="426">
                  <c:v>254.6987655726045</c:v>
                </c:pt>
                <c:pt idx="427">
                  <c:v>254.6972700522481</c:v>
                </c:pt>
                <c:pt idx="428">
                  <c:v>254.6992236115049</c:v>
                </c:pt>
                <c:pt idx="429">
                  <c:v>254.6990331660212</c:v>
                </c:pt>
                <c:pt idx="430">
                  <c:v>254.6993599919424</c:v>
                </c:pt>
                <c:pt idx="431">
                  <c:v>254.6993833541173</c:v>
                </c:pt>
                <c:pt idx="432">
                  <c:v>254.6987950828996</c:v>
                </c:pt>
                <c:pt idx="433">
                  <c:v>254.6989627475388</c:v>
                </c:pt>
                <c:pt idx="434">
                  <c:v>254.6989923698854</c:v>
                </c:pt>
                <c:pt idx="435">
                  <c:v>254.6992070516532</c:v>
                </c:pt>
                <c:pt idx="436">
                  <c:v>254.6986348350669</c:v>
                </c:pt>
                <c:pt idx="437">
                  <c:v>254.6986834721704</c:v>
                </c:pt>
                <c:pt idx="438">
                  <c:v>254.6985773505603</c:v>
                </c:pt>
                <c:pt idx="439">
                  <c:v>254.6985713106119</c:v>
                </c:pt>
                <c:pt idx="440">
                  <c:v>254.6986920574441</c:v>
                </c:pt>
                <c:pt idx="441">
                  <c:v>254.6988766395689</c:v>
                </c:pt>
                <c:pt idx="442">
                  <c:v>254.6990571156836</c:v>
                </c:pt>
                <c:pt idx="443">
                  <c:v>254.6988898695963</c:v>
                </c:pt>
                <c:pt idx="444">
                  <c:v>254.6990670770162</c:v>
                </c:pt>
                <c:pt idx="445">
                  <c:v>254.6992316985863</c:v>
                </c:pt>
                <c:pt idx="446">
                  <c:v>254.6991042652314</c:v>
                </c:pt>
                <c:pt idx="447">
                  <c:v>254.6990250205216</c:v>
                </c:pt>
                <c:pt idx="448">
                  <c:v>254.6991929607054</c:v>
                </c:pt>
                <c:pt idx="449">
                  <c:v>254.6990094523153</c:v>
                </c:pt>
                <c:pt idx="450">
                  <c:v>254.6991363942763</c:v>
                </c:pt>
                <c:pt idx="451">
                  <c:v>254.6990935882695</c:v>
                </c:pt>
                <c:pt idx="452">
                  <c:v>254.6991614208659</c:v>
                </c:pt>
                <c:pt idx="453">
                  <c:v>254.6991056156602</c:v>
                </c:pt>
                <c:pt idx="454">
                  <c:v>254.6990232671537</c:v>
                </c:pt>
                <c:pt idx="455">
                  <c:v>254.6991110578323</c:v>
                </c:pt>
                <c:pt idx="456">
                  <c:v>254.6992569657575</c:v>
                </c:pt>
                <c:pt idx="457">
                  <c:v>254.699328530053</c:v>
                </c:pt>
                <c:pt idx="458">
                  <c:v>254.6993349896358</c:v>
                </c:pt>
                <c:pt idx="459">
                  <c:v>254.6993630651974</c:v>
                </c:pt>
                <c:pt idx="460">
                  <c:v>254.6993394101583</c:v>
                </c:pt>
                <c:pt idx="461">
                  <c:v>254.6993145022053</c:v>
                </c:pt>
                <c:pt idx="462">
                  <c:v>254.6993563645096</c:v>
                </c:pt>
                <c:pt idx="463">
                  <c:v>254.6992898676343</c:v>
                </c:pt>
                <c:pt idx="464">
                  <c:v>254.6994006420821</c:v>
                </c:pt>
                <c:pt idx="465">
                  <c:v>254.6994354031351</c:v>
                </c:pt>
                <c:pt idx="466">
                  <c:v>254.699390778447</c:v>
                </c:pt>
                <c:pt idx="467">
                  <c:v>254.6993628558031</c:v>
                </c:pt>
                <c:pt idx="468">
                  <c:v>254.6993393966269</c:v>
                </c:pt>
                <c:pt idx="469">
                  <c:v>254.6993033899226</c:v>
                </c:pt>
                <c:pt idx="470">
                  <c:v>254.6992968279647</c:v>
                </c:pt>
                <c:pt idx="471">
                  <c:v>254.6992572077925</c:v>
                </c:pt>
                <c:pt idx="472">
                  <c:v>254.6992233287733</c:v>
                </c:pt>
                <c:pt idx="473">
                  <c:v>254.6992104328993</c:v>
                </c:pt>
                <c:pt idx="474">
                  <c:v>254.6991324347397</c:v>
                </c:pt>
                <c:pt idx="475">
                  <c:v>254.6991299591324</c:v>
                </c:pt>
                <c:pt idx="476">
                  <c:v>254.6991628391196</c:v>
                </c:pt>
                <c:pt idx="477">
                  <c:v>254.6991479354296</c:v>
                </c:pt>
                <c:pt idx="478">
                  <c:v>254.6991230567914</c:v>
                </c:pt>
                <c:pt idx="479">
                  <c:v>254.6991435177195</c:v>
                </c:pt>
                <c:pt idx="480">
                  <c:v>254.6990946425201</c:v>
                </c:pt>
                <c:pt idx="481">
                  <c:v>254.6991367246977</c:v>
                </c:pt>
                <c:pt idx="482">
                  <c:v>254.6991928194684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5.57048575239132</c:v>
                </c:pt>
                <c:pt idx="2">
                  <c:v>6.149260290895493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5.64655418880662</c:v>
                </c:pt>
                <c:pt idx="2">
                  <c:v>5.937034391894787</c:v>
                </c:pt>
                <c:pt idx="3">
                  <c:v>0.3209634359783949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0.07606843641529977</c:v>
                </c:pt>
                <c:pt idx="2">
                  <c:v>5.358259853390614</c:v>
                </c:pt>
                <c:pt idx="3">
                  <c:v>6.470223726873887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5.580938151334833</c:v>
                </c:pt>
                <c:pt idx="2">
                  <c:v>6.204108173458952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5.649841071381009</c:v>
                </c:pt>
                <c:pt idx="2">
                  <c:v>6.011573584382701</c:v>
                </c:pt>
                <c:pt idx="3">
                  <c:v>0.2912626727131348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0.06890292004617611</c:v>
                </c:pt>
                <c:pt idx="2">
                  <c:v>5.388403562258582</c:v>
                </c:pt>
                <c:pt idx="3">
                  <c:v>6.495370846172087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5.5861059954038</c:v>
                </c:pt>
                <c:pt idx="2">
                  <c:v>6.237331842858979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5.650462639428959</c:v>
                </c:pt>
                <c:pt idx="2">
                  <c:v>6.057330750652601</c:v>
                </c:pt>
                <c:pt idx="3">
                  <c:v>0.2723615125051006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0.06435664402515899</c:v>
                </c:pt>
                <c:pt idx="2">
                  <c:v>5.406104903197422</c:v>
                </c:pt>
                <c:pt idx="3">
                  <c:v>6.509693355364079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23041091.28612949</v>
      </c>
      <c r="C2">
        <v>0</v>
      </c>
      <c r="D2">
        <v>5790974.899984127</v>
      </c>
      <c r="E2">
        <v>3451921.996640903</v>
      </c>
      <c r="F2">
        <v>6013273.088805339</v>
      </c>
      <c r="G2">
        <v>7784921.300699126</v>
      </c>
    </row>
    <row r="3" spans="1:7">
      <c r="A3">
        <v>1</v>
      </c>
      <c r="B3">
        <v>153694221.6896223</v>
      </c>
      <c r="C3">
        <v>680133.7949025633</v>
      </c>
      <c r="D3">
        <v>31730050.40292946</v>
      </c>
      <c r="E3">
        <v>3451921.996640903</v>
      </c>
      <c r="F3">
        <v>60132730.88805344</v>
      </c>
      <c r="G3">
        <v>57699384.60709588</v>
      </c>
    </row>
    <row r="4" spans="1:7">
      <c r="A4">
        <v>2</v>
      </c>
      <c r="B4">
        <v>149390501.7985903</v>
      </c>
      <c r="C4">
        <v>679254.3196021548</v>
      </c>
      <c r="D4">
        <v>31362977.55771761</v>
      </c>
      <c r="E4">
        <v>3451921.996640903</v>
      </c>
      <c r="F4">
        <v>57470168.59561929</v>
      </c>
      <c r="G4">
        <v>56426179.32901031</v>
      </c>
    </row>
    <row r="5" spans="1:7">
      <c r="A5">
        <v>3</v>
      </c>
      <c r="B5">
        <v>145080101.9926825</v>
      </c>
      <c r="C5">
        <v>678326.5029578127</v>
      </c>
      <c r="D5">
        <v>31005660.00429747</v>
      </c>
      <c r="E5">
        <v>3451921.996640903</v>
      </c>
      <c r="F5">
        <v>54815191.9806983</v>
      </c>
      <c r="G5">
        <v>55129001.50808806</v>
      </c>
    </row>
    <row r="6" spans="1:7">
      <c r="A6">
        <v>4</v>
      </c>
      <c r="B6">
        <v>140763374.9030525</v>
      </c>
      <c r="C6">
        <v>677367.6616008079</v>
      </c>
      <c r="D6">
        <v>30652424.56533261</v>
      </c>
      <c r="E6">
        <v>3451921.996640903</v>
      </c>
      <c r="F6">
        <v>52165034.57552057</v>
      </c>
      <c r="G6">
        <v>53816626.10395765</v>
      </c>
    </row>
    <row r="7" spans="1:7">
      <c r="A7">
        <v>5</v>
      </c>
      <c r="B7">
        <v>136438432.5589807</v>
      </c>
      <c r="C7">
        <v>676390.6702449817</v>
      </c>
      <c r="D7">
        <v>30296977.75279918</v>
      </c>
      <c r="E7">
        <v>3451921.996640903</v>
      </c>
      <c r="F7">
        <v>49517679.61741449</v>
      </c>
      <c r="G7">
        <v>52495462.52188114</v>
      </c>
    </row>
    <row r="8" spans="1:7">
      <c r="A8">
        <v>6</v>
      </c>
      <c r="B8">
        <v>132110255.9098107</v>
      </c>
      <c r="C8">
        <v>675406.1089955008</v>
      </c>
      <c r="D8">
        <v>29940720.97340893</v>
      </c>
      <c r="E8">
        <v>3451921.996640903</v>
      </c>
      <c r="F8">
        <v>46871488.58186722</v>
      </c>
      <c r="G8">
        <v>51170718.24889814</v>
      </c>
    </row>
    <row r="9" spans="1:7">
      <c r="A9">
        <v>7</v>
      </c>
      <c r="B9">
        <v>127783214.7744487</v>
      </c>
      <c r="C9">
        <v>674423.6800368521</v>
      </c>
      <c r="D9">
        <v>29584758.3378593</v>
      </c>
      <c r="E9">
        <v>3451921.996640903</v>
      </c>
      <c r="F9">
        <v>44224963.926922</v>
      </c>
      <c r="G9">
        <v>49847146.83298962</v>
      </c>
    </row>
    <row r="10" spans="1:7">
      <c r="A10">
        <v>8</v>
      </c>
      <c r="B10">
        <v>123256473.2035348</v>
      </c>
      <c r="C10">
        <v>672649.7836551794</v>
      </c>
      <c r="D10">
        <v>29142540.06126125</v>
      </c>
      <c r="E10">
        <v>3451921.996640903</v>
      </c>
      <c r="F10">
        <v>41375310.3318627</v>
      </c>
      <c r="G10">
        <v>48614051.03011478</v>
      </c>
    </row>
    <row r="11" spans="1:7">
      <c r="A11">
        <v>9</v>
      </c>
      <c r="B11">
        <v>118768238.78338</v>
      </c>
      <c r="C11">
        <v>670844.7480264646</v>
      </c>
      <c r="D11">
        <v>28736665.7250777</v>
      </c>
      <c r="E11">
        <v>3451921.996640903</v>
      </c>
      <c r="F11">
        <v>38503708.85705592</v>
      </c>
      <c r="G11">
        <v>47405097.45657904</v>
      </c>
    </row>
    <row r="12" spans="1:7">
      <c r="A12">
        <v>10</v>
      </c>
      <c r="B12">
        <v>81339023.52228186</v>
      </c>
      <c r="C12">
        <v>515986.6785804194</v>
      </c>
      <c r="D12">
        <v>17335622.18838053</v>
      </c>
      <c r="E12">
        <v>3451921.996640903</v>
      </c>
      <c r="F12">
        <v>30066365.44402672</v>
      </c>
      <c r="G12">
        <v>29969127.21465328</v>
      </c>
    </row>
    <row r="13" spans="1:7">
      <c r="A13">
        <v>11</v>
      </c>
      <c r="B13">
        <v>67398842.23018035</v>
      </c>
      <c r="C13">
        <v>469574.0569238015</v>
      </c>
      <c r="D13">
        <v>13485678.19710911</v>
      </c>
      <c r="E13">
        <v>3451921.996640903</v>
      </c>
      <c r="F13">
        <v>26175996.39874896</v>
      </c>
      <c r="G13">
        <v>23815671.58075757</v>
      </c>
    </row>
    <row r="14" spans="1:7">
      <c r="A14">
        <v>12</v>
      </c>
      <c r="B14">
        <v>63116474.99957924</v>
      </c>
      <c r="C14">
        <v>466966.2955367906</v>
      </c>
      <c r="D14">
        <v>12787783.18229153</v>
      </c>
      <c r="E14">
        <v>3451921.996640903</v>
      </c>
      <c r="F14">
        <v>24092756.46225925</v>
      </c>
      <c r="G14">
        <v>22317047.06285077</v>
      </c>
    </row>
    <row r="15" spans="1:7">
      <c r="A15">
        <v>13</v>
      </c>
      <c r="B15">
        <v>60076193.44144481</v>
      </c>
      <c r="C15">
        <v>465683.5956607165</v>
      </c>
      <c r="D15">
        <v>12289588.22378861</v>
      </c>
      <c r="E15">
        <v>3451921.996640903</v>
      </c>
      <c r="F15">
        <v>22618799.33198699</v>
      </c>
      <c r="G15">
        <v>21250200.29336758</v>
      </c>
    </row>
    <row r="16" spans="1:7">
      <c r="A16">
        <v>14</v>
      </c>
      <c r="B16">
        <v>60253515.57988379</v>
      </c>
      <c r="C16">
        <v>465849.347563206</v>
      </c>
      <c r="D16">
        <v>12305863.30277815</v>
      </c>
      <c r="E16">
        <v>3451921.996640903</v>
      </c>
      <c r="F16">
        <v>22729527.18152334</v>
      </c>
      <c r="G16">
        <v>21300353.75137819</v>
      </c>
    </row>
    <row r="17" spans="1:7">
      <c r="A17">
        <v>15</v>
      </c>
      <c r="B17">
        <v>60861583.22397473</v>
      </c>
      <c r="C17">
        <v>458875.5035728008</v>
      </c>
      <c r="D17">
        <v>11976777.06344089</v>
      </c>
      <c r="E17">
        <v>3451921.996640903</v>
      </c>
      <c r="F17">
        <v>23762854.88063341</v>
      </c>
      <c r="G17">
        <v>21211153.77968673</v>
      </c>
    </row>
    <row r="18" spans="1:7">
      <c r="A18">
        <v>16</v>
      </c>
      <c r="B18">
        <v>60253829.64911491</v>
      </c>
      <c r="C18">
        <v>465856.7372908345</v>
      </c>
      <c r="D18">
        <v>12303672.80670117</v>
      </c>
      <c r="E18">
        <v>3451921.996640903</v>
      </c>
      <c r="F18">
        <v>22728648.92280431</v>
      </c>
      <c r="G18">
        <v>21303729.1856777</v>
      </c>
    </row>
    <row r="19" spans="1:7">
      <c r="A19">
        <v>17</v>
      </c>
      <c r="B19">
        <v>60858036.79092041</v>
      </c>
      <c r="C19">
        <v>458809.0562922817</v>
      </c>
      <c r="D19">
        <v>11962194.12624701</v>
      </c>
      <c r="E19">
        <v>3451921.996640903</v>
      </c>
      <c r="F19">
        <v>23759068.11890826</v>
      </c>
      <c r="G19">
        <v>21226043.49283195</v>
      </c>
    </row>
    <row r="20" spans="1:7">
      <c r="A20">
        <v>18</v>
      </c>
      <c r="B20">
        <v>60253546.95364389</v>
      </c>
      <c r="C20">
        <v>465861.3703130166</v>
      </c>
      <c r="D20">
        <v>12303826.65058461</v>
      </c>
      <c r="E20">
        <v>3451921.996640903</v>
      </c>
      <c r="F20">
        <v>22727104.67228349</v>
      </c>
      <c r="G20">
        <v>21304832.26382186</v>
      </c>
    </row>
    <row r="21" spans="1:7">
      <c r="A21">
        <v>19</v>
      </c>
      <c r="B21">
        <v>60855409.72256544</v>
      </c>
      <c r="C21">
        <v>458706.4342912066</v>
      </c>
      <c r="D21">
        <v>11956754.86332859</v>
      </c>
      <c r="E21">
        <v>3451921.996640903</v>
      </c>
      <c r="F21">
        <v>23762748.44744772</v>
      </c>
      <c r="G21">
        <v>21225277.98085703</v>
      </c>
    </row>
    <row r="22" spans="1:7">
      <c r="A22">
        <v>20</v>
      </c>
      <c r="B22">
        <v>56963890.2734836</v>
      </c>
      <c r="C22">
        <v>456337.3474475135</v>
      </c>
      <c r="D22">
        <v>11438789.53435538</v>
      </c>
      <c r="E22">
        <v>3451921.996640903</v>
      </c>
      <c r="F22">
        <v>21745275.67437902</v>
      </c>
      <c r="G22">
        <v>19871565.72066077</v>
      </c>
    </row>
    <row r="23" spans="1:7">
      <c r="A23">
        <v>21</v>
      </c>
      <c r="B23">
        <v>51208227.93033415</v>
      </c>
      <c r="C23">
        <v>449900.7067848134</v>
      </c>
      <c r="D23">
        <v>10253309.2233613</v>
      </c>
      <c r="E23">
        <v>3451921.996640903</v>
      </c>
      <c r="F23">
        <v>19426904.08107677</v>
      </c>
      <c r="G23">
        <v>17626191.92247036</v>
      </c>
    </row>
    <row r="24" spans="1:7">
      <c r="A24">
        <v>22</v>
      </c>
      <c r="B24">
        <v>47709049.41475371</v>
      </c>
      <c r="C24">
        <v>445375.6173288776</v>
      </c>
      <c r="D24">
        <v>9441327.81706167</v>
      </c>
      <c r="E24">
        <v>3451921.996640903</v>
      </c>
      <c r="F24">
        <v>18188904.3154116</v>
      </c>
      <c r="G24">
        <v>16181519.66831066</v>
      </c>
    </row>
    <row r="25" spans="1:7">
      <c r="A25">
        <v>23</v>
      </c>
      <c r="B25">
        <v>45429099.72560184</v>
      </c>
      <c r="C25">
        <v>443275.1658600491</v>
      </c>
      <c r="D25">
        <v>8928849.355291748</v>
      </c>
      <c r="E25">
        <v>3451921.996640903</v>
      </c>
      <c r="F25">
        <v>17350276.76215787</v>
      </c>
      <c r="G25">
        <v>15254776.44565128</v>
      </c>
    </row>
    <row r="26" spans="1:7">
      <c r="A26">
        <v>24</v>
      </c>
      <c r="B26">
        <v>44545957.2513731</v>
      </c>
      <c r="C26">
        <v>448735.5243814661</v>
      </c>
      <c r="D26">
        <v>8938459.837920951</v>
      </c>
      <c r="E26">
        <v>3451921.996640903</v>
      </c>
      <c r="F26">
        <v>16653255.85103132</v>
      </c>
      <c r="G26">
        <v>15053584.04139847</v>
      </c>
    </row>
    <row r="27" spans="1:7">
      <c r="A27">
        <v>25</v>
      </c>
      <c r="B27">
        <v>44610406.13647981</v>
      </c>
      <c r="C27">
        <v>448809.790243059</v>
      </c>
      <c r="D27">
        <v>8945267.114390481</v>
      </c>
      <c r="E27">
        <v>3451921.996640903</v>
      </c>
      <c r="F27">
        <v>16693314.97690233</v>
      </c>
      <c r="G27">
        <v>15071092.25830304</v>
      </c>
    </row>
    <row r="28" spans="1:7">
      <c r="A28">
        <v>26</v>
      </c>
      <c r="B28">
        <v>43428592.80382001</v>
      </c>
      <c r="C28">
        <v>445694.8037734127</v>
      </c>
      <c r="D28">
        <v>8543428.400977088</v>
      </c>
      <c r="E28">
        <v>3451921.996640903</v>
      </c>
      <c r="F28">
        <v>16471483.22582381</v>
      </c>
      <c r="G28">
        <v>14516064.3766048</v>
      </c>
    </row>
    <row r="29" spans="1:7">
      <c r="A29">
        <v>27</v>
      </c>
      <c r="B29">
        <v>43567777.64217911</v>
      </c>
      <c r="C29">
        <v>444324.2973767893</v>
      </c>
      <c r="D29">
        <v>8492953.506421831</v>
      </c>
      <c r="E29">
        <v>3451921.996640903</v>
      </c>
      <c r="F29">
        <v>16658925.2308814</v>
      </c>
      <c r="G29">
        <v>14519652.61085819</v>
      </c>
    </row>
    <row r="30" spans="1:7">
      <c r="A30">
        <v>28</v>
      </c>
      <c r="B30">
        <v>42038936.00434019</v>
      </c>
      <c r="C30">
        <v>446433.9106542497</v>
      </c>
      <c r="D30">
        <v>8266829.720949084</v>
      </c>
      <c r="E30">
        <v>3451921.996640903</v>
      </c>
      <c r="F30">
        <v>15881079.72817979</v>
      </c>
      <c r="G30">
        <v>13992670.64791617</v>
      </c>
    </row>
    <row r="31" spans="1:7">
      <c r="A31">
        <v>29</v>
      </c>
      <c r="B31">
        <v>40593550.0893569</v>
      </c>
      <c r="C31">
        <v>449539.0607897221</v>
      </c>
      <c r="D31">
        <v>8075315.333716819</v>
      </c>
      <c r="E31">
        <v>3451921.996640903</v>
      </c>
      <c r="F31">
        <v>15108244.44379522</v>
      </c>
      <c r="G31">
        <v>13508529.25441423</v>
      </c>
    </row>
    <row r="32" spans="1:7">
      <c r="A32">
        <v>30</v>
      </c>
      <c r="B32">
        <v>38564106.7771938</v>
      </c>
      <c r="C32">
        <v>453906.1332352736</v>
      </c>
      <c r="D32">
        <v>7814821.056146035</v>
      </c>
      <c r="E32">
        <v>3451921.996640903</v>
      </c>
      <c r="F32">
        <v>14010899.04915268</v>
      </c>
      <c r="G32">
        <v>12832558.54201891</v>
      </c>
    </row>
    <row r="33" spans="1:7">
      <c r="A33">
        <v>31</v>
      </c>
      <c r="B33">
        <v>36532203.92776544</v>
      </c>
      <c r="C33">
        <v>456814.1438587069</v>
      </c>
      <c r="D33">
        <v>7407223.608984384</v>
      </c>
      <c r="E33">
        <v>3451921.996640903</v>
      </c>
      <c r="F33">
        <v>13171793.87035532</v>
      </c>
      <c r="G33">
        <v>12044450.30792614</v>
      </c>
    </row>
    <row r="34" spans="1:7">
      <c r="A34">
        <v>32</v>
      </c>
      <c r="B34">
        <v>34913363.84610227</v>
      </c>
      <c r="C34">
        <v>462207.1020529297</v>
      </c>
      <c r="D34">
        <v>7145992.133714124</v>
      </c>
      <c r="E34">
        <v>3451921.996640903</v>
      </c>
      <c r="F34">
        <v>12382915.42741981</v>
      </c>
      <c r="G34">
        <v>11470327.18627451</v>
      </c>
    </row>
    <row r="35" spans="1:7">
      <c r="A35">
        <v>33</v>
      </c>
      <c r="B35">
        <v>33529385.82919594</v>
      </c>
      <c r="C35">
        <v>468160.0183327834</v>
      </c>
      <c r="D35">
        <v>6935452.928337796</v>
      </c>
      <c r="E35">
        <v>3451921.996640903</v>
      </c>
      <c r="F35">
        <v>11683829.5441678</v>
      </c>
      <c r="G35">
        <v>10990021.34171666</v>
      </c>
    </row>
    <row r="36" spans="1:7">
      <c r="A36">
        <v>34</v>
      </c>
      <c r="B36">
        <v>33077393.00823905</v>
      </c>
      <c r="C36">
        <v>467448.9519293403</v>
      </c>
      <c r="D36">
        <v>6770202.006384314</v>
      </c>
      <c r="E36">
        <v>3451921.996640903</v>
      </c>
      <c r="F36">
        <v>11624859.98734167</v>
      </c>
      <c r="G36">
        <v>10762960.06594283</v>
      </c>
    </row>
    <row r="37" spans="1:7">
      <c r="A37">
        <v>35</v>
      </c>
      <c r="B37">
        <v>33162787.61029338</v>
      </c>
      <c r="C37">
        <v>467488.8179631399</v>
      </c>
      <c r="D37">
        <v>6783411.827058879</v>
      </c>
      <c r="E37">
        <v>3451921.996640903</v>
      </c>
      <c r="F37">
        <v>11665048.44528881</v>
      </c>
      <c r="G37">
        <v>10794916.52334165</v>
      </c>
    </row>
    <row r="38" spans="1:7">
      <c r="A38">
        <v>36</v>
      </c>
      <c r="B38">
        <v>32333652.06099764</v>
      </c>
      <c r="C38">
        <v>472756.514138374</v>
      </c>
      <c r="D38">
        <v>6715367.796902304</v>
      </c>
      <c r="E38">
        <v>3451921.996640903</v>
      </c>
      <c r="F38">
        <v>11154911.51783009</v>
      </c>
      <c r="G38">
        <v>10538694.23548597</v>
      </c>
    </row>
    <row r="39" spans="1:7">
      <c r="A39">
        <v>37</v>
      </c>
      <c r="B39">
        <v>32233280.43798908</v>
      </c>
      <c r="C39">
        <v>475645.8690336219</v>
      </c>
      <c r="D39">
        <v>6752003.949068211</v>
      </c>
      <c r="E39">
        <v>3451921.996640903</v>
      </c>
      <c r="F39">
        <v>11019401.42524625</v>
      </c>
      <c r="G39">
        <v>10534307.19800009</v>
      </c>
    </row>
    <row r="40" spans="1:7">
      <c r="A40">
        <v>38</v>
      </c>
      <c r="B40">
        <v>32195288.86252132</v>
      </c>
      <c r="C40">
        <v>475941.385974429</v>
      </c>
      <c r="D40">
        <v>6752147.458155245</v>
      </c>
      <c r="E40">
        <v>3451921.996640903</v>
      </c>
      <c r="F40">
        <v>10990241.54005264</v>
      </c>
      <c r="G40">
        <v>10525036.48169811</v>
      </c>
    </row>
    <row r="41" spans="1:7">
      <c r="A41">
        <v>39</v>
      </c>
      <c r="B41">
        <v>31108942.63658945</v>
      </c>
      <c r="C41">
        <v>480219.8386977892</v>
      </c>
      <c r="D41">
        <v>6538433.055849324</v>
      </c>
      <c r="E41">
        <v>3451921.996640903</v>
      </c>
      <c r="F41">
        <v>10530490.58861001</v>
      </c>
      <c r="G41">
        <v>10107877.15679143</v>
      </c>
    </row>
    <row r="42" spans="1:7">
      <c r="A42">
        <v>40</v>
      </c>
      <c r="B42">
        <v>30077758.22391777</v>
      </c>
      <c r="C42">
        <v>484987.0730075537</v>
      </c>
      <c r="D42">
        <v>6327597.023927277</v>
      </c>
      <c r="E42">
        <v>3451921.996640903</v>
      </c>
      <c r="F42">
        <v>10104557.74559728</v>
      </c>
      <c r="G42">
        <v>9708694.384744752</v>
      </c>
    </row>
    <row r="43" spans="1:7">
      <c r="A43">
        <v>41</v>
      </c>
      <c r="B43">
        <v>29072712.27387436</v>
      </c>
      <c r="C43">
        <v>492688.1103566139</v>
      </c>
      <c r="D43">
        <v>6184426.148822897</v>
      </c>
      <c r="E43">
        <v>3451921.996640903</v>
      </c>
      <c r="F43">
        <v>9575220.564886251</v>
      </c>
      <c r="G43">
        <v>9368455.453167697</v>
      </c>
    </row>
    <row r="44" spans="1:7">
      <c r="A44">
        <v>42</v>
      </c>
      <c r="B44">
        <v>28197552.88882154</v>
      </c>
      <c r="C44">
        <v>499042.7259029591</v>
      </c>
      <c r="D44">
        <v>6026937.952409076</v>
      </c>
      <c r="E44">
        <v>3451921.996640903</v>
      </c>
      <c r="F44">
        <v>9175710.217131384</v>
      </c>
      <c r="G44">
        <v>9043939.996737223</v>
      </c>
    </row>
    <row r="45" spans="1:7">
      <c r="A45">
        <v>43</v>
      </c>
      <c r="B45">
        <v>27375317.15747757</v>
      </c>
      <c r="C45">
        <v>505386.2701882835</v>
      </c>
      <c r="D45">
        <v>5871129.675356036</v>
      </c>
      <c r="E45">
        <v>3451921.996640903</v>
      </c>
      <c r="F45">
        <v>8814282.143062584</v>
      </c>
      <c r="G45">
        <v>8732597.072229758</v>
      </c>
    </row>
    <row r="46" spans="1:7">
      <c r="A46">
        <v>44</v>
      </c>
      <c r="B46">
        <v>27028691.82422344</v>
      </c>
      <c r="C46">
        <v>509729.3695351902</v>
      </c>
      <c r="D46">
        <v>5821346.874404522</v>
      </c>
      <c r="E46">
        <v>3451921.996640903</v>
      </c>
      <c r="F46">
        <v>8630947.890383212</v>
      </c>
      <c r="G46">
        <v>8614745.693259615</v>
      </c>
    </row>
    <row r="47" spans="1:7">
      <c r="A47">
        <v>45</v>
      </c>
      <c r="B47">
        <v>26696323.02973943</v>
      </c>
      <c r="C47">
        <v>514847.5837139073</v>
      </c>
      <c r="D47">
        <v>5812171.138850042</v>
      </c>
      <c r="E47">
        <v>3451921.996640903</v>
      </c>
      <c r="F47">
        <v>8389787.700286491</v>
      </c>
      <c r="G47">
        <v>8527594.610248085</v>
      </c>
    </row>
    <row r="48" spans="1:7">
      <c r="A48">
        <v>46</v>
      </c>
      <c r="B48">
        <v>26533341.25568517</v>
      </c>
      <c r="C48">
        <v>516841.9313842767</v>
      </c>
      <c r="D48">
        <v>5786673.339502885</v>
      </c>
      <c r="E48">
        <v>3451921.996640903</v>
      </c>
      <c r="F48">
        <v>8306453.119743145</v>
      </c>
      <c r="G48">
        <v>8471450.868413961</v>
      </c>
    </row>
    <row r="49" spans="1:7">
      <c r="A49">
        <v>47</v>
      </c>
      <c r="B49">
        <v>26528352.27589453</v>
      </c>
      <c r="C49">
        <v>517789.8999992785</v>
      </c>
      <c r="D49">
        <v>5798976.515784965</v>
      </c>
      <c r="E49">
        <v>3451921.996640903</v>
      </c>
      <c r="F49">
        <v>8282397.336520256</v>
      </c>
      <c r="G49">
        <v>8477266.526949126</v>
      </c>
    </row>
    <row r="50" spans="1:7">
      <c r="A50">
        <v>48</v>
      </c>
      <c r="B50">
        <v>26026715.48045894</v>
      </c>
      <c r="C50">
        <v>521250.3978915581</v>
      </c>
      <c r="D50">
        <v>5672717.678236266</v>
      </c>
      <c r="E50">
        <v>3451921.996640903</v>
      </c>
      <c r="F50">
        <v>8110935.230796399</v>
      </c>
      <c r="G50">
        <v>8269890.176893814</v>
      </c>
    </row>
    <row r="51" spans="1:7">
      <c r="A51">
        <v>49</v>
      </c>
      <c r="B51">
        <v>25409736.01166823</v>
      </c>
      <c r="C51">
        <v>528348.4138929236</v>
      </c>
      <c r="D51">
        <v>5574382.48143998</v>
      </c>
      <c r="E51">
        <v>3451921.996640903</v>
      </c>
      <c r="F51">
        <v>7803359.833046643</v>
      </c>
      <c r="G51">
        <v>8051723.286647778</v>
      </c>
    </row>
    <row r="52" spans="1:7">
      <c r="A52">
        <v>50</v>
      </c>
      <c r="B52">
        <v>24836059.73715266</v>
      </c>
      <c r="C52">
        <v>536064.3333229132</v>
      </c>
      <c r="D52">
        <v>5491391.321358365</v>
      </c>
      <c r="E52">
        <v>3451921.996640903</v>
      </c>
      <c r="F52">
        <v>7502459.742105662</v>
      </c>
      <c r="G52">
        <v>7854222.343724821</v>
      </c>
    </row>
    <row r="53" spans="1:7">
      <c r="A53">
        <v>51</v>
      </c>
      <c r="B53">
        <v>24293876.83078652</v>
      </c>
      <c r="C53">
        <v>542295.1652836406</v>
      </c>
      <c r="D53">
        <v>5376376.705110287</v>
      </c>
      <c r="E53">
        <v>3451921.996640903</v>
      </c>
      <c r="F53">
        <v>7284280.922747111</v>
      </c>
      <c r="G53">
        <v>7639002.041004575</v>
      </c>
    </row>
    <row r="54" spans="1:7">
      <c r="A54">
        <v>52</v>
      </c>
      <c r="B54">
        <v>23798308.71904192</v>
      </c>
      <c r="C54">
        <v>549537.4519276831</v>
      </c>
      <c r="D54">
        <v>5290582.454031909</v>
      </c>
      <c r="E54">
        <v>3451921.996640903</v>
      </c>
      <c r="F54">
        <v>7047520.344875757</v>
      </c>
      <c r="G54">
        <v>7458746.471565671</v>
      </c>
    </row>
    <row r="55" spans="1:7">
      <c r="A55">
        <v>53</v>
      </c>
      <c r="B55">
        <v>23285867.27333296</v>
      </c>
      <c r="C55">
        <v>558069.3879104269</v>
      </c>
      <c r="D55">
        <v>5208283.214316647</v>
      </c>
      <c r="E55">
        <v>3451921.996640903</v>
      </c>
      <c r="F55">
        <v>6790002.332108027</v>
      </c>
      <c r="G55">
        <v>7277590.342356955</v>
      </c>
    </row>
    <row r="56" spans="1:7">
      <c r="A56">
        <v>54</v>
      </c>
      <c r="B56">
        <v>23087583.92778108</v>
      </c>
      <c r="C56">
        <v>563700.4182404112</v>
      </c>
      <c r="D56">
        <v>5201225.461056384</v>
      </c>
      <c r="E56">
        <v>3451921.996640903</v>
      </c>
      <c r="F56">
        <v>6649287.038192045</v>
      </c>
      <c r="G56">
        <v>7221449.013651337</v>
      </c>
    </row>
    <row r="57" spans="1:7">
      <c r="A57">
        <v>55</v>
      </c>
      <c r="B57">
        <v>22833222.02882994</v>
      </c>
      <c r="C57">
        <v>567458.0030582722</v>
      </c>
      <c r="D57">
        <v>5149313.225615748</v>
      </c>
      <c r="E57">
        <v>3451921.996640903</v>
      </c>
      <c r="F57">
        <v>6541662.744117605</v>
      </c>
      <c r="G57">
        <v>7122866.05939741</v>
      </c>
    </row>
    <row r="58" spans="1:7">
      <c r="A58">
        <v>56</v>
      </c>
      <c r="B58">
        <v>22583834.78375462</v>
      </c>
      <c r="C58">
        <v>570468.2291775619</v>
      </c>
      <c r="D58">
        <v>5079068.360382771</v>
      </c>
      <c r="E58">
        <v>3451921.996640903</v>
      </c>
      <c r="F58">
        <v>6469164.375335934</v>
      </c>
      <c r="G58">
        <v>7013211.822217448</v>
      </c>
    </row>
    <row r="59" spans="1:7">
      <c r="A59">
        <v>57</v>
      </c>
      <c r="B59">
        <v>22464194.03468552</v>
      </c>
      <c r="C59">
        <v>572411.7385403806</v>
      </c>
      <c r="D59">
        <v>5056499.632545234</v>
      </c>
      <c r="E59">
        <v>3451921.996640903</v>
      </c>
      <c r="F59">
        <v>6415952.133695559</v>
      </c>
      <c r="G59">
        <v>6967408.53326345</v>
      </c>
    </row>
    <row r="60" spans="1:7">
      <c r="A60">
        <v>58</v>
      </c>
      <c r="B60">
        <v>22457436.07740525</v>
      </c>
      <c r="C60">
        <v>572925.8828584659</v>
      </c>
      <c r="D60">
        <v>5063423.97872999</v>
      </c>
      <c r="E60">
        <v>3451921.996640903</v>
      </c>
      <c r="F60">
        <v>6398679.697268725</v>
      </c>
      <c r="G60">
        <v>6970484.521907166</v>
      </c>
    </row>
    <row r="61" spans="1:7">
      <c r="A61">
        <v>59</v>
      </c>
      <c r="B61">
        <v>22036413.65701772</v>
      </c>
      <c r="C61">
        <v>581165.9504941039</v>
      </c>
      <c r="D61">
        <v>4991791.285721228</v>
      </c>
      <c r="E61">
        <v>3451921.996640903</v>
      </c>
      <c r="F61">
        <v>6194485.384305622</v>
      </c>
      <c r="G61">
        <v>6817049.039855864</v>
      </c>
    </row>
    <row r="62" spans="1:7">
      <c r="A62">
        <v>60</v>
      </c>
      <c r="B62">
        <v>21679435.21421085</v>
      </c>
      <c r="C62">
        <v>588106.9064108368</v>
      </c>
      <c r="D62">
        <v>4919732.884555487</v>
      </c>
      <c r="E62">
        <v>3451921.996640903</v>
      </c>
      <c r="F62">
        <v>6040135.978571781</v>
      </c>
      <c r="G62">
        <v>6679537.448031839</v>
      </c>
    </row>
    <row r="63" spans="1:7">
      <c r="A63">
        <v>61</v>
      </c>
      <c r="B63">
        <v>21342488.85167428</v>
      </c>
      <c r="C63">
        <v>596585.2510681818</v>
      </c>
      <c r="D63">
        <v>4873792.207252674</v>
      </c>
      <c r="E63">
        <v>3451921.996640903</v>
      </c>
      <c r="F63">
        <v>5853391.603740286</v>
      </c>
      <c r="G63">
        <v>6566797.792972241</v>
      </c>
    </row>
    <row r="64" spans="1:7">
      <c r="A64">
        <v>62</v>
      </c>
      <c r="B64">
        <v>21028567.91670703</v>
      </c>
      <c r="C64">
        <v>604180.8792074488</v>
      </c>
      <c r="D64">
        <v>4819648.846255608</v>
      </c>
      <c r="E64">
        <v>3451921.996640903</v>
      </c>
      <c r="F64">
        <v>5700700.934357225</v>
      </c>
      <c r="G64">
        <v>6452115.260245845</v>
      </c>
    </row>
    <row r="65" spans="1:7">
      <c r="A65">
        <v>63</v>
      </c>
      <c r="B65">
        <v>20686486.42538592</v>
      </c>
      <c r="C65">
        <v>612621.9177817444</v>
      </c>
      <c r="D65">
        <v>4755965.336916387</v>
      </c>
      <c r="E65">
        <v>3451921.996640903</v>
      </c>
      <c r="F65">
        <v>5542736.729569062</v>
      </c>
      <c r="G65">
        <v>6323240.444477828</v>
      </c>
    </row>
    <row r="66" spans="1:7">
      <c r="A66">
        <v>64</v>
      </c>
      <c r="B66">
        <v>20469795.5996297</v>
      </c>
      <c r="C66">
        <v>619217.2417540161</v>
      </c>
      <c r="D66">
        <v>4722334.574113697</v>
      </c>
      <c r="E66">
        <v>3451921.996640903</v>
      </c>
      <c r="F66">
        <v>5429452.241238547</v>
      </c>
      <c r="G66">
        <v>6246869.54588254</v>
      </c>
    </row>
    <row r="67" spans="1:7">
      <c r="A67">
        <v>65</v>
      </c>
      <c r="B67">
        <v>20312185.08279486</v>
      </c>
      <c r="C67">
        <v>621825.393528454</v>
      </c>
      <c r="D67">
        <v>4677833.0768599</v>
      </c>
      <c r="E67">
        <v>3451921.996640903</v>
      </c>
      <c r="F67">
        <v>5381423.941033355</v>
      </c>
      <c r="G67">
        <v>6179180.674732253</v>
      </c>
    </row>
    <row r="68" spans="1:7">
      <c r="A68">
        <v>66</v>
      </c>
      <c r="B68">
        <v>20107498.79975842</v>
      </c>
      <c r="C68">
        <v>628203.1557135565</v>
      </c>
      <c r="D68">
        <v>4646130.41725648</v>
      </c>
      <c r="E68">
        <v>3451921.996640903</v>
      </c>
      <c r="F68">
        <v>5274349.807953245</v>
      </c>
      <c r="G68">
        <v>6106893.422194232</v>
      </c>
    </row>
    <row r="69" spans="1:7">
      <c r="A69">
        <v>67</v>
      </c>
      <c r="B69">
        <v>19916976.7841305</v>
      </c>
      <c r="C69">
        <v>635212.6351505138</v>
      </c>
      <c r="D69">
        <v>4627964.049366818</v>
      </c>
      <c r="E69">
        <v>3451921.996640903</v>
      </c>
      <c r="F69">
        <v>5154837.040719703</v>
      </c>
      <c r="G69">
        <v>6047041.062252559</v>
      </c>
    </row>
    <row r="70" spans="1:7">
      <c r="A70">
        <v>68</v>
      </c>
      <c r="B70">
        <v>19821216.21353084</v>
      </c>
      <c r="C70">
        <v>638338.857239065</v>
      </c>
      <c r="D70">
        <v>4612608.418392128</v>
      </c>
      <c r="E70">
        <v>3451921.996640903</v>
      </c>
      <c r="F70">
        <v>5105135.132494811</v>
      </c>
      <c r="G70">
        <v>6013211.808763937</v>
      </c>
    </row>
    <row r="71" spans="1:7">
      <c r="A71">
        <v>69</v>
      </c>
      <c r="B71">
        <v>19811196.65871581</v>
      </c>
      <c r="C71">
        <v>638160.499759372</v>
      </c>
      <c r="D71">
        <v>4604103.913641131</v>
      </c>
      <c r="E71">
        <v>3451921.996640903</v>
      </c>
      <c r="F71">
        <v>5111934.462606595</v>
      </c>
      <c r="G71">
        <v>6005075.786067815</v>
      </c>
    </row>
    <row r="72" spans="1:7">
      <c r="A72">
        <v>70</v>
      </c>
      <c r="B72">
        <v>19535480.03340316</v>
      </c>
      <c r="C72">
        <v>647143.2875913717</v>
      </c>
      <c r="D72">
        <v>4556576.100971032</v>
      </c>
      <c r="E72">
        <v>3451921.996640903</v>
      </c>
      <c r="F72">
        <v>4975483.384266029</v>
      </c>
      <c r="G72">
        <v>5904355.263933827</v>
      </c>
    </row>
    <row r="73" spans="1:7">
      <c r="A73">
        <v>71</v>
      </c>
      <c r="B73">
        <v>19314570.69977056</v>
      </c>
      <c r="C73">
        <v>653936.1719040268</v>
      </c>
      <c r="D73">
        <v>4509240.176048679</v>
      </c>
      <c r="E73">
        <v>3451921.996640903</v>
      </c>
      <c r="F73">
        <v>4883558.300335795</v>
      </c>
      <c r="G73">
        <v>5815914.054841161</v>
      </c>
    </row>
    <row r="74" spans="1:7">
      <c r="A74">
        <v>72</v>
      </c>
      <c r="B74">
        <v>19107826.21952507</v>
      </c>
      <c r="C74">
        <v>661329.4509851577</v>
      </c>
      <c r="D74">
        <v>4472152.310807199</v>
      </c>
      <c r="E74">
        <v>3451921.996640903</v>
      </c>
      <c r="F74">
        <v>4783249.96577342</v>
      </c>
      <c r="G74">
        <v>5739172.495318391</v>
      </c>
    </row>
    <row r="75" spans="1:7">
      <c r="A75">
        <v>73</v>
      </c>
      <c r="B75">
        <v>18869567.63225076</v>
      </c>
      <c r="C75">
        <v>670687.7114806073</v>
      </c>
      <c r="D75">
        <v>4432790.438432936</v>
      </c>
      <c r="E75">
        <v>3451921.996640903</v>
      </c>
      <c r="F75">
        <v>4660717.06650125</v>
      </c>
      <c r="G75">
        <v>5653450.419195061</v>
      </c>
    </row>
    <row r="76" spans="1:7">
      <c r="A76">
        <v>74</v>
      </c>
      <c r="B76">
        <v>18721431.7501765</v>
      </c>
      <c r="C76">
        <v>676300.4921066423</v>
      </c>
      <c r="D76">
        <v>4400105.915982522</v>
      </c>
      <c r="E76">
        <v>3451921.996640903</v>
      </c>
      <c r="F76">
        <v>4599735.017579696</v>
      </c>
      <c r="G76">
        <v>5593368.327866732</v>
      </c>
    </row>
    <row r="77" spans="1:7">
      <c r="A77">
        <v>75</v>
      </c>
      <c r="B77">
        <v>18542585.96946639</v>
      </c>
      <c r="C77">
        <v>683140.1924133811</v>
      </c>
      <c r="D77">
        <v>4366165.999715816</v>
      </c>
      <c r="E77">
        <v>3451921.996640903</v>
      </c>
      <c r="F77">
        <v>4515695.250855616</v>
      </c>
      <c r="G77">
        <v>5525662.529840673</v>
      </c>
    </row>
    <row r="78" spans="1:7">
      <c r="A78">
        <v>76</v>
      </c>
      <c r="B78">
        <v>18401017.15484187</v>
      </c>
      <c r="C78">
        <v>690605.951022225</v>
      </c>
      <c r="D78">
        <v>4352052.83918452</v>
      </c>
      <c r="E78">
        <v>3451921.996640903</v>
      </c>
      <c r="F78">
        <v>4427039.602856786</v>
      </c>
      <c r="G78">
        <v>5479396.765137441</v>
      </c>
    </row>
    <row r="79" spans="1:7">
      <c r="A79">
        <v>77</v>
      </c>
      <c r="B79">
        <v>18238328.71521484</v>
      </c>
      <c r="C79">
        <v>697525.288958285</v>
      </c>
      <c r="D79">
        <v>4321297.693069798</v>
      </c>
      <c r="E79">
        <v>3451921.996640903</v>
      </c>
      <c r="F79">
        <v>4349765.241488602</v>
      </c>
      <c r="G79">
        <v>5417818.49505725</v>
      </c>
    </row>
    <row r="80" spans="1:7">
      <c r="A80">
        <v>78</v>
      </c>
      <c r="B80">
        <v>18092556.51067244</v>
      </c>
      <c r="C80">
        <v>703186.1591436955</v>
      </c>
      <c r="D80">
        <v>4286899.504392601</v>
      </c>
      <c r="E80">
        <v>3451921.996640903</v>
      </c>
      <c r="F80">
        <v>4292287.641808075</v>
      </c>
      <c r="G80">
        <v>5358261.208687161</v>
      </c>
    </row>
    <row r="81" spans="1:7">
      <c r="A81">
        <v>79</v>
      </c>
      <c r="B81">
        <v>18019819.3487294</v>
      </c>
      <c r="C81">
        <v>706518.6417443305</v>
      </c>
      <c r="D81">
        <v>4273512.816070314</v>
      </c>
      <c r="E81">
        <v>3451921.996640903</v>
      </c>
      <c r="F81">
        <v>4257172.678915042</v>
      </c>
      <c r="G81">
        <v>5330693.215358811</v>
      </c>
    </row>
    <row r="82" spans="1:7">
      <c r="A82">
        <v>80</v>
      </c>
      <c r="B82">
        <v>17890402.0952021</v>
      </c>
      <c r="C82">
        <v>712659.1707923947</v>
      </c>
      <c r="D82">
        <v>4247140.425271006</v>
      </c>
      <c r="E82">
        <v>3451921.996640903</v>
      </c>
      <c r="F82">
        <v>4197759.053395133</v>
      </c>
      <c r="G82">
        <v>5280921.449102665</v>
      </c>
    </row>
    <row r="83" spans="1:7">
      <c r="A83">
        <v>81</v>
      </c>
      <c r="B83">
        <v>17714582.39729445</v>
      </c>
      <c r="C83">
        <v>722156.0330864449</v>
      </c>
      <c r="D83">
        <v>4221621.899203525</v>
      </c>
      <c r="E83">
        <v>3451921.996640903</v>
      </c>
      <c r="F83">
        <v>4099151.103712108</v>
      </c>
      <c r="G83">
        <v>5219731.364651471</v>
      </c>
    </row>
    <row r="84" spans="1:7">
      <c r="A84">
        <v>82</v>
      </c>
      <c r="B84">
        <v>17587602.2375011</v>
      </c>
      <c r="C84">
        <v>728999.6544570972</v>
      </c>
      <c r="D84">
        <v>4199791.759262167</v>
      </c>
      <c r="E84">
        <v>3451921.996640903</v>
      </c>
      <c r="F84">
        <v>4033875.777707919</v>
      </c>
      <c r="G84">
        <v>5173013.049433012</v>
      </c>
    </row>
    <row r="85" spans="1:7">
      <c r="A85">
        <v>83</v>
      </c>
      <c r="B85">
        <v>17424469.11058975</v>
      </c>
      <c r="C85">
        <v>737686.0536082174</v>
      </c>
      <c r="D85">
        <v>4168505.021477788</v>
      </c>
      <c r="E85">
        <v>3451921.996640903</v>
      </c>
      <c r="F85">
        <v>3955961.767694206</v>
      </c>
      <c r="G85">
        <v>5110394.271168636</v>
      </c>
    </row>
    <row r="86" spans="1:7">
      <c r="A86">
        <v>84</v>
      </c>
      <c r="B86">
        <v>17308869.37050169</v>
      </c>
      <c r="C86">
        <v>744671.6405842591</v>
      </c>
      <c r="D86">
        <v>4152041.197379441</v>
      </c>
      <c r="E86">
        <v>3451921.996640903</v>
      </c>
      <c r="F86">
        <v>3889596.797965571</v>
      </c>
      <c r="G86">
        <v>5070637.737931513</v>
      </c>
    </row>
    <row r="87" spans="1:7">
      <c r="A87">
        <v>85</v>
      </c>
      <c r="B87">
        <v>17168952.95404683</v>
      </c>
      <c r="C87">
        <v>753433.4478759377</v>
      </c>
      <c r="D87">
        <v>4128970.428169906</v>
      </c>
      <c r="E87">
        <v>3451921.996640903</v>
      </c>
      <c r="F87">
        <v>3814944.403711116</v>
      </c>
      <c r="G87">
        <v>5019682.677648965</v>
      </c>
    </row>
    <row r="88" spans="1:7">
      <c r="A88">
        <v>86</v>
      </c>
      <c r="B88">
        <v>17052532.83755237</v>
      </c>
      <c r="C88">
        <v>759517.2425356319</v>
      </c>
      <c r="D88">
        <v>4101591.189595788</v>
      </c>
      <c r="E88">
        <v>3451921.996640903</v>
      </c>
      <c r="F88">
        <v>3766820.586304689</v>
      </c>
      <c r="G88">
        <v>4972681.822475364</v>
      </c>
    </row>
    <row r="89" spans="1:7">
      <c r="A89">
        <v>87</v>
      </c>
      <c r="B89">
        <v>16924509.10667475</v>
      </c>
      <c r="C89">
        <v>767985.1713720994</v>
      </c>
      <c r="D89">
        <v>4080088.937528805</v>
      </c>
      <c r="E89">
        <v>3451921.996640903</v>
      </c>
      <c r="F89">
        <v>3698758.218799067</v>
      </c>
      <c r="G89">
        <v>4925754.782333868</v>
      </c>
    </row>
    <row r="90" spans="1:7">
      <c r="A90">
        <v>88</v>
      </c>
      <c r="B90">
        <v>16810786.23361123</v>
      </c>
      <c r="C90">
        <v>776513.9747960226</v>
      </c>
      <c r="D90">
        <v>4065350.871787086</v>
      </c>
      <c r="E90">
        <v>3451921.996640903</v>
      </c>
      <c r="F90">
        <v>3630275.673048323</v>
      </c>
      <c r="G90">
        <v>4886723.717338895</v>
      </c>
    </row>
    <row r="91" spans="1:7">
      <c r="A91">
        <v>89</v>
      </c>
      <c r="B91">
        <v>16751786.68274606</v>
      </c>
      <c r="C91">
        <v>780633.0906913599</v>
      </c>
      <c r="D91">
        <v>4055208.822370418</v>
      </c>
      <c r="E91">
        <v>3451921.996640903</v>
      </c>
      <c r="F91">
        <v>3598908.366514195</v>
      </c>
      <c r="G91">
        <v>4865114.406529183</v>
      </c>
    </row>
    <row r="92" spans="1:7">
      <c r="A92">
        <v>90</v>
      </c>
      <c r="B92">
        <v>16655328.41320054</v>
      </c>
      <c r="C92">
        <v>787664.4891353243</v>
      </c>
      <c r="D92">
        <v>4040235.96378907</v>
      </c>
      <c r="E92">
        <v>3451921.996640903</v>
      </c>
      <c r="F92">
        <v>3545389.44839339</v>
      </c>
      <c r="G92">
        <v>4830116.515241856</v>
      </c>
    </row>
    <row r="93" spans="1:7">
      <c r="A93">
        <v>91</v>
      </c>
      <c r="B93">
        <v>16533103.72882724</v>
      </c>
      <c r="C93">
        <v>795934.5587446138</v>
      </c>
      <c r="D93">
        <v>4014341.510167798</v>
      </c>
      <c r="E93">
        <v>3451921.996640903</v>
      </c>
      <c r="F93">
        <v>3489391.787427573</v>
      </c>
      <c r="G93">
        <v>4781513.87584635</v>
      </c>
    </row>
    <row r="94" spans="1:7">
      <c r="A94">
        <v>92</v>
      </c>
      <c r="B94">
        <v>16450234.42052396</v>
      </c>
      <c r="C94">
        <v>802085.730679638</v>
      </c>
      <c r="D94">
        <v>3999001.756487624</v>
      </c>
      <c r="E94">
        <v>3451921.996640903</v>
      </c>
      <c r="F94">
        <v>3447111.450896656</v>
      </c>
      <c r="G94">
        <v>4750113.485819139</v>
      </c>
    </row>
    <row r="95" spans="1:7">
      <c r="A95">
        <v>93</v>
      </c>
      <c r="B95">
        <v>16335530.01337872</v>
      </c>
      <c r="C95">
        <v>811443.0771938567</v>
      </c>
      <c r="D95">
        <v>3980502.339893959</v>
      </c>
      <c r="E95">
        <v>3451921.996640903</v>
      </c>
      <c r="F95">
        <v>3382932.523493626</v>
      </c>
      <c r="G95">
        <v>4708730.076156382</v>
      </c>
    </row>
    <row r="96" spans="1:7">
      <c r="A96">
        <v>94</v>
      </c>
      <c r="B96">
        <v>16249972.71298534</v>
      </c>
      <c r="C96">
        <v>817966.1116016848</v>
      </c>
      <c r="D96">
        <v>3962305.21639501</v>
      </c>
      <c r="E96">
        <v>3451921.996640903</v>
      </c>
      <c r="F96">
        <v>3343372.056301874</v>
      </c>
      <c r="G96">
        <v>4674407.332045865</v>
      </c>
    </row>
    <row r="97" spans="1:7">
      <c r="A97">
        <v>95</v>
      </c>
      <c r="B97">
        <v>16146656.61636582</v>
      </c>
      <c r="C97">
        <v>826232.2856761601</v>
      </c>
      <c r="D97">
        <v>3942150.915897714</v>
      </c>
      <c r="E97">
        <v>3451921.996640903</v>
      </c>
      <c r="F97">
        <v>3291788.885937337</v>
      </c>
      <c r="G97">
        <v>4634562.532213702</v>
      </c>
    </row>
    <row r="98" spans="1:7">
      <c r="A98">
        <v>96</v>
      </c>
      <c r="B98">
        <v>16056575.31661847</v>
      </c>
      <c r="C98">
        <v>835035.2866896093</v>
      </c>
      <c r="D98">
        <v>3930492.774954597</v>
      </c>
      <c r="E98">
        <v>3451921.996640903</v>
      </c>
      <c r="F98">
        <v>3236199.976512406</v>
      </c>
      <c r="G98">
        <v>4602925.281820955</v>
      </c>
    </row>
    <row r="99" spans="1:7">
      <c r="A99">
        <v>97</v>
      </c>
      <c r="B99">
        <v>15958749.53606864</v>
      </c>
      <c r="C99">
        <v>843600.3194461638</v>
      </c>
      <c r="D99">
        <v>3911849.887087794</v>
      </c>
      <c r="E99">
        <v>3451921.996640903</v>
      </c>
      <c r="F99">
        <v>3186056.177459382</v>
      </c>
      <c r="G99">
        <v>4565321.155434402</v>
      </c>
    </row>
    <row r="100" spans="1:7">
      <c r="A100">
        <v>98</v>
      </c>
      <c r="B100">
        <v>15869826.77567763</v>
      </c>
      <c r="C100">
        <v>850953.1590636271</v>
      </c>
      <c r="D100">
        <v>3891671.209713035</v>
      </c>
      <c r="E100">
        <v>3451921.996640903</v>
      </c>
      <c r="F100">
        <v>3146089.586894718</v>
      </c>
      <c r="G100">
        <v>4529190.823365341</v>
      </c>
    </row>
    <row r="101" spans="1:7">
      <c r="A101">
        <v>99</v>
      </c>
      <c r="B101">
        <v>15811841.08805488</v>
      </c>
      <c r="C101">
        <v>857592.2033982856</v>
      </c>
      <c r="D101">
        <v>3885492.602288554</v>
      </c>
      <c r="E101">
        <v>3451921.996640903</v>
      </c>
      <c r="F101">
        <v>3106959.994533528</v>
      </c>
      <c r="G101">
        <v>4509874.291193613</v>
      </c>
    </row>
    <row r="102" spans="1:7">
      <c r="A102">
        <v>100</v>
      </c>
      <c r="B102">
        <v>15763789.34086074</v>
      </c>
      <c r="C102">
        <v>862109.7480084432</v>
      </c>
      <c r="D102">
        <v>3876234.525701487</v>
      </c>
      <c r="E102">
        <v>3451921.996640903</v>
      </c>
      <c r="F102">
        <v>3082368.810325813</v>
      </c>
      <c r="G102">
        <v>4491154.260184091</v>
      </c>
    </row>
    <row r="103" spans="1:7">
      <c r="A103">
        <v>101</v>
      </c>
      <c r="B103">
        <v>15671195.03925669</v>
      </c>
      <c r="C103">
        <v>871401.7280254473</v>
      </c>
      <c r="D103">
        <v>3859538.778363806</v>
      </c>
      <c r="E103">
        <v>3451921.996640903</v>
      </c>
      <c r="F103">
        <v>3032084.143415137</v>
      </c>
      <c r="G103">
        <v>4456248.392811395</v>
      </c>
    </row>
    <row r="104" spans="1:7">
      <c r="A104">
        <v>102</v>
      </c>
      <c r="B104">
        <v>15608490.74556623</v>
      </c>
      <c r="C104">
        <v>877373.3347797509</v>
      </c>
      <c r="D104">
        <v>3845097.74168807</v>
      </c>
      <c r="E104">
        <v>3451921.996640903</v>
      </c>
      <c r="F104">
        <v>3004016.669614204</v>
      </c>
      <c r="G104">
        <v>4430081.002843301</v>
      </c>
    </row>
    <row r="105" spans="1:7">
      <c r="A105">
        <v>103</v>
      </c>
      <c r="B105">
        <v>15523165.26248879</v>
      </c>
      <c r="C105">
        <v>886012.8819194614</v>
      </c>
      <c r="D105">
        <v>3828043.987309015</v>
      </c>
      <c r="E105">
        <v>3451921.996640903</v>
      </c>
      <c r="F105">
        <v>2960724.135650066</v>
      </c>
      <c r="G105">
        <v>4396462.260969348</v>
      </c>
    </row>
    <row r="106" spans="1:7">
      <c r="A106">
        <v>104</v>
      </c>
      <c r="B106">
        <v>15458704.9646131</v>
      </c>
      <c r="C106">
        <v>893320.1885930841</v>
      </c>
      <c r="D106">
        <v>3817598.856854249</v>
      </c>
      <c r="E106">
        <v>3451921.996640903</v>
      </c>
      <c r="F106">
        <v>2922995.337266387</v>
      </c>
      <c r="G106">
        <v>4372868.585258476</v>
      </c>
    </row>
    <row r="107" spans="1:7">
      <c r="A107">
        <v>105</v>
      </c>
      <c r="B107">
        <v>15380157.13898317</v>
      </c>
      <c r="C107">
        <v>902312.7352109989</v>
      </c>
      <c r="D107">
        <v>3803483.30012672</v>
      </c>
      <c r="E107">
        <v>3451921.996640903</v>
      </c>
      <c r="F107">
        <v>2879560.928222383</v>
      </c>
      <c r="G107">
        <v>4342878.178782168</v>
      </c>
    </row>
    <row r="108" spans="1:7">
      <c r="A108">
        <v>106</v>
      </c>
      <c r="B108">
        <v>15310371.94852384</v>
      </c>
      <c r="C108">
        <v>909254.6213739181</v>
      </c>
      <c r="D108">
        <v>3786300.892847273</v>
      </c>
      <c r="E108">
        <v>3451921.996640903</v>
      </c>
      <c r="F108">
        <v>2849044.15292366</v>
      </c>
      <c r="G108">
        <v>4313850.284738087</v>
      </c>
    </row>
    <row r="109" spans="1:7">
      <c r="A109">
        <v>107</v>
      </c>
      <c r="B109">
        <v>15234798.161414</v>
      </c>
      <c r="C109">
        <v>918207.8452329256</v>
      </c>
      <c r="D109">
        <v>3771898.83887812</v>
      </c>
      <c r="E109">
        <v>3451921.996640903</v>
      </c>
      <c r="F109">
        <v>2808260.027091507</v>
      </c>
      <c r="G109">
        <v>4284509.453570539</v>
      </c>
    </row>
    <row r="110" spans="1:7">
      <c r="A110">
        <v>108</v>
      </c>
      <c r="B110">
        <v>15165301.98902183</v>
      </c>
      <c r="C110">
        <v>927373.2361203854</v>
      </c>
      <c r="D110">
        <v>3760969.218798014</v>
      </c>
      <c r="E110">
        <v>3451921.996640903</v>
      </c>
      <c r="F110">
        <v>2766245.036834384</v>
      </c>
      <c r="G110">
        <v>4258792.500628143</v>
      </c>
    </row>
    <row r="111" spans="1:7">
      <c r="A111">
        <v>109</v>
      </c>
      <c r="B111">
        <v>15117371.05422059</v>
      </c>
      <c r="C111">
        <v>932171.1552773452</v>
      </c>
      <c r="D111">
        <v>3747902.921253012</v>
      </c>
      <c r="E111">
        <v>3451921.996640903</v>
      </c>
      <c r="F111">
        <v>2747550.056557862</v>
      </c>
      <c r="G111">
        <v>4237824.924491463</v>
      </c>
    </row>
    <row r="112" spans="1:7">
      <c r="A112">
        <v>110</v>
      </c>
      <c r="B112">
        <v>15078129.21659922</v>
      </c>
      <c r="C112">
        <v>937177.5454971326</v>
      </c>
      <c r="D112">
        <v>3740227.933318803</v>
      </c>
      <c r="E112">
        <v>3451921.996640903</v>
      </c>
      <c r="F112">
        <v>2726272.027714857</v>
      </c>
      <c r="G112">
        <v>4222529.713427523</v>
      </c>
    </row>
    <row r="113" spans="1:7">
      <c r="A113">
        <v>111</v>
      </c>
      <c r="B113">
        <v>15007555.89639589</v>
      </c>
      <c r="C113">
        <v>946074.6969097062</v>
      </c>
      <c r="D113">
        <v>3725492.260519859</v>
      </c>
      <c r="E113">
        <v>3451921.996640903</v>
      </c>
      <c r="F113">
        <v>2689980.739028702</v>
      </c>
      <c r="G113">
        <v>4194086.203296717</v>
      </c>
    </row>
    <row r="114" spans="1:7">
      <c r="A114">
        <v>112</v>
      </c>
      <c r="B114">
        <v>14956697.22003768</v>
      </c>
      <c r="C114">
        <v>953440.6862339572</v>
      </c>
      <c r="D114">
        <v>3716938.212122959</v>
      </c>
      <c r="E114">
        <v>3451921.996640903</v>
      </c>
      <c r="F114">
        <v>2659257.792095291</v>
      </c>
      <c r="G114">
        <v>4175138.53294457</v>
      </c>
    </row>
    <row r="115" spans="1:7">
      <c r="A115">
        <v>113</v>
      </c>
      <c r="B115">
        <v>14909049.88337264</v>
      </c>
      <c r="C115">
        <v>960340.3530331682</v>
      </c>
      <c r="D115">
        <v>3709206.846108976</v>
      </c>
      <c r="E115">
        <v>3451921.996640903</v>
      </c>
      <c r="F115">
        <v>2629983.204043226</v>
      </c>
      <c r="G115">
        <v>4157597.483546367</v>
      </c>
    </row>
    <row r="116" spans="1:7">
      <c r="A116">
        <v>114</v>
      </c>
      <c r="B116">
        <v>14845345.13239462</v>
      </c>
      <c r="C116">
        <v>969060.1246228628</v>
      </c>
      <c r="D116">
        <v>3695850.731092922</v>
      </c>
      <c r="E116">
        <v>3451921.996640903</v>
      </c>
      <c r="F116">
        <v>2596585.573964598</v>
      </c>
      <c r="G116">
        <v>4131926.706073329</v>
      </c>
    </row>
    <row r="117" spans="1:7">
      <c r="A117">
        <v>115</v>
      </c>
      <c r="B117">
        <v>14785674.03893961</v>
      </c>
      <c r="C117">
        <v>977291.6427882487</v>
      </c>
      <c r="D117">
        <v>3682807.599624594</v>
      </c>
      <c r="E117">
        <v>3451921.996640903</v>
      </c>
      <c r="F117">
        <v>2566029.456045531</v>
      </c>
      <c r="G117">
        <v>4107623.343840339</v>
      </c>
    </row>
    <row r="118" spans="1:7">
      <c r="A118">
        <v>116</v>
      </c>
      <c r="B118">
        <v>14732211.15730443</v>
      </c>
      <c r="C118">
        <v>986180.2679293954</v>
      </c>
      <c r="D118">
        <v>3674759.985587027</v>
      </c>
      <c r="E118">
        <v>3451921.996640903</v>
      </c>
      <c r="F118">
        <v>2531818.270679491</v>
      </c>
      <c r="G118">
        <v>4087530.636467612</v>
      </c>
    </row>
    <row r="119" spans="1:7">
      <c r="A119">
        <v>117</v>
      </c>
      <c r="B119">
        <v>14673555.92553027</v>
      </c>
      <c r="C119">
        <v>995024.6102029642</v>
      </c>
      <c r="D119">
        <v>3662534.296560871</v>
      </c>
      <c r="E119">
        <v>3451921.996640903</v>
      </c>
      <c r="F119">
        <v>2500253.20707133</v>
      </c>
      <c r="G119">
        <v>4063821.815054202</v>
      </c>
    </row>
    <row r="120" spans="1:7">
      <c r="A120">
        <v>118</v>
      </c>
      <c r="B120">
        <v>14618188.80659594</v>
      </c>
      <c r="C120">
        <v>1002932.867472341</v>
      </c>
      <c r="D120">
        <v>3649067.798831327</v>
      </c>
      <c r="E120">
        <v>3451921.996640903</v>
      </c>
      <c r="F120">
        <v>2473879.617399712</v>
      </c>
      <c r="G120">
        <v>4040386.526251657</v>
      </c>
    </row>
    <row r="121" spans="1:7">
      <c r="A121">
        <v>119</v>
      </c>
      <c r="B121">
        <v>14578361.90316451</v>
      </c>
      <c r="C121">
        <v>1010363.300457726</v>
      </c>
      <c r="D121">
        <v>3643549.088521298</v>
      </c>
      <c r="E121">
        <v>3451921.996640903</v>
      </c>
      <c r="F121">
        <v>2446749.608531553</v>
      </c>
      <c r="G121">
        <v>4025777.909013032</v>
      </c>
    </row>
    <row r="122" spans="1:7">
      <c r="A122">
        <v>120</v>
      </c>
      <c r="B122">
        <v>14545910.83095838</v>
      </c>
      <c r="C122">
        <v>1015595.405634163</v>
      </c>
      <c r="D122">
        <v>3636698.467222497</v>
      </c>
      <c r="E122">
        <v>3451921.996640903</v>
      </c>
      <c r="F122">
        <v>2429222.503927955</v>
      </c>
      <c r="G122">
        <v>4012472.457532864</v>
      </c>
    </row>
    <row r="123" spans="1:7">
      <c r="A123">
        <v>121</v>
      </c>
      <c r="B123">
        <v>14490454.00781896</v>
      </c>
      <c r="C123">
        <v>1025051.407829003</v>
      </c>
      <c r="D123">
        <v>3625631.3947795</v>
      </c>
      <c r="E123">
        <v>3451921.996640903</v>
      </c>
      <c r="F123">
        <v>2397521.835325847</v>
      </c>
      <c r="G123">
        <v>3990327.373243704</v>
      </c>
    </row>
    <row r="124" spans="1:7">
      <c r="A124">
        <v>122</v>
      </c>
      <c r="B124">
        <v>14455827.00883844</v>
      </c>
      <c r="C124">
        <v>1031653.53584706</v>
      </c>
      <c r="D124">
        <v>3619746.483396334</v>
      </c>
      <c r="E124">
        <v>3451921.996640903</v>
      </c>
      <c r="F124">
        <v>2375414.970604406</v>
      </c>
      <c r="G124">
        <v>3977090.022349734</v>
      </c>
    </row>
    <row r="125" spans="1:7">
      <c r="A125">
        <v>123</v>
      </c>
      <c r="B125">
        <v>14414578.31836714</v>
      </c>
      <c r="C125">
        <v>1038264.680447658</v>
      </c>
      <c r="D125">
        <v>3609791.703867928</v>
      </c>
      <c r="E125">
        <v>3451921.996640903</v>
      </c>
      <c r="F125">
        <v>2355260.889272687</v>
      </c>
      <c r="G125">
        <v>3959339.048137965</v>
      </c>
    </row>
    <row r="126" spans="1:7">
      <c r="A126">
        <v>124</v>
      </c>
      <c r="B126">
        <v>14364971.94859545</v>
      </c>
      <c r="C126">
        <v>1046919.058937085</v>
      </c>
      <c r="D126">
        <v>3598711.384130151</v>
      </c>
      <c r="E126">
        <v>3451921.996640903</v>
      </c>
      <c r="F126">
        <v>2328853.419120944</v>
      </c>
      <c r="G126">
        <v>3938566.089766369</v>
      </c>
    </row>
    <row r="127" spans="1:7">
      <c r="A127">
        <v>125</v>
      </c>
      <c r="B127">
        <v>14318498.28906137</v>
      </c>
      <c r="C127">
        <v>1055806.611237547</v>
      </c>
      <c r="D127">
        <v>3589579.279777251</v>
      </c>
      <c r="E127">
        <v>3451921.996640903</v>
      </c>
      <c r="F127">
        <v>2301404.348996943</v>
      </c>
      <c r="G127">
        <v>3919786.052408726</v>
      </c>
    </row>
    <row r="128" spans="1:7">
      <c r="A128">
        <v>126</v>
      </c>
      <c r="B128">
        <v>14276630.65628746</v>
      </c>
      <c r="C128">
        <v>1062679.762917851</v>
      </c>
      <c r="D128">
        <v>3578234.711286405</v>
      </c>
      <c r="E128">
        <v>3451921.996640903</v>
      </c>
      <c r="F128">
        <v>2282326.374700304</v>
      </c>
      <c r="G128">
        <v>3901467.810741994</v>
      </c>
    </row>
    <row r="129" spans="1:7">
      <c r="A129">
        <v>127</v>
      </c>
      <c r="B129">
        <v>14230335.54822153</v>
      </c>
      <c r="C129">
        <v>1071647.150671776</v>
      </c>
      <c r="D129">
        <v>3568303.053748593</v>
      </c>
      <c r="E129">
        <v>3451921.996640903</v>
      </c>
      <c r="F129">
        <v>2256138.053825513</v>
      </c>
      <c r="G129">
        <v>3882325.293334747</v>
      </c>
    </row>
    <row r="130" spans="1:7">
      <c r="A130">
        <v>128</v>
      </c>
      <c r="B130">
        <v>14186097.35948969</v>
      </c>
      <c r="C130">
        <v>1081136.481024697</v>
      </c>
      <c r="D130">
        <v>3560267.916792057</v>
      </c>
      <c r="E130">
        <v>3451921.996640903</v>
      </c>
      <c r="F130">
        <v>2228064.139893353</v>
      </c>
      <c r="G130">
        <v>3864706.82513868</v>
      </c>
    </row>
    <row r="131" spans="1:7">
      <c r="A131">
        <v>129</v>
      </c>
      <c r="B131">
        <v>14146082.21549654</v>
      </c>
      <c r="C131">
        <v>1089214.196093722</v>
      </c>
      <c r="D131">
        <v>3551074.056142759</v>
      </c>
      <c r="E131">
        <v>3451921.996640903</v>
      </c>
      <c r="F131">
        <v>2206282.333938426</v>
      </c>
      <c r="G131">
        <v>3847589.632680729</v>
      </c>
    </row>
    <row r="132" spans="1:7">
      <c r="A132">
        <v>130</v>
      </c>
      <c r="B132">
        <v>14112057.08852598</v>
      </c>
      <c r="C132">
        <v>1095266.944299862</v>
      </c>
      <c r="D132">
        <v>3541574.07539302</v>
      </c>
      <c r="E132">
        <v>3451921.996640903</v>
      </c>
      <c r="F132">
        <v>2190987.962376737</v>
      </c>
      <c r="G132">
        <v>3832306.109815462</v>
      </c>
    </row>
    <row r="133" spans="1:7">
      <c r="A133">
        <v>131</v>
      </c>
      <c r="B133">
        <v>14070326.44688639</v>
      </c>
      <c r="C133">
        <v>1104009.08631287</v>
      </c>
      <c r="D133">
        <v>3532175.779899942</v>
      </c>
      <c r="E133">
        <v>3451921.996640903</v>
      </c>
      <c r="F133">
        <v>2167560.201400131</v>
      </c>
      <c r="G133">
        <v>3814659.382632551</v>
      </c>
    </row>
    <row r="134" spans="1:7">
      <c r="A134">
        <v>132</v>
      </c>
      <c r="B134">
        <v>14045922.48014408</v>
      </c>
      <c r="C134">
        <v>1109311.24993357</v>
      </c>
      <c r="D134">
        <v>3526478.832434393</v>
      </c>
      <c r="E134">
        <v>3451921.996640903</v>
      </c>
      <c r="F134">
        <v>2154025.452350282</v>
      </c>
      <c r="G134">
        <v>3804184.948784929</v>
      </c>
    </row>
    <row r="135" spans="1:7">
      <c r="A135">
        <v>133</v>
      </c>
      <c r="B135">
        <v>14016455.49204334</v>
      </c>
      <c r="C135">
        <v>1115132.197437068</v>
      </c>
      <c r="D135">
        <v>3518786.334642432</v>
      </c>
      <c r="E135">
        <v>3451921.996640903</v>
      </c>
      <c r="F135">
        <v>2139545.139745219</v>
      </c>
      <c r="G135">
        <v>3791069.823577719</v>
      </c>
    </row>
    <row r="136" spans="1:7">
      <c r="A136">
        <v>134</v>
      </c>
      <c r="B136">
        <v>13976204.62118789</v>
      </c>
      <c r="C136">
        <v>1124548.071837023</v>
      </c>
      <c r="D136">
        <v>3510424.00801344</v>
      </c>
      <c r="E136">
        <v>3451921.996640903</v>
      </c>
      <c r="F136">
        <v>2114857.050630212</v>
      </c>
      <c r="G136">
        <v>3774453.49406631</v>
      </c>
    </row>
    <row r="137" spans="1:7">
      <c r="A137">
        <v>135</v>
      </c>
      <c r="B137">
        <v>13939644.62609842</v>
      </c>
      <c r="C137">
        <v>1132588.066663648</v>
      </c>
      <c r="D137">
        <v>3501393.586456828</v>
      </c>
      <c r="E137">
        <v>3451921.996640903</v>
      </c>
      <c r="F137">
        <v>2095207.574567625</v>
      </c>
      <c r="G137">
        <v>3758533.401769414</v>
      </c>
    </row>
    <row r="138" spans="1:7">
      <c r="A138">
        <v>136</v>
      </c>
      <c r="B138">
        <v>13907152.86821299</v>
      </c>
      <c r="C138">
        <v>1141293.166850012</v>
      </c>
      <c r="D138">
        <v>3495842.847316144</v>
      </c>
      <c r="E138">
        <v>3451921.996640903</v>
      </c>
      <c r="F138">
        <v>2072789.848011688</v>
      </c>
      <c r="G138">
        <v>3745305.009394245</v>
      </c>
    </row>
    <row r="139" spans="1:7">
      <c r="A139">
        <v>137</v>
      </c>
      <c r="B139">
        <v>13870811.45091105</v>
      </c>
      <c r="C139">
        <v>1150039.11371402</v>
      </c>
      <c r="D139">
        <v>3487368.764756441</v>
      </c>
      <c r="E139">
        <v>3451921.996640903</v>
      </c>
      <c r="F139">
        <v>2051905.498176726</v>
      </c>
      <c r="G139">
        <v>3729576.077622953</v>
      </c>
    </row>
    <row r="140" spans="1:7">
      <c r="A140">
        <v>138</v>
      </c>
      <c r="B140">
        <v>13835615.02420832</v>
      </c>
      <c r="C140">
        <v>1157977.432098511</v>
      </c>
      <c r="D140">
        <v>3477812.712357665</v>
      </c>
      <c r="E140">
        <v>3451921.996640903</v>
      </c>
      <c r="F140">
        <v>2034196.198174399</v>
      </c>
      <c r="G140">
        <v>3713706.684936839</v>
      </c>
    </row>
    <row r="141" spans="1:7">
      <c r="A141">
        <v>139</v>
      </c>
      <c r="B141">
        <v>13802390.79096714</v>
      </c>
      <c r="C141">
        <v>1166430.514446047</v>
      </c>
      <c r="D141">
        <v>3470242.320586219</v>
      </c>
      <c r="E141">
        <v>3451921.996640903</v>
      </c>
      <c r="F141">
        <v>2014295.509881384</v>
      </c>
      <c r="G141">
        <v>3699500.449412588</v>
      </c>
    </row>
    <row r="142" spans="1:7">
      <c r="A142">
        <v>140</v>
      </c>
      <c r="B142">
        <v>13773701.37161838</v>
      </c>
      <c r="C142">
        <v>1174780.095838506</v>
      </c>
      <c r="D142">
        <v>3464948.145830357</v>
      </c>
      <c r="E142">
        <v>3451921.996640903</v>
      </c>
      <c r="F142">
        <v>1994387.270025868</v>
      </c>
      <c r="G142">
        <v>3687663.863282746</v>
      </c>
    </row>
    <row r="143" spans="1:7">
      <c r="A143">
        <v>141</v>
      </c>
      <c r="B143">
        <v>13739890.07934628</v>
      </c>
      <c r="C143">
        <v>1183808.833469373</v>
      </c>
      <c r="D143">
        <v>3456981.092707451</v>
      </c>
      <c r="E143">
        <v>3451921.996640903</v>
      </c>
      <c r="F143">
        <v>1974284.519719485</v>
      </c>
      <c r="G143">
        <v>3672893.636809068</v>
      </c>
    </row>
    <row r="144" spans="1:7">
      <c r="A144">
        <v>142</v>
      </c>
      <c r="B144">
        <v>13713346.13616151</v>
      </c>
      <c r="C144">
        <v>1190309.984266846</v>
      </c>
      <c r="D144">
        <v>3449356.777950388</v>
      </c>
      <c r="E144">
        <v>3451921.996640903</v>
      </c>
      <c r="F144">
        <v>1961321.831076163</v>
      </c>
      <c r="G144">
        <v>3660435.546227211</v>
      </c>
    </row>
    <row r="145" spans="1:7">
      <c r="A145">
        <v>143</v>
      </c>
      <c r="B145">
        <v>13692335.61121487</v>
      </c>
      <c r="C145">
        <v>1196065.999903844</v>
      </c>
      <c r="D145">
        <v>3444469.240676892</v>
      </c>
      <c r="E145">
        <v>3451921.996640903</v>
      </c>
      <c r="F145">
        <v>1948608.276126839</v>
      </c>
      <c r="G145">
        <v>3651270.097866395</v>
      </c>
    </row>
    <row r="146" spans="1:7">
      <c r="A146">
        <v>144</v>
      </c>
      <c r="B146">
        <v>13660659.09255895</v>
      </c>
      <c r="C146">
        <v>1205056.614611668</v>
      </c>
      <c r="D146">
        <v>3436949.863086732</v>
      </c>
      <c r="E146">
        <v>3451921.996640903</v>
      </c>
      <c r="F146">
        <v>1929429.516533653</v>
      </c>
      <c r="G146">
        <v>3637301.101685995</v>
      </c>
    </row>
    <row r="147" spans="1:7">
      <c r="A147">
        <v>145</v>
      </c>
      <c r="B147">
        <v>13631639.28768295</v>
      </c>
      <c r="C147">
        <v>1213794.777926865</v>
      </c>
      <c r="D147">
        <v>3430449.836975304</v>
      </c>
      <c r="E147">
        <v>3451921.996640903</v>
      </c>
      <c r="F147">
        <v>1910869.543846131</v>
      </c>
      <c r="G147">
        <v>3624603.132293754</v>
      </c>
    </row>
    <row r="148" spans="1:7">
      <c r="A148">
        <v>146</v>
      </c>
      <c r="B148">
        <v>13605934.85652296</v>
      </c>
      <c r="C148">
        <v>1220247.378044325</v>
      </c>
      <c r="D148">
        <v>3422520.47830386</v>
      </c>
      <c r="E148">
        <v>3451921.996640903</v>
      </c>
      <c r="F148">
        <v>1898645.736641071</v>
      </c>
      <c r="G148">
        <v>3612599.266892797</v>
      </c>
    </row>
    <row r="149" spans="1:7">
      <c r="A149">
        <v>147</v>
      </c>
      <c r="B149">
        <v>13577109.87580809</v>
      </c>
      <c r="C149">
        <v>1228904.477713162</v>
      </c>
      <c r="D149">
        <v>3415411.026894526</v>
      </c>
      <c r="E149">
        <v>3451921.996640903</v>
      </c>
      <c r="F149">
        <v>1881167.182684381</v>
      </c>
      <c r="G149">
        <v>3599705.191875115</v>
      </c>
    </row>
    <row r="150" spans="1:7">
      <c r="A150">
        <v>148</v>
      </c>
      <c r="B150">
        <v>13549144.70208567</v>
      </c>
      <c r="C150">
        <v>1238307.079086858</v>
      </c>
      <c r="D150">
        <v>3409579.219628335</v>
      </c>
      <c r="E150">
        <v>3451921.996640903</v>
      </c>
      <c r="F150">
        <v>1861768.359610111</v>
      </c>
      <c r="G150">
        <v>3587568.047119464</v>
      </c>
    </row>
    <row r="151" spans="1:7">
      <c r="A151">
        <v>149</v>
      </c>
      <c r="B151">
        <v>13522354.18537651</v>
      </c>
      <c r="C151">
        <v>1246700.776570597</v>
      </c>
      <c r="D151">
        <v>3402711.73371476</v>
      </c>
      <c r="E151">
        <v>3451921.996640903</v>
      </c>
      <c r="F151">
        <v>1845755.421017258</v>
      </c>
      <c r="G151">
        <v>3575264.25743299</v>
      </c>
    </row>
    <row r="152" spans="1:7">
      <c r="A152">
        <v>150</v>
      </c>
      <c r="B152">
        <v>13498990.41468078</v>
      </c>
      <c r="C152">
        <v>1253286.389364653</v>
      </c>
      <c r="D152">
        <v>3395603.414547739</v>
      </c>
      <c r="E152">
        <v>3451921.996640903</v>
      </c>
      <c r="F152">
        <v>1834040.206305471</v>
      </c>
      <c r="G152">
        <v>3564138.407822016</v>
      </c>
    </row>
    <row r="153" spans="1:7">
      <c r="A153">
        <v>151</v>
      </c>
      <c r="B153">
        <v>13471656.30232931</v>
      </c>
      <c r="C153">
        <v>1262180.978238759</v>
      </c>
      <c r="D153">
        <v>3388558.974077408</v>
      </c>
      <c r="E153">
        <v>3451921.996640903</v>
      </c>
      <c r="F153">
        <v>1817407.734618428</v>
      </c>
      <c r="G153">
        <v>3551586.618753812</v>
      </c>
    </row>
    <row r="154" spans="1:7">
      <c r="A154">
        <v>152</v>
      </c>
      <c r="B154">
        <v>13450382.83389044</v>
      </c>
      <c r="C154">
        <v>1269294.168406128</v>
      </c>
      <c r="D154">
        <v>3382936.644047699</v>
      </c>
      <c r="E154">
        <v>3451921.996640903</v>
      </c>
      <c r="F154">
        <v>1804508.687658003</v>
      </c>
      <c r="G154">
        <v>3541721.33713771</v>
      </c>
    </row>
    <row r="155" spans="1:7">
      <c r="A155">
        <v>153</v>
      </c>
      <c r="B155">
        <v>13428083.01203691</v>
      </c>
      <c r="C155">
        <v>1277625.723130515</v>
      </c>
      <c r="D155">
        <v>3378182.286213285</v>
      </c>
      <c r="E155">
        <v>3451921.996640903</v>
      </c>
      <c r="F155">
        <v>1788370.491910807</v>
      </c>
      <c r="G155">
        <v>3531982.514141401</v>
      </c>
    </row>
    <row r="156" spans="1:7">
      <c r="A156">
        <v>154</v>
      </c>
      <c r="B156">
        <v>13403310.45295838</v>
      </c>
      <c r="C156">
        <v>1286241.914530087</v>
      </c>
      <c r="D156">
        <v>3371666.447569021</v>
      </c>
      <c r="E156">
        <v>3451921.996640903</v>
      </c>
      <c r="F156">
        <v>1773015.297362658</v>
      </c>
      <c r="G156">
        <v>3520464.796855708</v>
      </c>
    </row>
    <row r="157" spans="1:7">
      <c r="A157">
        <v>155</v>
      </c>
      <c r="B157">
        <v>13379835.22978121</v>
      </c>
      <c r="C157">
        <v>1294280.401188844</v>
      </c>
      <c r="D157">
        <v>3365082.608777072</v>
      </c>
      <c r="E157">
        <v>3451921.996640903</v>
      </c>
      <c r="F157">
        <v>1759163.833335759</v>
      </c>
      <c r="G157">
        <v>3509386.389838635</v>
      </c>
    </row>
    <row r="158" spans="1:7">
      <c r="A158">
        <v>156</v>
      </c>
      <c r="B158">
        <v>13359343.93365549</v>
      </c>
      <c r="C158">
        <v>1302940.818797378</v>
      </c>
      <c r="D158">
        <v>3361049.800055052</v>
      </c>
      <c r="E158">
        <v>3451921.996640903</v>
      </c>
      <c r="F158">
        <v>1743289.753765434</v>
      </c>
      <c r="G158">
        <v>3500141.564396726</v>
      </c>
    </row>
    <row r="159" spans="1:7">
      <c r="A159">
        <v>157</v>
      </c>
      <c r="B159">
        <v>13336348.93090008</v>
      </c>
      <c r="C159">
        <v>1311568.101575229</v>
      </c>
      <c r="D159">
        <v>3354955.439771082</v>
      </c>
      <c r="E159">
        <v>3451921.996640903</v>
      </c>
      <c r="F159">
        <v>1728619.869873135</v>
      </c>
      <c r="G159">
        <v>3489283.523039727</v>
      </c>
    </row>
    <row r="160" spans="1:7">
      <c r="A160">
        <v>158</v>
      </c>
      <c r="B160">
        <v>13313866.00370313</v>
      </c>
      <c r="C160">
        <v>1319324.87035596</v>
      </c>
      <c r="D160">
        <v>3347970.392422802</v>
      </c>
      <c r="E160">
        <v>3451921.996640903</v>
      </c>
      <c r="F160">
        <v>1716360.378009059</v>
      </c>
      <c r="G160">
        <v>3478288.36627441</v>
      </c>
    </row>
    <row r="161" spans="1:7">
      <c r="A161">
        <v>159</v>
      </c>
      <c r="B161">
        <v>13292370.14963805</v>
      </c>
      <c r="C161">
        <v>1327755.26780449</v>
      </c>
      <c r="D161">
        <v>3342243.578837503</v>
      </c>
      <c r="E161">
        <v>3451921.996640903</v>
      </c>
      <c r="F161">
        <v>1702285.516396436</v>
      </c>
      <c r="G161">
        <v>3468163.789958717</v>
      </c>
    </row>
    <row r="162" spans="1:7">
      <c r="A162">
        <v>160</v>
      </c>
      <c r="B162">
        <v>13273769.31828483</v>
      </c>
      <c r="C162">
        <v>1336131.20896601</v>
      </c>
      <c r="D162">
        <v>3338182.847115551</v>
      </c>
      <c r="E162">
        <v>3451921.996640903</v>
      </c>
      <c r="F162">
        <v>1687931.139231772</v>
      </c>
      <c r="G162">
        <v>3459602.126330591</v>
      </c>
    </row>
    <row r="163" spans="1:7">
      <c r="A163">
        <v>161</v>
      </c>
      <c r="B163">
        <v>13251772.78378114</v>
      </c>
      <c r="C163">
        <v>1345192.251045701</v>
      </c>
      <c r="D163">
        <v>3332217.019140136</v>
      </c>
      <c r="E163">
        <v>3451921.996640903</v>
      </c>
      <c r="F163">
        <v>1673393.200604586</v>
      </c>
      <c r="G163">
        <v>3449048.316349819</v>
      </c>
    </row>
    <row r="164" spans="1:7">
      <c r="A164">
        <v>162</v>
      </c>
      <c r="B164">
        <v>13233995.24784103</v>
      </c>
      <c r="C164">
        <v>1352664.700228037</v>
      </c>
      <c r="D164">
        <v>3327439.000201555</v>
      </c>
      <c r="E164">
        <v>3451921.996640903</v>
      </c>
      <c r="F164">
        <v>1661463.837482681</v>
      </c>
      <c r="G164">
        <v>3440505.713287854</v>
      </c>
    </row>
    <row r="165" spans="1:7">
      <c r="A165">
        <v>163</v>
      </c>
      <c r="B165">
        <v>13215469.29551758</v>
      </c>
      <c r="C165">
        <v>1359828.088762461</v>
      </c>
      <c r="D165">
        <v>3321477.186842803</v>
      </c>
      <c r="E165">
        <v>3451921.996640903</v>
      </c>
      <c r="F165">
        <v>1651142.595060702</v>
      </c>
      <c r="G165">
        <v>3431099.42821071</v>
      </c>
    </row>
    <row r="166" spans="1:7">
      <c r="A166">
        <v>164</v>
      </c>
      <c r="B166">
        <v>13195377.43593068</v>
      </c>
      <c r="C166">
        <v>1368592.548183461</v>
      </c>
      <c r="D166">
        <v>3315883.104143455</v>
      </c>
      <c r="E166">
        <v>3451921.996640903</v>
      </c>
      <c r="F166">
        <v>1637698.35205956</v>
      </c>
      <c r="G166">
        <v>3421281.434903305</v>
      </c>
    </row>
    <row r="167" spans="1:7">
      <c r="A167">
        <v>165</v>
      </c>
      <c r="B167">
        <v>13176383.29256962</v>
      </c>
      <c r="C167">
        <v>1377390.84301116</v>
      </c>
      <c r="D167">
        <v>3310856.111933883</v>
      </c>
      <c r="E167">
        <v>3451921.996640903</v>
      </c>
      <c r="F167">
        <v>1624203.13576202</v>
      </c>
      <c r="G167">
        <v>3412011.205221659</v>
      </c>
    </row>
    <row r="168" spans="1:7">
      <c r="A168">
        <v>166</v>
      </c>
      <c r="B168">
        <v>13159703.1195958</v>
      </c>
      <c r="C168">
        <v>1383719.218485207</v>
      </c>
      <c r="D168">
        <v>3304920.697805238</v>
      </c>
      <c r="E168">
        <v>3451921.996640903</v>
      </c>
      <c r="F168">
        <v>1615611.859290209</v>
      </c>
      <c r="G168">
        <v>3403529.347374245</v>
      </c>
    </row>
    <row r="169" spans="1:7">
      <c r="A169">
        <v>167</v>
      </c>
      <c r="B169">
        <v>13141138.83453339</v>
      </c>
      <c r="C169">
        <v>1392217.599765069</v>
      </c>
      <c r="D169">
        <v>3299510.089305267</v>
      </c>
      <c r="E169">
        <v>3451921.996640903</v>
      </c>
      <c r="F169">
        <v>1603190.912357497</v>
      </c>
      <c r="G169">
        <v>3394298.236464655</v>
      </c>
    </row>
    <row r="170" spans="1:7">
      <c r="A170">
        <v>168</v>
      </c>
      <c r="B170">
        <v>13123111.89343463</v>
      </c>
      <c r="C170">
        <v>1401576.717873373</v>
      </c>
      <c r="D170">
        <v>3295042.250513152</v>
      </c>
      <c r="E170">
        <v>3451921.996640903</v>
      </c>
      <c r="F170">
        <v>1589081.428063258</v>
      </c>
      <c r="G170">
        <v>3385489.500343939</v>
      </c>
    </row>
    <row r="171" spans="1:7">
      <c r="A171">
        <v>169</v>
      </c>
      <c r="B171">
        <v>13105796.21152287</v>
      </c>
      <c r="C171">
        <v>1409866.336614963</v>
      </c>
      <c r="D171">
        <v>3289870.916866307</v>
      </c>
      <c r="E171">
        <v>3451921.996640903</v>
      </c>
      <c r="F171">
        <v>1577475.740238575</v>
      </c>
      <c r="G171">
        <v>3376661.221162118</v>
      </c>
    </row>
    <row r="172" spans="1:7">
      <c r="A172">
        <v>170</v>
      </c>
      <c r="B172">
        <v>13090746.04834735</v>
      </c>
      <c r="C172">
        <v>1416237.486727606</v>
      </c>
      <c r="D172">
        <v>3284531.630238629</v>
      </c>
      <c r="E172">
        <v>3451921.996640903</v>
      </c>
      <c r="F172">
        <v>1569265.844680317</v>
      </c>
      <c r="G172">
        <v>3368789.090059892</v>
      </c>
    </row>
    <row r="173" spans="1:7">
      <c r="A173">
        <v>171</v>
      </c>
      <c r="B173">
        <v>13072893.46554359</v>
      </c>
      <c r="C173">
        <v>1425036.63978329</v>
      </c>
      <c r="D173">
        <v>3279071.588622855</v>
      </c>
      <c r="E173">
        <v>3451921.996640903</v>
      </c>
      <c r="F173">
        <v>1557232.668922713</v>
      </c>
      <c r="G173">
        <v>3359630.571573832</v>
      </c>
    </row>
    <row r="174" spans="1:7">
      <c r="A174">
        <v>172</v>
      </c>
      <c r="B174">
        <v>13058200.22495072</v>
      </c>
      <c r="C174">
        <v>1432417.044678105</v>
      </c>
      <c r="D174">
        <v>3274471.326030721</v>
      </c>
      <c r="E174">
        <v>3451921.996640903</v>
      </c>
      <c r="F174">
        <v>1547364.679690737</v>
      </c>
      <c r="G174">
        <v>3352025.177910253</v>
      </c>
    </row>
    <row r="175" spans="1:7">
      <c r="A175">
        <v>173</v>
      </c>
      <c r="B175">
        <v>13043154.64072515</v>
      </c>
      <c r="C175">
        <v>1440957.018696487</v>
      </c>
      <c r="D175">
        <v>3270487.844788006</v>
      </c>
      <c r="E175">
        <v>3451921.996640903</v>
      </c>
      <c r="F175">
        <v>1535287.153418362</v>
      </c>
      <c r="G175">
        <v>3344500.627181393</v>
      </c>
    </row>
    <row r="176" spans="1:7">
      <c r="A176">
        <v>174</v>
      </c>
      <c r="B176">
        <v>13026835.74992707</v>
      </c>
      <c r="C176">
        <v>1449550.851795279</v>
      </c>
      <c r="D176">
        <v>3265371.116596214</v>
      </c>
      <c r="E176">
        <v>3451921.996640903</v>
      </c>
      <c r="F176">
        <v>1524007.478238635</v>
      </c>
      <c r="G176">
        <v>3335984.306656038</v>
      </c>
    </row>
    <row r="177" spans="1:7">
      <c r="A177">
        <v>175</v>
      </c>
      <c r="B177">
        <v>13011330.48882948</v>
      </c>
      <c r="C177">
        <v>1457546.380172388</v>
      </c>
      <c r="D177">
        <v>3260201.466547564</v>
      </c>
      <c r="E177">
        <v>3451921.996640903</v>
      </c>
      <c r="F177">
        <v>1513858.574570836</v>
      </c>
      <c r="G177">
        <v>3327802.070897792</v>
      </c>
    </row>
    <row r="178" spans="1:7">
      <c r="A178">
        <v>176</v>
      </c>
      <c r="B178">
        <v>12997889.86299707</v>
      </c>
      <c r="C178">
        <v>1466226.806301653</v>
      </c>
      <c r="D178">
        <v>3256909.266500824</v>
      </c>
      <c r="E178">
        <v>3451921.996640903</v>
      </c>
      <c r="F178">
        <v>1502030.972815742</v>
      </c>
      <c r="G178">
        <v>3320800.820737947</v>
      </c>
    </row>
    <row r="179" spans="1:7">
      <c r="A179">
        <v>177</v>
      </c>
      <c r="B179">
        <v>12982923.78436131</v>
      </c>
      <c r="C179">
        <v>1474729.335338639</v>
      </c>
      <c r="D179">
        <v>3252162.837372944</v>
      </c>
      <c r="E179">
        <v>3451921.996640903</v>
      </c>
      <c r="F179">
        <v>1491289.668171808</v>
      </c>
      <c r="G179">
        <v>3312819.94683702</v>
      </c>
    </row>
    <row r="180" spans="1:7">
      <c r="A180">
        <v>178</v>
      </c>
      <c r="B180">
        <v>12968257.87990661</v>
      </c>
      <c r="C180">
        <v>1482240.788610979</v>
      </c>
      <c r="D180">
        <v>3246738.157023872</v>
      </c>
      <c r="E180">
        <v>3451921.996640903</v>
      </c>
      <c r="F180">
        <v>1482536.261930376</v>
      </c>
      <c r="G180">
        <v>3304820.675700479</v>
      </c>
    </row>
    <row r="181" spans="1:7">
      <c r="A181">
        <v>179</v>
      </c>
      <c r="B181">
        <v>12954206.19136755</v>
      </c>
      <c r="C181">
        <v>1490507.07590673</v>
      </c>
      <c r="D181">
        <v>3242172.435684906</v>
      </c>
      <c r="E181">
        <v>3451921.996640903</v>
      </c>
      <c r="F181">
        <v>1472302.090464723</v>
      </c>
      <c r="G181">
        <v>3297302.592670288</v>
      </c>
    </row>
    <row r="182" spans="1:7">
      <c r="A182">
        <v>180</v>
      </c>
      <c r="B182">
        <v>12942140.63817325</v>
      </c>
      <c r="C182">
        <v>1498777.506963541</v>
      </c>
      <c r="D182">
        <v>3238907.645490904</v>
      </c>
      <c r="E182">
        <v>3451921.996640903</v>
      </c>
      <c r="F182">
        <v>1461658.541917267</v>
      </c>
      <c r="G182">
        <v>3290874.947160631</v>
      </c>
    </row>
    <row r="183" spans="1:7">
      <c r="A183">
        <v>181</v>
      </c>
      <c r="B183">
        <v>12927702.10194629</v>
      </c>
      <c r="C183">
        <v>1507739.378665171</v>
      </c>
      <c r="D183">
        <v>3234173.496371994</v>
      </c>
      <c r="E183">
        <v>3451921.996640903</v>
      </c>
      <c r="F183">
        <v>1450869.487473488</v>
      </c>
      <c r="G183">
        <v>3282997.742794731</v>
      </c>
    </row>
    <row r="184" spans="1:7">
      <c r="A184">
        <v>182</v>
      </c>
      <c r="B184">
        <v>12915834.33423348</v>
      </c>
      <c r="C184">
        <v>1515296.43105141</v>
      </c>
      <c r="D184">
        <v>3230300.42455511</v>
      </c>
      <c r="E184">
        <v>3451921.996640903</v>
      </c>
      <c r="F184">
        <v>1441828.064713102</v>
      </c>
      <c r="G184">
        <v>3276487.417272957</v>
      </c>
    </row>
    <row r="185" spans="1:7">
      <c r="A185">
        <v>183</v>
      </c>
      <c r="B185">
        <v>12903600.06241584</v>
      </c>
      <c r="C185">
        <v>1522320.93227137</v>
      </c>
      <c r="D185">
        <v>3225608.390288025</v>
      </c>
      <c r="E185">
        <v>3451921.996640903</v>
      </c>
      <c r="F185">
        <v>1434228.157025224</v>
      </c>
      <c r="G185">
        <v>3269520.586190315</v>
      </c>
    </row>
    <row r="186" spans="1:7">
      <c r="A186">
        <v>184</v>
      </c>
      <c r="B186">
        <v>12890362.27658126</v>
      </c>
      <c r="C186">
        <v>1530985.256526147</v>
      </c>
      <c r="D186">
        <v>3221107.149173897</v>
      </c>
      <c r="E186">
        <v>3451921.996640903</v>
      </c>
      <c r="F186">
        <v>1424226.204762873</v>
      </c>
      <c r="G186">
        <v>3262121.669477445</v>
      </c>
    </row>
    <row r="187" spans="1:7">
      <c r="A187">
        <v>185</v>
      </c>
      <c r="B187">
        <v>12877794.33663503</v>
      </c>
      <c r="C187">
        <v>1539766.734742314</v>
      </c>
      <c r="D187">
        <v>3217014.389348174</v>
      </c>
      <c r="E187">
        <v>3451921.996640903</v>
      </c>
      <c r="F187">
        <v>1414043.227647402</v>
      </c>
      <c r="G187">
        <v>3255047.988256238</v>
      </c>
    </row>
    <row r="188" spans="1:7">
      <c r="A188">
        <v>186</v>
      </c>
      <c r="B188">
        <v>12866765.25695183</v>
      </c>
      <c r="C188">
        <v>1545922.954306867</v>
      </c>
      <c r="D188">
        <v>3212338.346033912</v>
      </c>
      <c r="E188">
        <v>3451921.996640903</v>
      </c>
      <c r="F188">
        <v>1407796.306389621</v>
      </c>
      <c r="G188">
        <v>3248785.653580524</v>
      </c>
    </row>
    <row r="189" spans="1:7">
      <c r="A189">
        <v>187</v>
      </c>
      <c r="B189">
        <v>12854581.8031727</v>
      </c>
      <c r="C189">
        <v>1554242.767012838</v>
      </c>
      <c r="D189">
        <v>3207971.230392969</v>
      </c>
      <c r="E189">
        <v>3451921.996640903</v>
      </c>
      <c r="F189">
        <v>1398607.759750403</v>
      </c>
      <c r="G189">
        <v>3241838.049375593</v>
      </c>
    </row>
    <row r="190" spans="1:7">
      <c r="A190">
        <v>188</v>
      </c>
      <c r="B190">
        <v>12842756.29828098</v>
      </c>
      <c r="C190">
        <v>1563556.491532378</v>
      </c>
      <c r="D190">
        <v>3204298.753489408</v>
      </c>
      <c r="E190">
        <v>3451921.996640903</v>
      </c>
      <c r="F190">
        <v>1387902.202244633</v>
      </c>
      <c r="G190">
        <v>3235076.854373659</v>
      </c>
    </row>
    <row r="191" spans="1:7">
      <c r="A191">
        <v>189</v>
      </c>
      <c r="B191">
        <v>12831398.24763883</v>
      </c>
      <c r="C191">
        <v>1571728.902987531</v>
      </c>
      <c r="D191">
        <v>3200165.02284545</v>
      </c>
      <c r="E191">
        <v>3451921.996640903</v>
      </c>
      <c r="F191">
        <v>1379161.34161211</v>
      </c>
      <c r="G191">
        <v>3228420.983552838</v>
      </c>
    </row>
    <row r="192" spans="1:7">
      <c r="A192">
        <v>190</v>
      </c>
      <c r="B192">
        <v>12821592.10586822</v>
      </c>
      <c r="C192">
        <v>1577818.901109054</v>
      </c>
      <c r="D192">
        <v>3195964.071328495</v>
      </c>
      <c r="E192">
        <v>3451921.996640903</v>
      </c>
      <c r="F192">
        <v>1373251.788664764</v>
      </c>
      <c r="G192">
        <v>3222635.348125005</v>
      </c>
    </row>
    <row r="193" spans="1:7">
      <c r="A193">
        <v>191</v>
      </c>
      <c r="B193">
        <v>12809861.74228184</v>
      </c>
      <c r="C193">
        <v>1586437.221379064</v>
      </c>
      <c r="D193">
        <v>3191535.180896104</v>
      </c>
      <c r="E193">
        <v>3451921.996640903</v>
      </c>
      <c r="F193">
        <v>1364273.963802836</v>
      </c>
      <c r="G193">
        <v>3215693.37956293</v>
      </c>
    </row>
    <row r="194" spans="1:7">
      <c r="A194">
        <v>192</v>
      </c>
      <c r="B194">
        <v>12800124.49833833</v>
      </c>
      <c r="C194">
        <v>1593689.587508225</v>
      </c>
      <c r="D194">
        <v>3187771.575454067</v>
      </c>
      <c r="E194">
        <v>3451921.996640903</v>
      </c>
      <c r="F194">
        <v>1356859.879342743</v>
      </c>
      <c r="G194">
        <v>3209881.459392396</v>
      </c>
    </row>
    <row r="195" spans="1:7">
      <c r="A195">
        <v>193</v>
      </c>
      <c r="B195">
        <v>12790268.86084675</v>
      </c>
      <c r="C195">
        <v>1602165.392509888</v>
      </c>
      <c r="D195">
        <v>3184466.732716146</v>
      </c>
      <c r="E195">
        <v>3451921.996640903</v>
      </c>
      <c r="F195">
        <v>1347654.085345346</v>
      </c>
      <c r="G195">
        <v>3204060.653634469</v>
      </c>
    </row>
    <row r="196" spans="1:7">
      <c r="A196">
        <v>194</v>
      </c>
      <c r="B196">
        <v>12779557.17244921</v>
      </c>
      <c r="C196">
        <v>1610605.493306049</v>
      </c>
      <c r="D196">
        <v>3180311.560688895</v>
      </c>
      <c r="E196">
        <v>3451921.996640903</v>
      </c>
      <c r="F196">
        <v>1339141.016206779</v>
      </c>
      <c r="G196">
        <v>3197577.105606583</v>
      </c>
    </row>
    <row r="197" spans="1:7">
      <c r="A197">
        <v>195</v>
      </c>
      <c r="B197">
        <v>12769322.83553865</v>
      </c>
      <c r="C197">
        <v>1618438.422079255</v>
      </c>
      <c r="D197">
        <v>3176100.903146505</v>
      </c>
      <c r="E197">
        <v>3451921.996640903</v>
      </c>
      <c r="F197">
        <v>1331513.868688108</v>
      </c>
      <c r="G197">
        <v>3191347.644983879</v>
      </c>
    </row>
    <row r="198" spans="1:7">
      <c r="A198">
        <v>196</v>
      </c>
      <c r="B198">
        <v>12760508.27870535</v>
      </c>
      <c r="C198">
        <v>1627119.636817372</v>
      </c>
      <c r="D198">
        <v>3173301.12961684</v>
      </c>
      <c r="E198">
        <v>3451921.996640903</v>
      </c>
      <c r="F198">
        <v>1322338.363015329</v>
      </c>
      <c r="G198">
        <v>3185827.1526149</v>
      </c>
    </row>
    <row r="199" spans="1:7">
      <c r="A199">
        <v>197</v>
      </c>
      <c r="B199">
        <v>12750730.09160155</v>
      </c>
      <c r="C199">
        <v>1635474.930978771</v>
      </c>
      <c r="D199">
        <v>3169442.544397626</v>
      </c>
      <c r="E199">
        <v>3451921.996640903</v>
      </c>
      <c r="F199">
        <v>1314166.073709505</v>
      </c>
      <c r="G199">
        <v>3179724.545874745</v>
      </c>
    </row>
    <row r="200" spans="1:7">
      <c r="A200">
        <v>198</v>
      </c>
      <c r="B200">
        <v>12741118.40196281</v>
      </c>
      <c r="C200">
        <v>1642690.361505276</v>
      </c>
      <c r="D200">
        <v>3165067.877349579</v>
      </c>
      <c r="E200">
        <v>3451921.996640903</v>
      </c>
      <c r="F200">
        <v>1307728.86323653</v>
      </c>
      <c r="G200">
        <v>3173709.303230521</v>
      </c>
    </row>
    <row r="201" spans="1:7">
      <c r="A201">
        <v>199</v>
      </c>
      <c r="B201">
        <v>12731909.28771217</v>
      </c>
      <c r="C201">
        <v>1650748.385064944</v>
      </c>
      <c r="D201">
        <v>3161283.317939687</v>
      </c>
      <c r="E201">
        <v>3451921.996640903</v>
      </c>
      <c r="F201">
        <v>1300031.567627146</v>
      </c>
      <c r="G201">
        <v>3167924.020439489</v>
      </c>
    </row>
    <row r="202" spans="1:7">
      <c r="A202">
        <v>200</v>
      </c>
      <c r="B202">
        <v>12724098.77778746</v>
      </c>
      <c r="C202">
        <v>1658902.400880997</v>
      </c>
      <c r="D202">
        <v>3158539.778208926</v>
      </c>
      <c r="E202">
        <v>3451921.996640903</v>
      </c>
      <c r="F202">
        <v>1291835.462489185</v>
      </c>
      <c r="G202">
        <v>3162899.139567445</v>
      </c>
    </row>
    <row r="203" spans="1:7">
      <c r="A203">
        <v>201</v>
      </c>
      <c r="B203">
        <v>12714661.20023862</v>
      </c>
      <c r="C203">
        <v>1667692.501575037</v>
      </c>
      <c r="D203">
        <v>3154635.983484093</v>
      </c>
      <c r="E203">
        <v>3451921.996640903</v>
      </c>
      <c r="F203">
        <v>1283590.127114909</v>
      </c>
      <c r="G203">
        <v>3156820.591423677</v>
      </c>
    </row>
    <row r="204" spans="1:7">
      <c r="A204">
        <v>202</v>
      </c>
      <c r="B204">
        <v>12706880.45003998</v>
      </c>
      <c r="C204">
        <v>1675169.89321525</v>
      </c>
      <c r="D204">
        <v>3151419.516933823</v>
      </c>
      <c r="E204">
        <v>3451921.996640903</v>
      </c>
      <c r="F204">
        <v>1276612.536231995</v>
      </c>
      <c r="G204">
        <v>3151756.507018005</v>
      </c>
    </row>
    <row r="205" spans="1:7">
      <c r="A205">
        <v>203</v>
      </c>
      <c r="B205">
        <v>12698934.60914935</v>
      </c>
      <c r="C205">
        <v>1681857.821048992</v>
      </c>
      <c r="D205">
        <v>3147627.157972543</v>
      </c>
      <c r="E205">
        <v>3451921.996640903</v>
      </c>
      <c r="F205">
        <v>1271017.556103267</v>
      </c>
      <c r="G205">
        <v>3146510.077383648</v>
      </c>
    </row>
    <row r="206" spans="1:7">
      <c r="A206">
        <v>204</v>
      </c>
      <c r="B206">
        <v>12690310.072439</v>
      </c>
      <c r="C206">
        <v>1690301.579154602</v>
      </c>
      <c r="D206">
        <v>3143892.605503157</v>
      </c>
      <c r="E206">
        <v>3451921.996640903</v>
      </c>
      <c r="F206">
        <v>1263407.614223893</v>
      </c>
      <c r="G206">
        <v>3140786.276916444</v>
      </c>
    </row>
    <row r="207" spans="1:7">
      <c r="A207">
        <v>205</v>
      </c>
      <c r="B207">
        <v>12682096.3413847</v>
      </c>
      <c r="C207">
        <v>1698976.748824729</v>
      </c>
      <c r="D207">
        <v>3140455.832835502</v>
      </c>
      <c r="E207">
        <v>3451921.996640903</v>
      </c>
      <c r="F207">
        <v>1255510.269594075</v>
      </c>
      <c r="G207">
        <v>3135231.493489489</v>
      </c>
    </row>
    <row r="208" spans="1:7">
      <c r="A208">
        <v>206</v>
      </c>
      <c r="B208">
        <v>12674908.29855074</v>
      </c>
      <c r="C208">
        <v>1704770.697496508</v>
      </c>
      <c r="D208">
        <v>3136674.927091736</v>
      </c>
      <c r="E208">
        <v>3451921.996640903</v>
      </c>
      <c r="F208">
        <v>1250996.629866123</v>
      </c>
      <c r="G208">
        <v>3130544.047455471</v>
      </c>
    </row>
    <row r="209" spans="1:7">
      <c r="A209">
        <v>207</v>
      </c>
      <c r="B209">
        <v>12666991.37652856</v>
      </c>
      <c r="C209">
        <v>1712804.272348095</v>
      </c>
      <c r="D209">
        <v>3133032.751319237</v>
      </c>
      <c r="E209">
        <v>3451921.996640903</v>
      </c>
      <c r="F209">
        <v>1244058.439290869</v>
      </c>
      <c r="G209">
        <v>3125173.916929454</v>
      </c>
    </row>
    <row r="210" spans="1:7">
      <c r="A210">
        <v>208</v>
      </c>
      <c r="B210">
        <v>12659317.63420638</v>
      </c>
      <c r="C210">
        <v>1722033.994268235</v>
      </c>
      <c r="D210">
        <v>3129895.88380321</v>
      </c>
      <c r="E210">
        <v>3451921.996640903</v>
      </c>
      <c r="F210">
        <v>1235666.543678162</v>
      </c>
      <c r="G210">
        <v>3119799.215815872</v>
      </c>
    </row>
    <row r="211" spans="1:7">
      <c r="A211">
        <v>209</v>
      </c>
      <c r="B211">
        <v>12651954.35228569</v>
      </c>
      <c r="C211">
        <v>1730020.321797705</v>
      </c>
      <c r="D211">
        <v>3126470.802938904</v>
      </c>
      <c r="E211">
        <v>3451921.996640903</v>
      </c>
      <c r="F211">
        <v>1228915.405406518</v>
      </c>
      <c r="G211">
        <v>3114625.825501664</v>
      </c>
    </row>
    <row r="212" spans="1:7">
      <c r="A212">
        <v>210</v>
      </c>
      <c r="B212">
        <v>12645662.22701782</v>
      </c>
      <c r="C212">
        <v>1735685.978814816</v>
      </c>
      <c r="D212">
        <v>3123082.498842399</v>
      </c>
      <c r="E212">
        <v>3451921.996640903</v>
      </c>
      <c r="F212">
        <v>1224663.506831305</v>
      </c>
      <c r="G212">
        <v>3110308.245888393</v>
      </c>
    </row>
    <row r="213" spans="1:7">
      <c r="A213">
        <v>211</v>
      </c>
      <c r="B213">
        <v>12638055.68708474</v>
      </c>
      <c r="C213">
        <v>1744023.22347482</v>
      </c>
      <c r="D213">
        <v>3119375.376747588</v>
      </c>
      <c r="E213">
        <v>3451921.996640903</v>
      </c>
      <c r="F213">
        <v>1217827.456088922</v>
      </c>
      <c r="G213">
        <v>3104907.634132509</v>
      </c>
    </row>
    <row r="214" spans="1:7">
      <c r="A214">
        <v>212</v>
      </c>
      <c r="B214">
        <v>12631732.96632399</v>
      </c>
      <c r="C214">
        <v>1751015.338595416</v>
      </c>
      <c r="D214">
        <v>3116218.577854224</v>
      </c>
      <c r="E214">
        <v>3451921.996640903</v>
      </c>
      <c r="F214">
        <v>1212193.89962097</v>
      </c>
      <c r="G214">
        <v>3100383.153612475</v>
      </c>
    </row>
    <row r="215" spans="1:7">
      <c r="A215">
        <v>213</v>
      </c>
      <c r="B215">
        <v>12625422.68198166</v>
      </c>
      <c r="C215">
        <v>1759336.183356339</v>
      </c>
      <c r="D215">
        <v>3113402.511590699</v>
      </c>
      <c r="E215">
        <v>3451921.996640903</v>
      </c>
      <c r="F215">
        <v>1204996.70097562</v>
      </c>
      <c r="G215">
        <v>3095765.289418102</v>
      </c>
    </row>
    <row r="216" spans="1:7">
      <c r="A216">
        <v>214</v>
      </c>
      <c r="B216">
        <v>12618527.90983247</v>
      </c>
      <c r="C216">
        <v>1767504.959028252</v>
      </c>
      <c r="D216">
        <v>3109928.620076467</v>
      </c>
      <c r="E216">
        <v>3451921.996640903</v>
      </c>
      <c r="F216">
        <v>1198459.417225833</v>
      </c>
      <c r="G216">
        <v>3090712.916861018</v>
      </c>
    </row>
    <row r="217" spans="1:7">
      <c r="A217">
        <v>215</v>
      </c>
      <c r="B217">
        <v>12611911.99583686</v>
      </c>
      <c r="C217">
        <v>1775021.666970581</v>
      </c>
      <c r="D217">
        <v>3106407.231934817</v>
      </c>
      <c r="E217">
        <v>3451921.996640903</v>
      </c>
      <c r="F217">
        <v>1192678.569890991</v>
      </c>
      <c r="G217">
        <v>3085882.530399566</v>
      </c>
    </row>
    <row r="218" spans="1:7">
      <c r="A218">
        <v>216</v>
      </c>
      <c r="B218">
        <v>12606288.31811593</v>
      </c>
      <c r="C218">
        <v>1783646.40700554</v>
      </c>
      <c r="D218">
        <v>3103959.879758129</v>
      </c>
      <c r="E218">
        <v>3451921.996640903</v>
      </c>
      <c r="F218">
        <v>1185356.062471433</v>
      </c>
      <c r="G218">
        <v>3081403.972239924</v>
      </c>
    </row>
    <row r="219" spans="1:7">
      <c r="A219">
        <v>217</v>
      </c>
      <c r="B219">
        <v>12600048.02253732</v>
      </c>
      <c r="C219">
        <v>1791754.720205232</v>
      </c>
      <c r="D219">
        <v>3100731.432382057</v>
      </c>
      <c r="E219">
        <v>3451921.996640903</v>
      </c>
      <c r="F219">
        <v>1179016.463338604</v>
      </c>
      <c r="G219">
        <v>3076623.40997052</v>
      </c>
    </row>
    <row r="220" spans="1:7">
      <c r="A220">
        <v>218</v>
      </c>
      <c r="B220">
        <v>12593890.19678442</v>
      </c>
      <c r="C220">
        <v>1798490.098493699</v>
      </c>
      <c r="D220">
        <v>3097120.439978413</v>
      </c>
      <c r="E220">
        <v>3451921.996640903</v>
      </c>
      <c r="F220">
        <v>1174313.694276389</v>
      </c>
      <c r="G220">
        <v>3072043.967395014</v>
      </c>
    </row>
    <row r="221" spans="1:7">
      <c r="A221">
        <v>219</v>
      </c>
      <c r="B221">
        <v>12587998.85212068</v>
      </c>
      <c r="C221">
        <v>1806199.563124671</v>
      </c>
      <c r="D221">
        <v>3093903.406329701</v>
      </c>
      <c r="E221">
        <v>3451921.996640903</v>
      </c>
      <c r="F221">
        <v>1168463.940775803</v>
      </c>
      <c r="G221">
        <v>3067509.9452496</v>
      </c>
    </row>
    <row r="222" spans="1:7">
      <c r="A222">
        <v>220</v>
      </c>
      <c r="B222">
        <v>12583098.05885655</v>
      </c>
      <c r="C222">
        <v>1814164.345266873</v>
      </c>
      <c r="D222">
        <v>3091530.829672622</v>
      </c>
      <c r="E222">
        <v>3451921.996640903</v>
      </c>
      <c r="F222">
        <v>1162002.779106781</v>
      </c>
      <c r="G222">
        <v>3063478.108169369</v>
      </c>
    </row>
    <row r="223" spans="1:7">
      <c r="A223">
        <v>221</v>
      </c>
      <c r="B223">
        <v>12577081.83300867</v>
      </c>
      <c r="C223">
        <v>1822678.872028757</v>
      </c>
      <c r="D223">
        <v>3088213.577790823</v>
      </c>
      <c r="E223">
        <v>3451921.996640903</v>
      </c>
      <c r="F223">
        <v>1155592.645520491</v>
      </c>
      <c r="G223">
        <v>3058674.741027698</v>
      </c>
    </row>
    <row r="224" spans="1:7">
      <c r="A224">
        <v>222</v>
      </c>
      <c r="B224">
        <v>12572144.63801035</v>
      </c>
      <c r="C224">
        <v>1829948.814644029</v>
      </c>
      <c r="D224">
        <v>3085477.824104344</v>
      </c>
      <c r="E224">
        <v>3451921.996640903</v>
      </c>
      <c r="F224">
        <v>1150134.647571556</v>
      </c>
      <c r="G224">
        <v>3054661.355049522</v>
      </c>
    </row>
    <row r="225" spans="1:7">
      <c r="A225">
        <v>223</v>
      </c>
      <c r="B225">
        <v>12567149.45673961</v>
      </c>
      <c r="C225">
        <v>1836100.918253659</v>
      </c>
      <c r="D225">
        <v>3082358.964928733</v>
      </c>
      <c r="E225">
        <v>3451921.996640903</v>
      </c>
      <c r="F225">
        <v>1146080.588711999</v>
      </c>
      <c r="G225">
        <v>3050686.988204318</v>
      </c>
    </row>
    <row r="226" spans="1:7">
      <c r="A226">
        <v>224</v>
      </c>
      <c r="B226">
        <v>12561699.37183996</v>
      </c>
      <c r="C226">
        <v>1844186.919492062</v>
      </c>
      <c r="D226">
        <v>3079182.640047317</v>
      </c>
      <c r="E226">
        <v>3451921.996640903</v>
      </c>
      <c r="F226">
        <v>1140230.448019864</v>
      </c>
      <c r="G226">
        <v>3046177.367639814</v>
      </c>
    </row>
    <row r="227" spans="1:7">
      <c r="A227">
        <v>225</v>
      </c>
      <c r="B227">
        <v>12556505.09661111</v>
      </c>
      <c r="C227">
        <v>1852655.241132766</v>
      </c>
      <c r="D227">
        <v>3076218.025183496</v>
      </c>
      <c r="E227">
        <v>3451921.996640903</v>
      </c>
      <c r="F227">
        <v>1133994.872214366</v>
      </c>
      <c r="G227">
        <v>3041714.961439582</v>
      </c>
    </row>
    <row r="228" spans="1:7">
      <c r="A228">
        <v>226</v>
      </c>
      <c r="B228">
        <v>12551987.18384665</v>
      </c>
      <c r="C228">
        <v>1857833.212977654</v>
      </c>
      <c r="D228">
        <v>3073125.255308888</v>
      </c>
      <c r="E228">
        <v>3451921.996640903</v>
      </c>
      <c r="F228">
        <v>1130876.555506382</v>
      </c>
      <c r="G228">
        <v>3038230.163412822</v>
      </c>
    </row>
    <row r="229" spans="1:7">
      <c r="A229">
        <v>227</v>
      </c>
      <c r="B229">
        <v>12547014.41669593</v>
      </c>
      <c r="C229">
        <v>1865403.611409553</v>
      </c>
      <c r="D229">
        <v>3070022.192054023</v>
      </c>
      <c r="E229">
        <v>3451921.996640903</v>
      </c>
      <c r="F229">
        <v>1125637.596334183</v>
      </c>
      <c r="G229">
        <v>3034029.020257272</v>
      </c>
    </row>
    <row r="230" spans="1:7">
      <c r="A230">
        <v>228</v>
      </c>
      <c r="B230">
        <v>12542215.30221012</v>
      </c>
      <c r="C230">
        <v>1874475.173605225</v>
      </c>
      <c r="D230">
        <v>3067261.997189472</v>
      </c>
      <c r="E230">
        <v>3451921.996640903</v>
      </c>
      <c r="F230">
        <v>1118911.745067352</v>
      </c>
      <c r="G230">
        <v>3029644.389707168</v>
      </c>
    </row>
    <row r="231" spans="1:7">
      <c r="A231">
        <v>229</v>
      </c>
      <c r="B231">
        <v>12537622.2949726</v>
      </c>
      <c r="C231">
        <v>1882141.256381421</v>
      </c>
      <c r="D231">
        <v>3064354.625079064</v>
      </c>
      <c r="E231">
        <v>3451921.996640903</v>
      </c>
      <c r="F231">
        <v>1113651.722824903</v>
      </c>
      <c r="G231">
        <v>3025552.694046309</v>
      </c>
    </row>
    <row r="232" spans="1:7">
      <c r="A232">
        <v>230</v>
      </c>
      <c r="B232">
        <v>12533758.46300227</v>
      </c>
      <c r="C232">
        <v>1887134.126833238</v>
      </c>
      <c r="D232">
        <v>3061603.341626232</v>
      </c>
      <c r="E232">
        <v>3451921.996640903</v>
      </c>
      <c r="F232">
        <v>1110734.875774542</v>
      </c>
      <c r="G232">
        <v>3022364.122127359</v>
      </c>
    </row>
    <row r="233" spans="1:7">
      <c r="A233">
        <v>231</v>
      </c>
      <c r="B233">
        <v>12529006.08882708</v>
      </c>
      <c r="C233">
        <v>1895016.371081798</v>
      </c>
      <c r="D233">
        <v>3058430.95474807</v>
      </c>
      <c r="E233">
        <v>3451921.996640903</v>
      </c>
      <c r="F233">
        <v>1105529.337766847</v>
      </c>
      <c r="G233">
        <v>3018107.428589462</v>
      </c>
    </row>
    <row r="234" spans="1:7">
      <c r="A234">
        <v>232</v>
      </c>
      <c r="B234">
        <v>12525073.029411</v>
      </c>
      <c r="C234">
        <v>1901556.017820236</v>
      </c>
      <c r="D234">
        <v>3055739.877611442</v>
      </c>
      <c r="E234">
        <v>3451921.996640903</v>
      </c>
      <c r="F234">
        <v>1101290.401144257</v>
      </c>
      <c r="G234">
        <v>3014564.736194161</v>
      </c>
    </row>
    <row r="235" spans="1:7">
      <c r="A235">
        <v>233</v>
      </c>
      <c r="B235">
        <v>12521219.99362396</v>
      </c>
      <c r="C235">
        <v>1909609.695225298</v>
      </c>
      <c r="D235">
        <v>3053281.534973938</v>
      </c>
      <c r="E235">
        <v>3451921.996640903</v>
      </c>
      <c r="F235">
        <v>1095577.541997558</v>
      </c>
      <c r="G235">
        <v>3010829.224786259</v>
      </c>
    </row>
    <row r="236" spans="1:7">
      <c r="A236">
        <v>234</v>
      </c>
      <c r="B236">
        <v>12516972.72307994</v>
      </c>
      <c r="C236">
        <v>1917334.229311933</v>
      </c>
      <c r="D236">
        <v>3050315.965398649</v>
      </c>
      <c r="E236">
        <v>3451921.996640903</v>
      </c>
      <c r="F236">
        <v>1090555.828730664</v>
      </c>
      <c r="G236">
        <v>3006844.702997789</v>
      </c>
    </row>
    <row r="237" spans="1:7">
      <c r="A237">
        <v>235</v>
      </c>
      <c r="B237">
        <v>12512881.11433733</v>
      </c>
      <c r="C237">
        <v>1924310.526979975</v>
      </c>
      <c r="D237">
        <v>3047321.702550326</v>
      </c>
      <c r="E237">
        <v>3451921.996640903</v>
      </c>
      <c r="F237">
        <v>1086241.520563251</v>
      </c>
      <c r="G237">
        <v>3003085.367602876</v>
      </c>
    </row>
    <row r="238" spans="1:7">
      <c r="A238">
        <v>236</v>
      </c>
      <c r="B238">
        <v>12509482.62439178</v>
      </c>
      <c r="C238">
        <v>1932809.296182503</v>
      </c>
      <c r="D238">
        <v>3045120.927054592</v>
      </c>
      <c r="E238">
        <v>3451921.996640903</v>
      </c>
      <c r="F238">
        <v>1080272.129345824</v>
      </c>
      <c r="G238">
        <v>2999358.275167958</v>
      </c>
    </row>
    <row r="239" spans="1:7">
      <c r="A239">
        <v>237</v>
      </c>
      <c r="B239">
        <v>12505698.99822639</v>
      </c>
      <c r="C239">
        <v>1940513.355896961</v>
      </c>
      <c r="D239">
        <v>3042363.919721488</v>
      </c>
      <c r="E239">
        <v>3451921.996640903</v>
      </c>
      <c r="F239">
        <v>1075336.063142709</v>
      </c>
      <c r="G239">
        <v>2995563.662824332</v>
      </c>
    </row>
    <row r="240" spans="1:7">
      <c r="A240">
        <v>238</v>
      </c>
      <c r="B240">
        <v>12501945.42612496</v>
      </c>
      <c r="C240">
        <v>1946460.205421206</v>
      </c>
      <c r="D240">
        <v>3039360.819761439</v>
      </c>
      <c r="E240">
        <v>3451921.996640903</v>
      </c>
      <c r="F240">
        <v>1072083.047117196</v>
      </c>
      <c r="G240">
        <v>2992119.357184219</v>
      </c>
    </row>
    <row r="241" spans="1:7">
      <c r="A241">
        <v>239</v>
      </c>
      <c r="B241">
        <v>12498367.30724116</v>
      </c>
      <c r="C241">
        <v>1953577.289392772</v>
      </c>
      <c r="D241">
        <v>3036588.28832496</v>
      </c>
      <c r="E241">
        <v>3451921.996640903</v>
      </c>
      <c r="F241">
        <v>1067715.980152783</v>
      </c>
      <c r="G241">
        <v>2988563.752729744</v>
      </c>
    </row>
    <row r="242" spans="1:7">
      <c r="A242">
        <v>240</v>
      </c>
      <c r="B242">
        <v>12495481.18507508</v>
      </c>
      <c r="C242">
        <v>1961228.437704342</v>
      </c>
      <c r="D242">
        <v>3034490.502193339</v>
      </c>
      <c r="E242">
        <v>3451921.996640903</v>
      </c>
      <c r="F242">
        <v>1062566.5475661</v>
      </c>
      <c r="G242">
        <v>2985273.700970398</v>
      </c>
    </row>
    <row r="243" spans="1:7">
      <c r="A243">
        <v>241</v>
      </c>
      <c r="B243">
        <v>12491845.19757303</v>
      </c>
      <c r="C243">
        <v>1969279.101212586</v>
      </c>
      <c r="D243">
        <v>3031611.566066783</v>
      </c>
      <c r="E243">
        <v>3451921.996640903</v>
      </c>
      <c r="F243">
        <v>1057595.099812237</v>
      </c>
      <c r="G243">
        <v>2981437.433840519</v>
      </c>
    </row>
    <row r="244" spans="1:7">
      <c r="A244">
        <v>242</v>
      </c>
      <c r="B244">
        <v>12488899.87108737</v>
      </c>
      <c r="C244">
        <v>1976161.515014323</v>
      </c>
      <c r="D244">
        <v>3029245.868061289</v>
      </c>
      <c r="E244">
        <v>3451921.996640903</v>
      </c>
      <c r="F244">
        <v>1053338.101950411</v>
      </c>
      <c r="G244">
        <v>2978232.38942044</v>
      </c>
    </row>
    <row r="245" spans="1:7">
      <c r="A245">
        <v>243</v>
      </c>
      <c r="B245">
        <v>12485948.83520526</v>
      </c>
      <c r="C245">
        <v>1981463.724926157</v>
      </c>
      <c r="D245">
        <v>3026682.103761615</v>
      </c>
      <c r="E245">
        <v>3451921.996640903</v>
      </c>
      <c r="F245">
        <v>1050596.632030592</v>
      </c>
      <c r="G245">
        <v>2975284.37784599</v>
      </c>
    </row>
    <row r="246" spans="1:7">
      <c r="A246">
        <v>244</v>
      </c>
      <c r="B246">
        <v>12482705.49507315</v>
      </c>
      <c r="C246">
        <v>1988956.646897678</v>
      </c>
      <c r="D246">
        <v>3023940.497900763</v>
      </c>
      <c r="E246">
        <v>3451921.996640903</v>
      </c>
      <c r="F246">
        <v>1046164.626190524</v>
      </c>
      <c r="G246">
        <v>2971721.727443276</v>
      </c>
    </row>
    <row r="247" spans="1:7">
      <c r="A247">
        <v>245</v>
      </c>
      <c r="B247">
        <v>12479620.18717805</v>
      </c>
      <c r="C247">
        <v>1997055.976126497</v>
      </c>
      <c r="D247">
        <v>3021327.487557574</v>
      </c>
      <c r="E247">
        <v>3451921.996640903</v>
      </c>
      <c r="F247">
        <v>1041227.111034466</v>
      </c>
      <c r="G247">
        <v>2968087.615818615</v>
      </c>
    </row>
    <row r="248" spans="1:7">
      <c r="A248">
        <v>246</v>
      </c>
      <c r="B248">
        <v>12476959.68541155</v>
      </c>
      <c r="C248">
        <v>2001231.243070242</v>
      </c>
      <c r="D248">
        <v>3018823.384119918</v>
      </c>
      <c r="E248">
        <v>3451921.996640903</v>
      </c>
      <c r="F248">
        <v>1039367.805373704</v>
      </c>
      <c r="G248">
        <v>2965615.256206784</v>
      </c>
    </row>
    <row r="249" spans="1:7">
      <c r="A249">
        <v>247</v>
      </c>
      <c r="B249">
        <v>12474030.41619495</v>
      </c>
      <c r="C249">
        <v>2008028.382465478</v>
      </c>
      <c r="D249">
        <v>3016158.312257081</v>
      </c>
      <c r="E249">
        <v>3451921.996640903</v>
      </c>
      <c r="F249">
        <v>1035559.641557614</v>
      </c>
      <c r="G249">
        <v>2962362.083273876</v>
      </c>
    </row>
    <row r="250" spans="1:7">
      <c r="A250">
        <v>248</v>
      </c>
      <c r="B250">
        <v>12471230.7410679</v>
      </c>
      <c r="C250">
        <v>2016801.085054606</v>
      </c>
      <c r="D250">
        <v>3013664.644128679</v>
      </c>
      <c r="E250">
        <v>3451921.996640903</v>
      </c>
      <c r="F250">
        <v>1030122.206769619</v>
      </c>
      <c r="G250">
        <v>2958720.808474092</v>
      </c>
    </row>
    <row r="251" spans="1:7">
      <c r="A251">
        <v>249</v>
      </c>
      <c r="B251">
        <v>12468564.56613582</v>
      </c>
      <c r="C251">
        <v>2023919.309374218</v>
      </c>
      <c r="D251">
        <v>3011161.817220727</v>
      </c>
      <c r="E251">
        <v>3451921.996640903</v>
      </c>
      <c r="F251">
        <v>1026083.998761692</v>
      </c>
      <c r="G251">
        <v>2955477.444138277</v>
      </c>
    </row>
    <row r="252" spans="1:7">
      <c r="A252">
        <v>250</v>
      </c>
      <c r="B252">
        <v>12466370.83271115</v>
      </c>
      <c r="C252">
        <v>2027852.572913499</v>
      </c>
      <c r="D252">
        <v>3008970.775338784</v>
      </c>
      <c r="E252">
        <v>3451921.996640903</v>
      </c>
      <c r="F252">
        <v>1024375.72098062</v>
      </c>
      <c r="G252">
        <v>2953249.766837341</v>
      </c>
    </row>
    <row r="253" spans="1:7">
      <c r="A253">
        <v>251</v>
      </c>
      <c r="B253">
        <v>12463601.86795171</v>
      </c>
      <c r="C253">
        <v>2034955.108173001</v>
      </c>
      <c r="D253">
        <v>3006232.605761205</v>
      </c>
      <c r="E253">
        <v>3451921.996640903</v>
      </c>
      <c r="F253">
        <v>1020565.763226288</v>
      </c>
      <c r="G253">
        <v>2949926.394150309</v>
      </c>
    </row>
    <row r="254" spans="1:7">
      <c r="A254">
        <v>252</v>
      </c>
      <c r="B254">
        <v>12461333.08160337</v>
      </c>
      <c r="C254">
        <v>2040714.214739571</v>
      </c>
      <c r="D254">
        <v>3003936.434350417</v>
      </c>
      <c r="E254">
        <v>3451921.996640903</v>
      </c>
      <c r="F254">
        <v>1017552.928249192</v>
      </c>
      <c r="G254">
        <v>2947207.507623288</v>
      </c>
    </row>
    <row r="255" spans="1:7">
      <c r="A255">
        <v>253</v>
      </c>
      <c r="B255">
        <v>12459171.07525697</v>
      </c>
      <c r="C255">
        <v>2048310.104049336</v>
      </c>
      <c r="D255">
        <v>3001749.575254395</v>
      </c>
      <c r="E255">
        <v>3451921.996640903</v>
      </c>
      <c r="F255">
        <v>1013029.206146045</v>
      </c>
      <c r="G255">
        <v>2944160.193166296</v>
      </c>
    </row>
    <row r="256" spans="1:7">
      <c r="A256">
        <v>254</v>
      </c>
      <c r="B256">
        <v>12456754.71684715</v>
      </c>
      <c r="C256">
        <v>2055280.427386655</v>
      </c>
      <c r="D256">
        <v>2999198.646833412</v>
      </c>
      <c r="E256">
        <v>3451921.996640903</v>
      </c>
      <c r="F256">
        <v>1009305.486652053</v>
      </c>
      <c r="G256">
        <v>2941048.159334128</v>
      </c>
    </row>
    <row r="257" spans="1:7">
      <c r="A257">
        <v>255</v>
      </c>
      <c r="B257">
        <v>12454414.21323817</v>
      </c>
      <c r="C257">
        <v>2061320.999431114</v>
      </c>
      <c r="D257">
        <v>2996654.381223937</v>
      </c>
      <c r="E257">
        <v>3451921.996640903</v>
      </c>
      <c r="F257">
        <v>1006315.351218831</v>
      </c>
      <c r="G257">
        <v>2938201.484723389</v>
      </c>
    </row>
    <row r="258" spans="1:7">
      <c r="A258">
        <v>256</v>
      </c>
      <c r="B258">
        <v>12452543.62400248</v>
      </c>
      <c r="C258">
        <v>2069571.574634901</v>
      </c>
      <c r="D258">
        <v>2994615.990192871</v>
      </c>
      <c r="E258">
        <v>3451921.996640903</v>
      </c>
      <c r="F258">
        <v>1001399.231588713</v>
      </c>
      <c r="G258">
        <v>2935034.830945097</v>
      </c>
    </row>
    <row r="259" spans="1:7">
      <c r="A259">
        <v>257</v>
      </c>
      <c r="B259">
        <v>12450448.38105147</v>
      </c>
      <c r="C259">
        <v>2076600.01649395</v>
      </c>
      <c r="D259">
        <v>2992239.658798468</v>
      </c>
      <c r="E259">
        <v>3451921.996640903</v>
      </c>
      <c r="F259">
        <v>997649.8656034082</v>
      </c>
      <c r="G259">
        <v>2932036.843514736</v>
      </c>
    </row>
    <row r="260" spans="1:7">
      <c r="A260">
        <v>258</v>
      </c>
      <c r="B260">
        <v>12448350.62545978</v>
      </c>
      <c r="C260">
        <v>2081223.911231742</v>
      </c>
      <c r="D260">
        <v>2989795.678325638</v>
      </c>
      <c r="E260">
        <v>3451921.996640903</v>
      </c>
      <c r="F260">
        <v>995797.1253084705</v>
      </c>
      <c r="G260">
        <v>2929611.913953029</v>
      </c>
    </row>
    <row r="261" spans="1:7">
      <c r="A261">
        <v>259</v>
      </c>
      <c r="B261">
        <v>12446363.98403977</v>
      </c>
      <c r="C261">
        <v>2087299.09495161</v>
      </c>
      <c r="D261">
        <v>2987421.293079351</v>
      </c>
      <c r="E261">
        <v>3451921.996640903</v>
      </c>
      <c r="F261">
        <v>992800.2713326825</v>
      </c>
      <c r="G261">
        <v>2926921.32803522</v>
      </c>
    </row>
    <row r="262" spans="1:7">
      <c r="A262">
        <v>260</v>
      </c>
      <c r="B262">
        <v>12444837.2054899</v>
      </c>
      <c r="C262">
        <v>2094418.035554972</v>
      </c>
      <c r="D262">
        <v>2985535.470044897</v>
      </c>
      <c r="E262">
        <v>3451921.996640903</v>
      </c>
      <c r="F262">
        <v>988736.2051958751</v>
      </c>
      <c r="G262">
        <v>2924225.498053249</v>
      </c>
    </row>
    <row r="263" spans="1:7">
      <c r="A263">
        <v>261</v>
      </c>
      <c r="B263">
        <v>12442835.23292964</v>
      </c>
      <c r="C263">
        <v>2101635.223389141</v>
      </c>
      <c r="D263">
        <v>2983020.099512965</v>
      </c>
      <c r="E263">
        <v>3451921.996640903</v>
      </c>
      <c r="F263">
        <v>985050.650731158</v>
      </c>
      <c r="G263">
        <v>2921207.262655478</v>
      </c>
    </row>
    <row r="264" spans="1:7">
      <c r="A264">
        <v>262</v>
      </c>
      <c r="B264">
        <v>12441249.67627544</v>
      </c>
      <c r="C264">
        <v>2107835.444346914</v>
      </c>
      <c r="D264">
        <v>2980962.503259405</v>
      </c>
      <c r="E264">
        <v>3451921.996640903</v>
      </c>
      <c r="F264">
        <v>981849.6029105671</v>
      </c>
      <c r="G264">
        <v>2918680.129117645</v>
      </c>
    </row>
    <row r="265" spans="1:7">
      <c r="A265">
        <v>263</v>
      </c>
      <c r="B265">
        <v>12439678.01568292</v>
      </c>
      <c r="C265">
        <v>2111772.43765101</v>
      </c>
      <c r="D265">
        <v>2978927.336420079</v>
      </c>
      <c r="E265">
        <v>3451921.996640903</v>
      </c>
      <c r="F265">
        <v>980387.5658304115</v>
      </c>
      <c r="G265">
        <v>2916668.679140518</v>
      </c>
    </row>
    <row r="266" spans="1:7">
      <c r="A266">
        <v>264</v>
      </c>
      <c r="B266">
        <v>12437936.57293271</v>
      </c>
      <c r="C266">
        <v>2118227.370534107</v>
      </c>
      <c r="D266">
        <v>2976572.860141973</v>
      </c>
      <c r="E266">
        <v>3451921.996640903</v>
      </c>
      <c r="F266">
        <v>977272.8410313067</v>
      </c>
      <c r="G266">
        <v>2913941.504584421</v>
      </c>
    </row>
    <row r="267" spans="1:7">
      <c r="A267">
        <v>265</v>
      </c>
      <c r="B267">
        <v>12436288.48855319</v>
      </c>
      <c r="C267">
        <v>2125645.153782601</v>
      </c>
      <c r="D267">
        <v>2974242.987809872</v>
      </c>
      <c r="E267">
        <v>3451921.996640903</v>
      </c>
      <c r="F267">
        <v>973480.25047439</v>
      </c>
      <c r="G267">
        <v>2910998.099845428</v>
      </c>
    </row>
    <row r="268" spans="1:7">
      <c r="A268">
        <v>266</v>
      </c>
      <c r="B268">
        <v>12434880.66162843</v>
      </c>
      <c r="C268">
        <v>2128191.633672384</v>
      </c>
      <c r="D268">
        <v>2972330.123867761</v>
      </c>
      <c r="E268">
        <v>3451921.996640903</v>
      </c>
      <c r="F268">
        <v>972933.4273142973</v>
      </c>
      <c r="G268">
        <v>2909503.480133085</v>
      </c>
    </row>
    <row r="269" spans="1:7">
      <c r="A269">
        <v>267</v>
      </c>
      <c r="B269">
        <v>12433331.77999141</v>
      </c>
      <c r="C269">
        <v>2133628.844273577</v>
      </c>
      <c r="D269">
        <v>2970090.5814553</v>
      </c>
      <c r="E269">
        <v>3451921.996640903</v>
      </c>
      <c r="F269">
        <v>970545.424897984</v>
      </c>
      <c r="G269">
        <v>2907144.932723645</v>
      </c>
    </row>
    <row r="270" spans="1:7">
      <c r="A270">
        <v>268</v>
      </c>
      <c r="B270">
        <v>12431878.40521356</v>
      </c>
      <c r="C270">
        <v>2141789.66901783</v>
      </c>
      <c r="D270">
        <v>2967797.410266675</v>
      </c>
      <c r="E270">
        <v>3451921.996640903</v>
      </c>
      <c r="F270">
        <v>966245.0069296596</v>
      </c>
      <c r="G270">
        <v>2904124.322358487</v>
      </c>
    </row>
    <row r="271" spans="1:7">
      <c r="A271">
        <v>269</v>
      </c>
      <c r="B271">
        <v>12430505.51459325</v>
      </c>
      <c r="C271">
        <v>2147956.804276111</v>
      </c>
      <c r="D271">
        <v>2965651.344998794</v>
      </c>
      <c r="E271">
        <v>3451921.996640903</v>
      </c>
      <c r="F271">
        <v>963348.9166386141</v>
      </c>
      <c r="G271">
        <v>2901626.452038831</v>
      </c>
    </row>
    <row r="272" spans="1:7">
      <c r="A272">
        <v>270</v>
      </c>
      <c r="B272">
        <v>12429408.87997728</v>
      </c>
      <c r="C272">
        <v>2150249.340429842</v>
      </c>
      <c r="D272">
        <v>2964033.918153628</v>
      </c>
      <c r="E272">
        <v>3451921.996640903</v>
      </c>
      <c r="F272">
        <v>962878.7649044994</v>
      </c>
      <c r="G272">
        <v>2900324.859848412</v>
      </c>
    </row>
    <row r="273" spans="1:7">
      <c r="A273">
        <v>271</v>
      </c>
      <c r="B273">
        <v>12427974.88303647</v>
      </c>
      <c r="C273">
        <v>2155951.493852803</v>
      </c>
      <c r="D273">
        <v>2961722.462172619</v>
      </c>
      <c r="E273">
        <v>3451921.996640903</v>
      </c>
      <c r="F273">
        <v>960485.12637477</v>
      </c>
      <c r="G273">
        <v>2897893.803995379</v>
      </c>
    </row>
    <row r="274" spans="1:7">
      <c r="A274">
        <v>272</v>
      </c>
      <c r="B274">
        <v>12426817.94587589</v>
      </c>
      <c r="C274">
        <v>2160342.495587887</v>
      </c>
      <c r="D274">
        <v>2959830.632988363</v>
      </c>
      <c r="E274">
        <v>3451921.996640903</v>
      </c>
      <c r="F274">
        <v>958741.2275127872</v>
      </c>
      <c r="G274">
        <v>2895981.593145955</v>
      </c>
    </row>
    <row r="275" spans="1:7">
      <c r="A275">
        <v>273</v>
      </c>
      <c r="B275">
        <v>12425761.77074303</v>
      </c>
      <c r="C275">
        <v>2167115.98868477</v>
      </c>
      <c r="D275">
        <v>2957876.217826479</v>
      </c>
      <c r="E275">
        <v>3451921.996640903</v>
      </c>
      <c r="F275">
        <v>955307.9995413558</v>
      </c>
      <c r="G275">
        <v>2893539.568049527</v>
      </c>
    </row>
    <row r="276" spans="1:7">
      <c r="A276">
        <v>274</v>
      </c>
      <c r="B276">
        <v>12424557.93317339</v>
      </c>
      <c r="C276">
        <v>2172762.458504761</v>
      </c>
      <c r="D276">
        <v>2955729.944390799</v>
      </c>
      <c r="E276">
        <v>3451921.996640903</v>
      </c>
      <c r="F276">
        <v>952888.0015229996</v>
      </c>
      <c r="G276">
        <v>2891255.53211393</v>
      </c>
    </row>
    <row r="277" spans="1:7">
      <c r="A277">
        <v>275</v>
      </c>
      <c r="B277">
        <v>12423381.18454985</v>
      </c>
      <c r="C277">
        <v>2177143.795938106</v>
      </c>
      <c r="D277">
        <v>2953658.766127258</v>
      </c>
      <c r="E277">
        <v>3451921.996640903</v>
      </c>
      <c r="F277">
        <v>951324.6207749518</v>
      </c>
      <c r="G277">
        <v>2889332.005068631</v>
      </c>
    </row>
    <row r="278" spans="1:7">
      <c r="A278">
        <v>276</v>
      </c>
      <c r="B278">
        <v>12422494.1902394</v>
      </c>
      <c r="C278">
        <v>2184868.990748758</v>
      </c>
      <c r="D278">
        <v>2951728.011081618</v>
      </c>
      <c r="E278">
        <v>3451921.996640903</v>
      </c>
      <c r="F278">
        <v>947344.9982410533</v>
      </c>
      <c r="G278">
        <v>2886630.19352707</v>
      </c>
    </row>
    <row r="279" spans="1:7">
      <c r="A279">
        <v>277</v>
      </c>
      <c r="B279">
        <v>12421494.17443297</v>
      </c>
      <c r="C279">
        <v>2190763.722925565</v>
      </c>
      <c r="D279">
        <v>2949706.654479249</v>
      </c>
      <c r="E279">
        <v>3451921.996640903</v>
      </c>
      <c r="F279">
        <v>944741.7101377965</v>
      </c>
      <c r="G279">
        <v>2884360.090249457</v>
      </c>
    </row>
    <row r="280" spans="1:7">
      <c r="A280">
        <v>278</v>
      </c>
      <c r="B280">
        <v>12420479.81856744</v>
      </c>
      <c r="C280">
        <v>2193204.566075787</v>
      </c>
      <c r="D280">
        <v>2947893.579899567</v>
      </c>
      <c r="E280">
        <v>3451921.996640903</v>
      </c>
      <c r="F280">
        <v>944452.5735039909</v>
      </c>
      <c r="G280">
        <v>2883007.102447187</v>
      </c>
    </row>
    <row r="281" spans="1:7">
      <c r="A281">
        <v>279</v>
      </c>
      <c r="B281">
        <v>12419530.08970249</v>
      </c>
      <c r="C281">
        <v>2197428.861907955</v>
      </c>
      <c r="D281">
        <v>2945978.524157176</v>
      </c>
      <c r="E281">
        <v>3451921.996640903</v>
      </c>
      <c r="F281">
        <v>942963.8268998981</v>
      </c>
      <c r="G281">
        <v>2881236.880096554</v>
      </c>
    </row>
    <row r="282" spans="1:7">
      <c r="A282">
        <v>280</v>
      </c>
      <c r="B282">
        <v>12418850.22661101</v>
      </c>
      <c r="C282">
        <v>2203605.902667369</v>
      </c>
      <c r="D282">
        <v>2944293.885032214</v>
      </c>
      <c r="E282">
        <v>3451921.996640903</v>
      </c>
      <c r="F282">
        <v>939935.6137844529</v>
      </c>
      <c r="G282">
        <v>2879092.828486071</v>
      </c>
    </row>
    <row r="283" spans="1:7">
      <c r="A283">
        <v>281</v>
      </c>
      <c r="B283">
        <v>12417906.23602207</v>
      </c>
      <c r="C283">
        <v>2209304.403429448</v>
      </c>
      <c r="D283">
        <v>2942161.556883071</v>
      </c>
      <c r="E283">
        <v>3451921.996640903</v>
      </c>
      <c r="F283">
        <v>937616.5942830354</v>
      </c>
      <c r="G283">
        <v>2876901.684785608</v>
      </c>
    </row>
    <row r="284" spans="1:7">
      <c r="A284">
        <v>282</v>
      </c>
      <c r="B284">
        <v>12417182.1817869</v>
      </c>
      <c r="C284">
        <v>2214340.452134323</v>
      </c>
      <c r="D284">
        <v>2940409.220182484</v>
      </c>
      <c r="E284">
        <v>3451921.996640903</v>
      </c>
      <c r="F284">
        <v>935482.7971364981</v>
      </c>
      <c r="G284">
        <v>2875027.715692692</v>
      </c>
    </row>
    <row r="285" spans="1:7">
      <c r="A285">
        <v>283</v>
      </c>
      <c r="B285">
        <v>12416478.85147336</v>
      </c>
      <c r="C285">
        <v>2216173.190593694</v>
      </c>
      <c r="D285">
        <v>2938974.099939814</v>
      </c>
      <c r="E285">
        <v>3451921.996640903</v>
      </c>
      <c r="F285">
        <v>935417.5137346216</v>
      </c>
      <c r="G285">
        <v>2873992.050564323</v>
      </c>
    </row>
    <row r="286" spans="1:7">
      <c r="A286">
        <v>284</v>
      </c>
      <c r="B286">
        <v>12415694.41864581</v>
      </c>
      <c r="C286">
        <v>2220818.274065848</v>
      </c>
      <c r="D286">
        <v>2937064.118085179</v>
      </c>
      <c r="E286">
        <v>3451921.996640903</v>
      </c>
      <c r="F286">
        <v>933742.8136309257</v>
      </c>
      <c r="G286">
        <v>2872147.216222953</v>
      </c>
    </row>
    <row r="287" spans="1:7">
      <c r="A287">
        <v>285</v>
      </c>
      <c r="B287">
        <v>12414957.53415082</v>
      </c>
      <c r="C287">
        <v>2226979.958651028</v>
      </c>
      <c r="D287">
        <v>2935026.752869247</v>
      </c>
      <c r="E287">
        <v>3451921.996640903</v>
      </c>
      <c r="F287">
        <v>931140.3691840761</v>
      </c>
      <c r="G287">
        <v>2869888.456805563</v>
      </c>
    </row>
    <row r="288" spans="1:7">
      <c r="A288">
        <v>286</v>
      </c>
      <c r="B288">
        <v>12414344.11719327</v>
      </c>
      <c r="C288">
        <v>2227040.346334542</v>
      </c>
      <c r="D288">
        <v>2933818.373479627</v>
      </c>
      <c r="E288">
        <v>3451921.996640903</v>
      </c>
      <c r="F288">
        <v>932098.0304818627</v>
      </c>
      <c r="G288">
        <v>2869465.370256337</v>
      </c>
    </row>
    <row r="289" spans="1:7">
      <c r="A289">
        <v>287</v>
      </c>
      <c r="B289">
        <v>12413672.65320569</v>
      </c>
      <c r="C289">
        <v>2230143.968291505</v>
      </c>
      <c r="D289">
        <v>2932127.649228742</v>
      </c>
      <c r="E289">
        <v>3451921.996640903</v>
      </c>
      <c r="F289">
        <v>931353.0635476047</v>
      </c>
      <c r="G289">
        <v>2868125.975496931</v>
      </c>
    </row>
    <row r="290" spans="1:7">
      <c r="A290">
        <v>288</v>
      </c>
      <c r="B290">
        <v>12413057.29378206</v>
      </c>
      <c r="C290">
        <v>2237103.955508367</v>
      </c>
      <c r="D290">
        <v>2930062.43418897</v>
      </c>
      <c r="E290">
        <v>3451921.996640903</v>
      </c>
      <c r="F290">
        <v>928227.1918310992</v>
      </c>
      <c r="G290">
        <v>2865741.715612721</v>
      </c>
    </row>
    <row r="291" spans="1:7">
      <c r="A291">
        <v>289</v>
      </c>
      <c r="B291">
        <v>12412485.84056689</v>
      </c>
      <c r="C291">
        <v>2241781.435366118</v>
      </c>
      <c r="D291">
        <v>2928302.691583362</v>
      </c>
      <c r="E291">
        <v>3451921.996640903</v>
      </c>
      <c r="F291">
        <v>926495.5817553989</v>
      </c>
      <c r="G291">
        <v>2863984.135221109</v>
      </c>
    </row>
    <row r="292" spans="1:7">
      <c r="A292">
        <v>290</v>
      </c>
      <c r="B292">
        <v>12412057.58437574</v>
      </c>
      <c r="C292">
        <v>2241838.217948368</v>
      </c>
      <c r="D292">
        <v>2927345.991475482</v>
      </c>
      <c r="E292">
        <v>3451921.996640903</v>
      </c>
      <c r="F292">
        <v>927315.3463360794</v>
      </c>
      <c r="G292">
        <v>2863636.031974911</v>
      </c>
    </row>
    <row r="293" spans="1:7">
      <c r="A293">
        <v>291</v>
      </c>
      <c r="B293">
        <v>12411466.8448655</v>
      </c>
      <c r="C293">
        <v>2245268.345872648</v>
      </c>
      <c r="D293">
        <v>2925574.144828768</v>
      </c>
      <c r="E293">
        <v>3451921.996640903</v>
      </c>
      <c r="F293">
        <v>926508.8283682277</v>
      </c>
      <c r="G293">
        <v>2862193.529154957</v>
      </c>
    </row>
    <row r="294" spans="1:7">
      <c r="A294">
        <v>292</v>
      </c>
      <c r="B294">
        <v>12411009.73072954</v>
      </c>
      <c r="C294">
        <v>2247455.081552844</v>
      </c>
      <c r="D294">
        <v>2924217.513026911</v>
      </c>
      <c r="E294">
        <v>3451921.996640903</v>
      </c>
      <c r="F294">
        <v>926214.0392974257</v>
      </c>
      <c r="G294">
        <v>2861201.100211453</v>
      </c>
    </row>
    <row r="295" spans="1:7">
      <c r="A295">
        <v>293</v>
      </c>
      <c r="B295">
        <v>12410615.8930298</v>
      </c>
      <c r="C295">
        <v>2252860.931922953</v>
      </c>
      <c r="D295">
        <v>2922560.875554945</v>
      </c>
      <c r="E295">
        <v>3451921.996640903</v>
      </c>
      <c r="F295">
        <v>923878.2078738903</v>
      </c>
      <c r="G295">
        <v>2859393.881037104</v>
      </c>
    </row>
    <row r="296" spans="1:7">
      <c r="A296">
        <v>294</v>
      </c>
      <c r="B296">
        <v>12410160.11505772</v>
      </c>
      <c r="C296">
        <v>2256470.33096412</v>
      </c>
      <c r="D296">
        <v>2920917.511714937</v>
      </c>
      <c r="E296">
        <v>3451921.996640903</v>
      </c>
      <c r="F296">
        <v>922849.869549908</v>
      </c>
      <c r="G296">
        <v>2858000.406187853</v>
      </c>
    </row>
    <row r="297" spans="1:7">
      <c r="A297">
        <v>295</v>
      </c>
      <c r="B297">
        <v>12409716.51465688</v>
      </c>
      <c r="C297">
        <v>2258212.778065343</v>
      </c>
      <c r="D297">
        <v>2919473.652404756</v>
      </c>
      <c r="E297">
        <v>3451921.996640903</v>
      </c>
      <c r="F297">
        <v>922956.2122666185</v>
      </c>
      <c r="G297">
        <v>2857151.875279256</v>
      </c>
    </row>
    <row r="298" spans="1:7">
      <c r="A298">
        <v>296</v>
      </c>
      <c r="B298">
        <v>12409403.14996363</v>
      </c>
      <c r="C298">
        <v>2264974.270572054</v>
      </c>
      <c r="D298">
        <v>2917709.806682519</v>
      </c>
      <c r="E298">
        <v>3451921.996640903</v>
      </c>
      <c r="F298">
        <v>919870.7319814704</v>
      </c>
      <c r="G298">
        <v>2854926.344086683</v>
      </c>
    </row>
    <row r="299" spans="1:7">
      <c r="A299">
        <v>297</v>
      </c>
      <c r="B299">
        <v>12409054.361518</v>
      </c>
      <c r="C299">
        <v>2269437.260900053</v>
      </c>
      <c r="D299">
        <v>2916076.154132967</v>
      </c>
      <c r="E299">
        <v>3451921.996640903</v>
      </c>
      <c r="F299">
        <v>918288.8242615775</v>
      </c>
      <c r="G299">
        <v>2853330.125582497</v>
      </c>
    </row>
    <row r="300" spans="1:7">
      <c r="A300">
        <v>298</v>
      </c>
      <c r="B300">
        <v>12408713.3108514</v>
      </c>
      <c r="C300">
        <v>2269044.705886948</v>
      </c>
      <c r="D300">
        <v>2915025.686063894</v>
      </c>
      <c r="E300">
        <v>3451921.996640903</v>
      </c>
      <c r="F300">
        <v>919619.8818794009</v>
      </c>
      <c r="G300">
        <v>2853101.04038026</v>
      </c>
    </row>
    <row r="301" spans="1:7">
      <c r="A301">
        <v>299</v>
      </c>
      <c r="B301">
        <v>12408405.81564168</v>
      </c>
      <c r="C301">
        <v>2270664.909683814</v>
      </c>
      <c r="D301">
        <v>2913743.293976362</v>
      </c>
      <c r="E301">
        <v>3451921.996640903</v>
      </c>
      <c r="F301">
        <v>919718.6816900917</v>
      </c>
      <c r="G301">
        <v>2852356.933650505</v>
      </c>
    </row>
    <row r="302" spans="1:7">
      <c r="A302">
        <v>300</v>
      </c>
      <c r="B302">
        <v>12408206.13043367</v>
      </c>
      <c r="C302">
        <v>2275533.012037298</v>
      </c>
      <c r="D302">
        <v>2912372.381011853</v>
      </c>
      <c r="E302">
        <v>3451921.996640903</v>
      </c>
      <c r="F302">
        <v>917601.8949093759</v>
      </c>
      <c r="G302">
        <v>2850776.845834234</v>
      </c>
    </row>
    <row r="303" spans="1:7">
      <c r="A303">
        <v>301</v>
      </c>
      <c r="B303">
        <v>12407910.54786136</v>
      </c>
      <c r="C303">
        <v>2279329.411222326</v>
      </c>
      <c r="D303">
        <v>2910718.685287188</v>
      </c>
      <c r="E303">
        <v>3451921.996640903</v>
      </c>
      <c r="F303">
        <v>916533.378572928</v>
      </c>
      <c r="G303">
        <v>2849407.07613802</v>
      </c>
    </row>
    <row r="304" spans="1:7">
      <c r="A304">
        <v>302</v>
      </c>
      <c r="B304">
        <v>12407698.86317839</v>
      </c>
      <c r="C304">
        <v>2283012.078011912</v>
      </c>
      <c r="D304">
        <v>2909337.711380482</v>
      </c>
      <c r="E304">
        <v>3451921.996640903</v>
      </c>
      <c r="F304">
        <v>915283.3925761874</v>
      </c>
      <c r="G304">
        <v>2848143.684568904</v>
      </c>
    </row>
    <row r="305" spans="1:7">
      <c r="A305">
        <v>303</v>
      </c>
      <c r="B305">
        <v>12407519.911909</v>
      </c>
      <c r="C305">
        <v>2282473.999974201</v>
      </c>
      <c r="D305">
        <v>2908598.635595615</v>
      </c>
      <c r="E305">
        <v>3451921.996640903</v>
      </c>
      <c r="F305">
        <v>916476.6879049168</v>
      </c>
      <c r="G305">
        <v>2848048.591793363</v>
      </c>
    </row>
    <row r="306" spans="1:7">
      <c r="A306">
        <v>304</v>
      </c>
      <c r="B306">
        <v>12407318.54502072</v>
      </c>
      <c r="C306">
        <v>2284923.617544746</v>
      </c>
      <c r="D306">
        <v>2907280.916856788</v>
      </c>
      <c r="E306">
        <v>3451921.996640903</v>
      </c>
      <c r="F306">
        <v>916095.6418393848</v>
      </c>
      <c r="G306">
        <v>2847096.372138896</v>
      </c>
    </row>
    <row r="307" spans="1:7">
      <c r="A307">
        <v>305</v>
      </c>
      <c r="B307">
        <v>12407130.67166301</v>
      </c>
      <c r="C307">
        <v>2289813.127063839</v>
      </c>
      <c r="D307">
        <v>2905622.430473875</v>
      </c>
      <c r="E307">
        <v>3451921.996640903</v>
      </c>
      <c r="F307">
        <v>914344.4036241469</v>
      </c>
      <c r="G307">
        <v>2845428.713860246</v>
      </c>
    </row>
    <row r="308" spans="1:7">
      <c r="A308">
        <v>306</v>
      </c>
      <c r="B308">
        <v>12407007.83949703</v>
      </c>
      <c r="C308">
        <v>2287278.967752118</v>
      </c>
      <c r="D308">
        <v>2905192.005768124</v>
      </c>
      <c r="E308">
        <v>3451921.996640903</v>
      </c>
      <c r="F308">
        <v>916608.6111157227</v>
      </c>
      <c r="G308">
        <v>2846006.25822016</v>
      </c>
    </row>
    <row r="309" spans="1:7">
      <c r="A309">
        <v>307</v>
      </c>
      <c r="B309">
        <v>12406876.92140713</v>
      </c>
      <c r="C309">
        <v>2287648.76804336</v>
      </c>
      <c r="D309">
        <v>2904247.152417884</v>
      </c>
      <c r="E309">
        <v>3451921.996640903</v>
      </c>
      <c r="F309">
        <v>917344.6796889441</v>
      </c>
      <c r="G309">
        <v>2845714.324616035</v>
      </c>
    </row>
    <row r="310" spans="1:7">
      <c r="A310">
        <v>308</v>
      </c>
      <c r="B310">
        <v>12406757.4709911</v>
      </c>
      <c r="C310">
        <v>2293719.445032008</v>
      </c>
      <c r="D310">
        <v>2902545.451554802</v>
      </c>
      <c r="E310">
        <v>3451921.996640903</v>
      </c>
      <c r="F310">
        <v>914756.5232844104</v>
      </c>
      <c r="G310">
        <v>2843814.054478981</v>
      </c>
    </row>
    <row r="311" spans="1:7">
      <c r="A311">
        <v>309</v>
      </c>
      <c r="B311">
        <v>12406659.29268841</v>
      </c>
      <c r="C311">
        <v>2297686.793372762</v>
      </c>
      <c r="D311">
        <v>2901177.937047612</v>
      </c>
      <c r="E311">
        <v>3451921.996640903</v>
      </c>
      <c r="F311">
        <v>913385.5085692676</v>
      </c>
      <c r="G311">
        <v>2842487.057057869</v>
      </c>
    </row>
    <row r="312" spans="1:7">
      <c r="A312">
        <v>310</v>
      </c>
      <c r="B312">
        <v>12406609.07325622</v>
      </c>
      <c r="C312">
        <v>2296194.786301905</v>
      </c>
      <c r="D312">
        <v>2900835.431506221</v>
      </c>
      <c r="E312">
        <v>3451921.996640903</v>
      </c>
      <c r="F312">
        <v>914862.2879518999</v>
      </c>
      <c r="G312">
        <v>2842794.57085529</v>
      </c>
    </row>
    <row r="313" spans="1:7">
      <c r="A313">
        <v>311</v>
      </c>
      <c r="B313">
        <v>12406620.29769711</v>
      </c>
      <c r="C313">
        <v>2296689.125260396</v>
      </c>
      <c r="D313">
        <v>2900734.673109014</v>
      </c>
      <c r="E313">
        <v>3451921.996640903</v>
      </c>
      <c r="F313">
        <v>914622.4230930614</v>
      </c>
      <c r="G313">
        <v>2842652.079593738</v>
      </c>
    </row>
    <row r="314" spans="1:7">
      <c r="A314">
        <v>312</v>
      </c>
      <c r="B314">
        <v>12406508.61520234</v>
      </c>
      <c r="C314">
        <v>2297558.829859037</v>
      </c>
      <c r="D314">
        <v>2899588.11204578</v>
      </c>
      <c r="E314">
        <v>3451921.996640903</v>
      </c>
      <c r="F314">
        <v>915287.9873264468</v>
      </c>
      <c r="G314">
        <v>2842151.689330174</v>
      </c>
    </row>
    <row r="315" spans="1:7">
      <c r="A315">
        <v>313</v>
      </c>
      <c r="B315">
        <v>12406474.92738395</v>
      </c>
      <c r="C315">
        <v>2301966.510430329</v>
      </c>
      <c r="D315">
        <v>2898374.659180099</v>
      </c>
      <c r="E315">
        <v>3451921.996640903</v>
      </c>
      <c r="F315">
        <v>913399.2989344798</v>
      </c>
      <c r="G315">
        <v>2840812.462198138</v>
      </c>
    </row>
    <row r="316" spans="1:7">
      <c r="A316">
        <v>314</v>
      </c>
      <c r="B316">
        <v>12406476.82483468</v>
      </c>
      <c r="C316">
        <v>2303180.144577747</v>
      </c>
      <c r="D316">
        <v>2898174.090569657</v>
      </c>
      <c r="E316">
        <v>3451921.996640903</v>
      </c>
      <c r="F316">
        <v>912750.9582131268</v>
      </c>
      <c r="G316">
        <v>2840449.634833251</v>
      </c>
    </row>
    <row r="317" spans="1:7">
      <c r="A317">
        <v>315</v>
      </c>
      <c r="B317">
        <v>12406430.81472795</v>
      </c>
      <c r="C317">
        <v>2302564.1530804</v>
      </c>
      <c r="D317">
        <v>2897253.724216056</v>
      </c>
      <c r="E317">
        <v>3451921.996640903</v>
      </c>
      <c r="F317">
        <v>914216.4868068104</v>
      </c>
      <c r="G317">
        <v>2840474.453983786</v>
      </c>
    </row>
    <row r="318" spans="1:7">
      <c r="A318">
        <v>316</v>
      </c>
      <c r="B318">
        <v>12406428.60814181</v>
      </c>
      <c r="C318">
        <v>2308472.019888389</v>
      </c>
      <c r="D318">
        <v>2895973.585761583</v>
      </c>
      <c r="E318">
        <v>3451921.996640903</v>
      </c>
      <c r="F318">
        <v>911391.6662166052</v>
      </c>
      <c r="G318">
        <v>2838669.339634326</v>
      </c>
    </row>
    <row r="319" spans="1:7">
      <c r="A319">
        <v>317</v>
      </c>
      <c r="B319">
        <v>12406434.93925471</v>
      </c>
      <c r="C319">
        <v>2310975.137426083</v>
      </c>
      <c r="D319">
        <v>2895607.660340515</v>
      </c>
      <c r="E319">
        <v>3451921.996640903</v>
      </c>
      <c r="F319">
        <v>909972.8956675271</v>
      </c>
      <c r="G319">
        <v>2837957.249179678</v>
      </c>
    </row>
    <row r="320" spans="1:7">
      <c r="A320">
        <v>318</v>
      </c>
      <c r="B320">
        <v>12406427.44883677</v>
      </c>
      <c r="C320">
        <v>2307943.200600143</v>
      </c>
      <c r="D320">
        <v>2895304.415549987</v>
      </c>
      <c r="E320">
        <v>3451921.996640903</v>
      </c>
      <c r="F320">
        <v>912610.7784638021</v>
      </c>
      <c r="G320">
        <v>2838647.057581931</v>
      </c>
    </row>
    <row r="321" spans="1:7">
      <c r="A321">
        <v>319</v>
      </c>
      <c r="B321">
        <v>12406448.88667111</v>
      </c>
      <c r="C321">
        <v>2306267.324623514</v>
      </c>
      <c r="D321">
        <v>2895476.032093146</v>
      </c>
      <c r="E321">
        <v>3451921.996640903</v>
      </c>
      <c r="F321">
        <v>913660.3081091677</v>
      </c>
      <c r="G321">
        <v>2839123.225204381</v>
      </c>
    </row>
    <row r="322" spans="1:7">
      <c r="A322">
        <v>320</v>
      </c>
      <c r="B322">
        <v>12406439.68247545</v>
      </c>
      <c r="C322">
        <v>2307787.875003577</v>
      </c>
      <c r="D322">
        <v>2894944.942774936</v>
      </c>
      <c r="E322">
        <v>3451921.996640903</v>
      </c>
      <c r="F322">
        <v>913150.4938716992</v>
      </c>
      <c r="G322">
        <v>2838634.374184333</v>
      </c>
    </row>
    <row r="323" spans="1:7">
      <c r="A323">
        <v>321</v>
      </c>
      <c r="B323">
        <v>12406478.83305769</v>
      </c>
      <c r="C323">
        <v>2307301.062338539</v>
      </c>
      <c r="D323">
        <v>2895543.845146922</v>
      </c>
      <c r="E323">
        <v>3451921.996640903</v>
      </c>
      <c r="F323">
        <v>912839.0660844353</v>
      </c>
      <c r="G323">
        <v>2838872.862846887</v>
      </c>
    </row>
    <row r="324" spans="1:7">
      <c r="A324">
        <v>322</v>
      </c>
      <c r="B324">
        <v>12406419.24040451</v>
      </c>
      <c r="C324">
        <v>2310888.495922424</v>
      </c>
      <c r="D324">
        <v>2894425.509424533</v>
      </c>
      <c r="E324">
        <v>3451921.996640903</v>
      </c>
      <c r="F324">
        <v>911433.0105710062</v>
      </c>
      <c r="G324">
        <v>2837750.227845639</v>
      </c>
    </row>
    <row r="325" spans="1:7">
      <c r="A325">
        <v>323</v>
      </c>
      <c r="B325">
        <v>12406455.85844805</v>
      </c>
      <c r="C325">
        <v>2309436.105357788</v>
      </c>
      <c r="D325">
        <v>2894694.086320828</v>
      </c>
      <c r="E325">
        <v>3451921.996640903</v>
      </c>
      <c r="F325">
        <v>912207.3379512673</v>
      </c>
      <c r="G325">
        <v>2838196.332177271</v>
      </c>
    </row>
    <row r="326" spans="1:7">
      <c r="A326">
        <v>324</v>
      </c>
      <c r="B326">
        <v>12406446.39065371</v>
      </c>
      <c r="C326">
        <v>2308365.433798057</v>
      </c>
      <c r="D326">
        <v>2894866.217691012</v>
      </c>
      <c r="E326">
        <v>3451921.996640903</v>
      </c>
      <c r="F326">
        <v>912845.8833105564</v>
      </c>
      <c r="G326">
        <v>2838446.859213183</v>
      </c>
    </row>
    <row r="327" spans="1:7">
      <c r="A327">
        <v>325</v>
      </c>
      <c r="B327">
        <v>12406441.40502769</v>
      </c>
      <c r="C327">
        <v>2311414.190574925</v>
      </c>
      <c r="D327">
        <v>2894651.947012917</v>
      </c>
      <c r="E327">
        <v>3451921.996640903</v>
      </c>
      <c r="F327">
        <v>910822.6685199529</v>
      </c>
      <c r="G327">
        <v>2837630.602278993</v>
      </c>
    </row>
    <row r="328" spans="1:7">
      <c r="A328">
        <v>326</v>
      </c>
      <c r="B328">
        <v>12406435.34808604</v>
      </c>
      <c r="C328">
        <v>2313458.531716755</v>
      </c>
      <c r="D328">
        <v>2893653.31692067</v>
      </c>
      <c r="E328">
        <v>3451921.996640903</v>
      </c>
      <c r="F328">
        <v>910412.4928097976</v>
      </c>
      <c r="G328">
        <v>2836989.009997915</v>
      </c>
    </row>
    <row r="329" spans="1:7">
      <c r="A329">
        <v>327</v>
      </c>
      <c r="B329">
        <v>12406449.66363312</v>
      </c>
      <c r="C329">
        <v>2312048.574296048</v>
      </c>
      <c r="D329">
        <v>2894281.576922734</v>
      </c>
      <c r="E329">
        <v>3451921.996640903</v>
      </c>
      <c r="F329">
        <v>910764.5375260961</v>
      </c>
      <c r="G329">
        <v>2837432.978247338</v>
      </c>
    </row>
    <row r="330" spans="1:7">
      <c r="A330">
        <v>328</v>
      </c>
      <c r="B330">
        <v>12406425.69144353</v>
      </c>
      <c r="C330">
        <v>2312558.145419594</v>
      </c>
      <c r="D330">
        <v>2894080.670766679</v>
      </c>
      <c r="E330">
        <v>3451921.996640903</v>
      </c>
      <c r="F330">
        <v>910617.6888483161</v>
      </c>
      <c r="G330">
        <v>2837247.189768041</v>
      </c>
    </row>
    <row r="331" spans="1:7">
      <c r="A331">
        <v>329</v>
      </c>
      <c r="B331">
        <v>12406409.32736893</v>
      </c>
      <c r="C331">
        <v>2312992.147425243</v>
      </c>
      <c r="D331">
        <v>2894070.523451281</v>
      </c>
      <c r="E331">
        <v>3451921.996640903</v>
      </c>
      <c r="F331">
        <v>910280.7360574614</v>
      </c>
      <c r="G331">
        <v>2837143.923794044</v>
      </c>
    </row>
    <row r="332" spans="1:7">
      <c r="A332">
        <v>330</v>
      </c>
      <c r="B332">
        <v>12406399.19018661</v>
      </c>
      <c r="C332">
        <v>2313022.043386964</v>
      </c>
      <c r="D332">
        <v>2894011.275105416</v>
      </c>
      <c r="E332">
        <v>3451921.996640903</v>
      </c>
      <c r="F332">
        <v>910322.0129350944</v>
      </c>
      <c r="G332">
        <v>2837121.862118235</v>
      </c>
    </row>
    <row r="333" spans="1:7">
      <c r="A333">
        <v>331</v>
      </c>
      <c r="B333">
        <v>12406411.60204604</v>
      </c>
      <c r="C333">
        <v>2312631.839369915</v>
      </c>
      <c r="D333">
        <v>2893599.911775168</v>
      </c>
      <c r="E333">
        <v>3451921.996640903</v>
      </c>
      <c r="F333">
        <v>911116.0402904901</v>
      </c>
      <c r="G333">
        <v>2837141.813969567</v>
      </c>
    </row>
    <row r="334" spans="1:7">
      <c r="A334">
        <v>332</v>
      </c>
      <c r="B334">
        <v>12406396.45463236</v>
      </c>
      <c r="C334">
        <v>2312623.128263536</v>
      </c>
      <c r="D334">
        <v>2894120.851865243</v>
      </c>
      <c r="E334">
        <v>3451921.996640903</v>
      </c>
      <c r="F334">
        <v>910485.0374806894</v>
      </c>
      <c r="G334">
        <v>2837245.44038199</v>
      </c>
    </row>
    <row r="335" spans="1:7">
      <c r="A335">
        <v>333</v>
      </c>
      <c r="B335">
        <v>12406376.95211365</v>
      </c>
      <c r="C335">
        <v>2310599.024258836</v>
      </c>
      <c r="D335">
        <v>2894488.258210774</v>
      </c>
      <c r="E335">
        <v>3451921.996640903</v>
      </c>
      <c r="F335">
        <v>911550.8267126533</v>
      </c>
      <c r="G335">
        <v>2837816.846290487</v>
      </c>
    </row>
    <row r="336" spans="1:7">
      <c r="A336">
        <v>334</v>
      </c>
      <c r="B336">
        <v>12406369.12927886</v>
      </c>
      <c r="C336">
        <v>2310769.333585171</v>
      </c>
      <c r="D336">
        <v>2894383.240319236</v>
      </c>
      <c r="E336">
        <v>3451921.996640903</v>
      </c>
      <c r="F336">
        <v>911523.5326060868</v>
      </c>
      <c r="G336">
        <v>2837771.02612746</v>
      </c>
    </row>
    <row r="337" spans="1:7">
      <c r="A337">
        <v>335</v>
      </c>
      <c r="B337">
        <v>12406388.23227718</v>
      </c>
      <c r="C337">
        <v>2308468.795363075</v>
      </c>
      <c r="D337">
        <v>2894749.628923656</v>
      </c>
      <c r="E337">
        <v>3451921.996640903</v>
      </c>
      <c r="F337">
        <v>912788.6098256382</v>
      </c>
      <c r="G337">
        <v>2838459.201523913</v>
      </c>
    </row>
    <row r="338" spans="1:7">
      <c r="A338">
        <v>336</v>
      </c>
      <c r="B338">
        <v>12406373.00126667</v>
      </c>
      <c r="C338">
        <v>2310887.717997945</v>
      </c>
      <c r="D338">
        <v>2894260.936395776</v>
      </c>
      <c r="E338">
        <v>3451921.996640903</v>
      </c>
      <c r="F338">
        <v>911571.4562967063</v>
      </c>
      <c r="G338">
        <v>2837730.893935338</v>
      </c>
    </row>
    <row r="339" spans="1:7">
      <c r="A339">
        <v>337</v>
      </c>
      <c r="B339">
        <v>12406381.97482953</v>
      </c>
      <c r="C339">
        <v>2311176.821102325</v>
      </c>
      <c r="D339">
        <v>2894605.689324587</v>
      </c>
      <c r="E339">
        <v>3451921.996640903</v>
      </c>
      <c r="F339">
        <v>910987.0205862126</v>
      </c>
      <c r="G339">
        <v>2837690.447175505</v>
      </c>
    </row>
    <row r="340" spans="1:7">
      <c r="A340">
        <v>338</v>
      </c>
      <c r="B340">
        <v>12406376.19327384</v>
      </c>
      <c r="C340">
        <v>2312643.062001303</v>
      </c>
      <c r="D340">
        <v>2894028.794354907</v>
      </c>
      <c r="E340">
        <v>3451921.996640903</v>
      </c>
      <c r="F340">
        <v>910562.7311707068</v>
      </c>
      <c r="G340">
        <v>2837219.609106019</v>
      </c>
    </row>
    <row r="341" spans="1:7">
      <c r="A341">
        <v>339</v>
      </c>
      <c r="B341">
        <v>12406376.23895964</v>
      </c>
      <c r="C341">
        <v>2311330.719494665</v>
      </c>
      <c r="D341">
        <v>2894215.44771756</v>
      </c>
      <c r="E341">
        <v>3451921.996640903</v>
      </c>
      <c r="F341">
        <v>911330.4024629263</v>
      </c>
      <c r="G341">
        <v>2837577.672643585</v>
      </c>
    </row>
    <row r="342" spans="1:7">
      <c r="A342">
        <v>340</v>
      </c>
      <c r="B342">
        <v>12406377.69350853</v>
      </c>
      <c r="C342">
        <v>2309693.465626118</v>
      </c>
      <c r="D342">
        <v>2894105.890199172</v>
      </c>
      <c r="E342">
        <v>3451921.996640903</v>
      </c>
      <c r="F342">
        <v>912665.1023298412</v>
      </c>
      <c r="G342">
        <v>2837991.238712498</v>
      </c>
    </row>
    <row r="343" spans="1:7">
      <c r="A343">
        <v>341</v>
      </c>
      <c r="B343">
        <v>12406373.67146073</v>
      </c>
      <c r="C343">
        <v>2310170.356603592</v>
      </c>
      <c r="D343">
        <v>2894563.875281678</v>
      </c>
      <c r="E343">
        <v>3451921.996640903</v>
      </c>
      <c r="F343">
        <v>911756.6590929496</v>
      </c>
      <c r="G343">
        <v>2837960.783841603</v>
      </c>
    </row>
    <row r="344" spans="1:7">
      <c r="A344">
        <v>342</v>
      </c>
      <c r="B344">
        <v>12406369.08934177</v>
      </c>
      <c r="C344">
        <v>2310825.290181095</v>
      </c>
      <c r="D344">
        <v>2894354.99039781</v>
      </c>
      <c r="E344">
        <v>3451921.996640903</v>
      </c>
      <c r="F344">
        <v>911516.9610798466</v>
      </c>
      <c r="G344">
        <v>2837749.851042112</v>
      </c>
    </row>
    <row r="345" spans="1:7">
      <c r="A345">
        <v>343</v>
      </c>
      <c r="B345">
        <v>12406371.31920932</v>
      </c>
      <c r="C345">
        <v>2311529.814767935</v>
      </c>
      <c r="D345">
        <v>2894242.020416734</v>
      </c>
      <c r="E345">
        <v>3451921.996640903</v>
      </c>
      <c r="F345">
        <v>911120.9227743172</v>
      </c>
      <c r="G345">
        <v>2837556.564609435</v>
      </c>
    </row>
    <row r="346" spans="1:7">
      <c r="A346">
        <v>344</v>
      </c>
      <c r="B346">
        <v>12406373.75525764</v>
      </c>
      <c r="C346">
        <v>2309313.742924692</v>
      </c>
      <c r="D346">
        <v>2894647.850727443</v>
      </c>
      <c r="E346">
        <v>3451921.996640903</v>
      </c>
      <c r="F346">
        <v>912283.7667556733</v>
      </c>
      <c r="G346">
        <v>2838206.398208925</v>
      </c>
    </row>
    <row r="347" spans="1:7">
      <c r="A347">
        <v>345</v>
      </c>
      <c r="B347">
        <v>12406369.23141428</v>
      </c>
      <c r="C347">
        <v>2310505.133896898</v>
      </c>
      <c r="D347">
        <v>2894294.33536931</v>
      </c>
      <c r="E347">
        <v>3451921.996640903</v>
      </c>
      <c r="F347">
        <v>911827.7053625631</v>
      </c>
      <c r="G347">
        <v>2837820.06014461</v>
      </c>
    </row>
    <row r="348" spans="1:7">
      <c r="A348">
        <v>346</v>
      </c>
      <c r="B348">
        <v>12406369.36783442</v>
      </c>
      <c r="C348">
        <v>2310921.917857715</v>
      </c>
      <c r="D348">
        <v>2894323.152098289</v>
      </c>
      <c r="E348">
        <v>3451921.996640903</v>
      </c>
      <c r="F348">
        <v>911482.8978988134</v>
      </c>
      <c r="G348">
        <v>2837719.403338692</v>
      </c>
    </row>
    <row r="349" spans="1:7">
      <c r="A349">
        <v>347</v>
      </c>
      <c r="B349">
        <v>12406367.23908068</v>
      </c>
      <c r="C349">
        <v>2310764.343610708</v>
      </c>
      <c r="D349">
        <v>2894359.170662368</v>
      </c>
      <c r="E349">
        <v>3451921.996640903</v>
      </c>
      <c r="F349">
        <v>911562.751696027</v>
      </c>
      <c r="G349">
        <v>2837758.976470672</v>
      </c>
    </row>
    <row r="350" spans="1:7">
      <c r="A350">
        <v>348</v>
      </c>
      <c r="B350">
        <v>12406367.01461402</v>
      </c>
      <c r="C350">
        <v>2310600.777586956</v>
      </c>
      <c r="D350">
        <v>2894449.388659359</v>
      </c>
      <c r="E350">
        <v>3451921.996640903</v>
      </c>
      <c r="F350">
        <v>911583.5148554922</v>
      </c>
      <c r="G350">
        <v>2837811.336871311</v>
      </c>
    </row>
    <row r="351" spans="1:7">
      <c r="A351">
        <v>349</v>
      </c>
      <c r="B351">
        <v>12406367.54977866</v>
      </c>
      <c r="C351">
        <v>2310962.553036412</v>
      </c>
      <c r="D351">
        <v>2894369.785874262</v>
      </c>
      <c r="E351">
        <v>3451921.996640903</v>
      </c>
      <c r="F351">
        <v>911410.6793716985</v>
      </c>
      <c r="G351">
        <v>2837702.534855388</v>
      </c>
    </row>
    <row r="352" spans="1:7">
      <c r="A352">
        <v>350</v>
      </c>
      <c r="B352">
        <v>12406368.14524291</v>
      </c>
      <c r="C352">
        <v>2310873.927781544</v>
      </c>
      <c r="D352">
        <v>2894434.786879912</v>
      </c>
      <c r="E352">
        <v>3451921.996640903</v>
      </c>
      <c r="F352">
        <v>911407.9367337762</v>
      </c>
      <c r="G352">
        <v>2837729.497206772</v>
      </c>
    </row>
    <row r="353" spans="1:7">
      <c r="A353">
        <v>351</v>
      </c>
      <c r="B353">
        <v>12406367.19034132</v>
      </c>
      <c r="C353">
        <v>2310855.398356931</v>
      </c>
      <c r="D353">
        <v>2894382.66580678</v>
      </c>
      <c r="E353">
        <v>3451921.996640903</v>
      </c>
      <c r="F353">
        <v>911473.2509474262</v>
      </c>
      <c r="G353">
        <v>2837733.878589278</v>
      </c>
    </row>
    <row r="354" spans="1:7">
      <c r="A354">
        <v>352</v>
      </c>
      <c r="B354">
        <v>12406367.21526333</v>
      </c>
      <c r="C354">
        <v>2309709.678214883</v>
      </c>
      <c r="D354">
        <v>2894596.700242848</v>
      </c>
      <c r="E354">
        <v>3451921.996640903</v>
      </c>
      <c r="F354">
        <v>912068.3531438987</v>
      </c>
      <c r="G354">
        <v>2838070.487020798</v>
      </c>
    </row>
    <row r="355" spans="1:7">
      <c r="A355">
        <v>353</v>
      </c>
      <c r="B355">
        <v>12406366.71824117</v>
      </c>
      <c r="C355">
        <v>2310714.685368914</v>
      </c>
      <c r="D355">
        <v>2894439.210378536</v>
      </c>
      <c r="E355">
        <v>3451921.996640903</v>
      </c>
      <c r="F355">
        <v>911508.4398367514</v>
      </c>
      <c r="G355">
        <v>2837782.386016068</v>
      </c>
    </row>
    <row r="356" spans="1:7">
      <c r="A356">
        <v>354</v>
      </c>
      <c r="B356">
        <v>12406366.90828982</v>
      </c>
      <c r="C356">
        <v>2310760.335093155</v>
      </c>
      <c r="D356">
        <v>2894418.924523055</v>
      </c>
      <c r="E356">
        <v>3451921.996640903</v>
      </c>
      <c r="F356">
        <v>911498.859254049</v>
      </c>
      <c r="G356">
        <v>2837766.792778661</v>
      </c>
    </row>
    <row r="357" spans="1:7">
      <c r="A357">
        <v>355</v>
      </c>
      <c r="B357">
        <v>12406366.97899512</v>
      </c>
      <c r="C357">
        <v>2310706.497289032</v>
      </c>
      <c r="D357">
        <v>2894428.327585332</v>
      </c>
      <c r="E357">
        <v>3451921.996640903</v>
      </c>
      <c r="F357">
        <v>911528.0442471673</v>
      </c>
      <c r="G357">
        <v>2837782.113232689</v>
      </c>
    </row>
    <row r="358" spans="1:7">
      <c r="A358">
        <v>356</v>
      </c>
      <c r="B358">
        <v>12406366.63306974</v>
      </c>
      <c r="C358">
        <v>2310539.473735087</v>
      </c>
      <c r="D358">
        <v>2894417.332562741</v>
      </c>
      <c r="E358">
        <v>3451921.996640903</v>
      </c>
      <c r="F358">
        <v>911664.795113325</v>
      </c>
      <c r="G358">
        <v>2837823.035017682</v>
      </c>
    </row>
    <row r="359" spans="1:7">
      <c r="A359">
        <v>357</v>
      </c>
      <c r="B359">
        <v>12406366.72385728</v>
      </c>
      <c r="C359">
        <v>2310465.395269047</v>
      </c>
      <c r="D359">
        <v>2894428.92308259</v>
      </c>
      <c r="E359">
        <v>3451921.996640903</v>
      </c>
      <c r="F359">
        <v>911703.8006431262</v>
      </c>
      <c r="G359">
        <v>2837846.608221612</v>
      </c>
    </row>
    <row r="360" spans="1:7">
      <c r="A360">
        <v>358</v>
      </c>
      <c r="B360">
        <v>12406366.72362206</v>
      </c>
      <c r="C360">
        <v>2310381.240314495</v>
      </c>
      <c r="D360">
        <v>2894483.401985807</v>
      </c>
      <c r="E360">
        <v>3451921.996640903</v>
      </c>
      <c r="F360">
        <v>911704.6312437119</v>
      </c>
      <c r="G360">
        <v>2837875.453437145</v>
      </c>
    </row>
    <row r="361" spans="1:7">
      <c r="A361">
        <v>359</v>
      </c>
      <c r="B361">
        <v>12406366.79586499</v>
      </c>
      <c r="C361">
        <v>2310440.184685634</v>
      </c>
      <c r="D361">
        <v>2894446.60533253</v>
      </c>
      <c r="E361">
        <v>3451921.996640903</v>
      </c>
      <c r="F361">
        <v>911705.2130961753</v>
      </c>
      <c r="G361">
        <v>2837852.796109749</v>
      </c>
    </row>
    <row r="362" spans="1:7">
      <c r="A362">
        <v>360</v>
      </c>
      <c r="B362">
        <v>12406366.34657281</v>
      </c>
      <c r="C362">
        <v>2310225.377501267</v>
      </c>
      <c r="D362">
        <v>2894455.926935228</v>
      </c>
      <c r="E362">
        <v>3451921.996640903</v>
      </c>
      <c r="F362">
        <v>911849.4740646598</v>
      </c>
      <c r="G362">
        <v>2837913.571430747</v>
      </c>
    </row>
    <row r="363" spans="1:7">
      <c r="A363">
        <v>361</v>
      </c>
      <c r="B363">
        <v>12406366.52830342</v>
      </c>
      <c r="C363">
        <v>2310462.603056531</v>
      </c>
      <c r="D363">
        <v>2894403.963858591</v>
      </c>
      <c r="E363">
        <v>3451921.996640903</v>
      </c>
      <c r="F363">
        <v>911734.6134226796</v>
      </c>
      <c r="G363">
        <v>2837843.35132472</v>
      </c>
    </row>
    <row r="364" spans="1:7">
      <c r="A364">
        <v>362</v>
      </c>
      <c r="B364">
        <v>12406366.4783611</v>
      </c>
      <c r="C364">
        <v>2310331.590092245</v>
      </c>
      <c r="D364">
        <v>2894431.952058848</v>
      </c>
      <c r="E364">
        <v>3451921.996640903</v>
      </c>
      <c r="F364">
        <v>911798.5255193533</v>
      </c>
      <c r="G364">
        <v>2837882.414049756</v>
      </c>
    </row>
    <row r="365" spans="1:7">
      <c r="A365">
        <v>363</v>
      </c>
      <c r="B365">
        <v>12406366.14311131</v>
      </c>
      <c r="C365">
        <v>2310304.116183917</v>
      </c>
      <c r="D365">
        <v>2894425.256968355</v>
      </c>
      <c r="E365">
        <v>3451921.996640903</v>
      </c>
      <c r="F365">
        <v>911827.1864704574</v>
      </c>
      <c r="G365">
        <v>2837887.586847683</v>
      </c>
    </row>
    <row r="366" spans="1:7">
      <c r="A366">
        <v>364</v>
      </c>
      <c r="B366">
        <v>12406366.11042019</v>
      </c>
      <c r="C366">
        <v>2310393.290490663</v>
      </c>
      <c r="D366">
        <v>2894397.80151158</v>
      </c>
      <c r="E366">
        <v>3451921.996640903</v>
      </c>
      <c r="F366">
        <v>911794.0541553685</v>
      </c>
      <c r="G366">
        <v>2837858.967621678</v>
      </c>
    </row>
    <row r="367" spans="1:7">
      <c r="A367">
        <v>365</v>
      </c>
      <c r="B367">
        <v>12406366.24313423</v>
      </c>
      <c r="C367">
        <v>2310035.256145941</v>
      </c>
      <c r="D367">
        <v>2894479.428201296</v>
      </c>
      <c r="E367">
        <v>3451921.996640903</v>
      </c>
      <c r="F367">
        <v>911960.5944665024</v>
      </c>
      <c r="G367">
        <v>2837968.967679589</v>
      </c>
    </row>
    <row r="368" spans="1:7">
      <c r="A368">
        <v>366</v>
      </c>
      <c r="B368">
        <v>12406366.17556937</v>
      </c>
      <c r="C368">
        <v>2310314.903428794</v>
      </c>
      <c r="D368">
        <v>2894395.681264332</v>
      </c>
      <c r="E368">
        <v>3451921.996640903</v>
      </c>
      <c r="F368">
        <v>911854.8771928106</v>
      </c>
      <c r="G368">
        <v>2837878.717042534</v>
      </c>
    </row>
    <row r="369" spans="1:7">
      <c r="A369">
        <v>367</v>
      </c>
      <c r="B369">
        <v>12406366.14447894</v>
      </c>
      <c r="C369">
        <v>2310402.617188547</v>
      </c>
      <c r="D369">
        <v>2894389.154234485</v>
      </c>
      <c r="E369">
        <v>3451921.996640903</v>
      </c>
      <c r="F369">
        <v>911797.3377795295</v>
      </c>
      <c r="G369">
        <v>2837855.038635473</v>
      </c>
    </row>
    <row r="370" spans="1:7">
      <c r="A370">
        <v>368</v>
      </c>
      <c r="B370">
        <v>12406366.21822131</v>
      </c>
      <c r="C370">
        <v>2310345.021611319</v>
      </c>
      <c r="D370">
        <v>2894409.470136158</v>
      </c>
      <c r="E370">
        <v>3451921.996640903</v>
      </c>
      <c r="F370">
        <v>911818.6891330469</v>
      </c>
      <c r="G370">
        <v>2837871.040699885</v>
      </c>
    </row>
    <row r="371" spans="1:7">
      <c r="A371">
        <v>369</v>
      </c>
      <c r="B371">
        <v>12406366.11204019</v>
      </c>
      <c r="C371">
        <v>2310449.996761306</v>
      </c>
      <c r="D371">
        <v>2894400.015095716</v>
      </c>
      <c r="E371">
        <v>3451921.996640903</v>
      </c>
      <c r="F371">
        <v>911749.7622573447</v>
      </c>
      <c r="G371">
        <v>2837844.341284923</v>
      </c>
    </row>
    <row r="372" spans="1:7">
      <c r="A372">
        <v>370</v>
      </c>
      <c r="B372">
        <v>12406366.14009019</v>
      </c>
      <c r="C372">
        <v>2310513.578674896</v>
      </c>
      <c r="D372">
        <v>2894384.84673922</v>
      </c>
      <c r="E372">
        <v>3451921.996640903</v>
      </c>
      <c r="F372">
        <v>911720.1610715283</v>
      </c>
      <c r="G372">
        <v>2837825.556963648</v>
      </c>
    </row>
    <row r="373" spans="1:7">
      <c r="A373">
        <v>371</v>
      </c>
      <c r="B373">
        <v>12406366.09293674</v>
      </c>
      <c r="C373">
        <v>2310411.971298345</v>
      </c>
      <c r="D373">
        <v>2894393.909792656</v>
      </c>
      <c r="E373">
        <v>3451921.996640903</v>
      </c>
      <c r="F373">
        <v>911784.8628760369</v>
      </c>
      <c r="G373">
        <v>2837853.352328804</v>
      </c>
    </row>
    <row r="374" spans="1:7">
      <c r="A374">
        <v>372</v>
      </c>
      <c r="B374">
        <v>12406366.11801802</v>
      </c>
      <c r="C374">
        <v>2310592.489364541</v>
      </c>
      <c r="D374">
        <v>2894352.38838478</v>
      </c>
      <c r="E374">
        <v>3451921.996640903</v>
      </c>
      <c r="F374">
        <v>911699.0978800831</v>
      </c>
      <c r="G374">
        <v>2837800.145747717</v>
      </c>
    </row>
    <row r="375" spans="1:7">
      <c r="A375">
        <v>373</v>
      </c>
      <c r="B375">
        <v>12406366.10309038</v>
      </c>
      <c r="C375">
        <v>2310380.076808062</v>
      </c>
      <c r="D375">
        <v>2894398.836936385</v>
      </c>
      <c r="E375">
        <v>3451921.996640903</v>
      </c>
      <c r="F375">
        <v>911802.3738885007</v>
      </c>
      <c r="G375">
        <v>2837862.818816532</v>
      </c>
    </row>
    <row r="376" spans="1:7">
      <c r="A376">
        <v>374</v>
      </c>
      <c r="B376">
        <v>12406366.12982398</v>
      </c>
      <c r="C376">
        <v>2310499.774192361</v>
      </c>
      <c r="D376">
        <v>2894391.753905103</v>
      </c>
      <c r="E376">
        <v>3451921.996640903</v>
      </c>
      <c r="F376">
        <v>911722.3997076657</v>
      </c>
      <c r="G376">
        <v>2837830.205377947</v>
      </c>
    </row>
    <row r="377" spans="1:7">
      <c r="A377">
        <v>375</v>
      </c>
      <c r="B377">
        <v>12406366.08228309</v>
      </c>
      <c r="C377">
        <v>2310336.461679601</v>
      </c>
      <c r="D377">
        <v>2894412.366407746</v>
      </c>
      <c r="E377">
        <v>3451921.996640903</v>
      </c>
      <c r="F377">
        <v>911818.199580755</v>
      </c>
      <c r="G377">
        <v>2837877.057974083</v>
      </c>
    </row>
    <row r="378" spans="1:7">
      <c r="A378">
        <v>376</v>
      </c>
      <c r="B378">
        <v>12406366.08856798</v>
      </c>
      <c r="C378">
        <v>2310351.037418827</v>
      </c>
      <c r="D378">
        <v>2894413.486213733</v>
      </c>
      <c r="E378">
        <v>3451921.996640903</v>
      </c>
      <c r="F378">
        <v>911806.3543239774</v>
      </c>
      <c r="G378">
        <v>2837873.213970537</v>
      </c>
    </row>
    <row r="379" spans="1:7">
      <c r="A379">
        <v>377</v>
      </c>
      <c r="B379">
        <v>12406366.10616219</v>
      </c>
      <c r="C379">
        <v>2310280.77782679</v>
      </c>
      <c r="D379">
        <v>2894421.146358542</v>
      </c>
      <c r="E379">
        <v>3451921.996640903</v>
      </c>
      <c r="F379">
        <v>911849.799839478</v>
      </c>
      <c r="G379">
        <v>2837892.385496483</v>
      </c>
    </row>
    <row r="380" spans="1:7">
      <c r="A380">
        <v>378</v>
      </c>
      <c r="B380">
        <v>12406366.0843047</v>
      </c>
      <c r="C380">
        <v>2310301.208604642</v>
      </c>
      <c r="D380">
        <v>2894419.860949707</v>
      </c>
      <c r="E380">
        <v>3451921.996640903</v>
      </c>
      <c r="F380">
        <v>911835.3862664392</v>
      </c>
      <c r="G380">
        <v>2837887.631843007</v>
      </c>
    </row>
    <row r="381" spans="1:7">
      <c r="A381">
        <v>379</v>
      </c>
      <c r="B381">
        <v>12406366.0736408</v>
      </c>
      <c r="C381">
        <v>2310327.826546791</v>
      </c>
      <c r="D381">
        <v>2894419.693278784</v>
      </c>
      <c r="E381">
        <v>3451921.996640903</v>
      </c>
      <c r="F381">
        <v>911815.549839644</v>
      </c>
      <c r="G381">
        <v>2837881.007334681</v>
      </c>
    </row>
    <row r="382" spans="1:7">
      <c r="A382">
        <v>380</v>
      </c>
      <c r="B382">
        <v>12406366.07543056</v>
      </c>
      <c r="C382">
        <v>2310301.794972578</v>
      </c>
      <c r="D382">
        <v>2894427.879840076</v>
      </c>
      <c r="E382">
        <v>3451921.996640903</v>
      </c>
      <c r="F382">
        <v>911825.3795710872</v>
      </c>
      <c r="G382">
        <v>2837889.024405918</v>
      </c>
    </row>
    <row r="383" spans="1:7">
      <c r="A383">
        <v>381</v>
      </c>
      <c r="B383">
        <v>12406366.06882089</v>
      </c>
      <c r="C383">
        <v>2310401.335959034</v>
      </c>
      <c r="D383">
        <v>2894410.466726723</v>
      </c>
      <c r="E383">
        <v>3451921.996640903</v>
      </c>
      <c r="F383">
        <v>911771.2727247709</v>
      </c>
      <c r="G383">
        <v>2837860.996769459</v>
      </c>
    </row>
    <row r="384" spans="1:7">
      <c r="A384">
        <v>382</v>
      </c>
      <c r="B384">
        <v>12406366.0817621</v>
      </c>
      <c r="C384">
        <v>2310384.582632873</v>
      </c>
      <c r="D384">
        <v>2894407.290674793</v>
      </c>
      <c r="E384">
        <v>3451921.996640903</v>
      </c>
      <c r="F384">
        <v>911787.320474194</v>
      </c>
      <c r="G384">
        <v>2837864.891339342</v>
      </c>
    </row>
    <row r="385" spans="1:7">
      <c r="A385">
        <v>383</v>
      </c>
      <c r="B385">
        <v>12406366.07955689</v>
      </c>
      <c r="C385">
        <v>2310419.773807163</v>
      </c>
      <c r="D385">
        <v>2894411.439218594</v>
      </c>
      <c r="E385">
        <v>3451921.996640903</v>
      </c>
      <c r="F385">
        <v>911755.8108401892</v>
      </c>
      <c r="G385">
        <v>2837857.059050038</v>
      </c>
    </row>
    <row r="386" spans="1:7">
      <c r="A386">
        <v>384</v>
      </c>
      <c r="B386">
        <v>12406366.06874273</v>
      </c>
      <c r="C386">
        <v>2310388.877024</v>
      </c>
      <c r="D386">
        <v>2894411.043363724</v>
      </c>
      <c r="E386">
        <v>3451921.996640903</v>
      </c>
      <c r="F386">
        <v>911779.5300701257</v>
      </c>
      <c r="G386">
        <v>2837864.621643973</v>
      </c>
    </row>
    <row r="387" spans="1:7">
      <c r="A387">
        <v>385</v>
      </c>
      <c r="B387">
        <v>12406366.06670754</v>
      </c>
      <c r="C387">
        <v>2310385.32245941</v>
      </c>
      <c r="D387">
        <v>2894423.450375329</v>
      </c>
      <c r="E387">
        <v>3451921.996640903</v>
      </c>
      <c r="F387">
        <v>911767.5954013555</v>
      </c>
      <c r="G387">
        <v>2837867.701830539</v>
      </c>
    </row>
    <row r="388" spans="1:7">
      <c r="A388">
        <v>386</v>
      </c>
      <c r="B388">
        <v>12406366.06798237</v>
      </c>
      <c r="C388">
        <v>2310341.395632613</v>
      </c>
      <c r="D388">
        <v>2894434.200013946</v>
      </c>
      <c r="E388">
        <v>3451921.996640903</v>
      </c>
      <c r="F388">
        <v>911787.222592178</v>
      </c>
      <c r="G388">
        <v>2837881.253102731</v>
      </c>
    </row>
    <row r="389" spans="1:7">
      <c r="A389">
        <v>387</v>
      </c>
      <c r="B389">
        <v>12406366.07439847</v>
      </c>
      <c r="C389">
        <v>2310416.614401408</v>
      </c>
      <c r="D389">
        <v>2894419.664916218</v>
      </c>
      <c r="E389">
        <v>3451921.996640903</v>
      </c>
      <c r="F389">
        <v>911749.4804095859</v>
      </c>
      <c r="G389">
        <v>2837858.318030352</v>
      </c>
    </row>
    <row r="390" spans="1:7">
      <c r="A390">
        <v>388</v>
      </c>
      <c r="B390">
        <v>12406366.0674639</v>
      </c>
      <c r="C390">
        <v>2310430.851110779</v>
      </c>
      <c r="D390">
        <v>2894418.690038874</v>
      </c>
      <c r="E390">
        <v>3451921.996640903</v>
      </c>
      <c r="F390">
        <v>911739.8107460125</v>
      </c>
      <c r="G390">
        <v>2837854.718927335</v>
      </c>
    </row>
    <row r="391" spans="1:7">
      <c r="A391">
        <v>389</v>
      </c>
      <c r="B391">
        <v>12406366.09096068</v>
      </c>
      <c r="C391">
        <v>2310370.398175632</v>
      </c>
      <c r="D391">
        <v>2894423.165170798</v>
      </c>
      <c r="E391">
        <v>3451921.996640903</v>
      </c>
      <c r="F391">
        <v>911778.5526443102</v>
      </c>
      <c r="G391">
        <v>2837871.978329036</v>
      </c>
    </row>
    <row r="392" spans="1:7">
      <c r="A392">
        <v>390</v>
      </c>
      <c r="B392">
        <v>12406366.06465165</v>
      </c>
      <c r="C392">
        <v>2310380.096486505</v>
      </c>
      <c r="D392">
        <v>2894423.771439625</v>
      </c>
      <c r="E392">
        <v>3451921.996640903</v>
      </c>
      <c r="F392">
        <v>911771.1513526473</v>
      </c>
      <c r="G392">
        <v>2837869.048731965</v>
      </c>
    </row>
    <row r="393" spans="1:7">
      <c r="A393">
        <v>391</v>
      </c>
      <c r="B393">
        <v>12406366.06403758</v>
      </c>
      <c r="C393">
        <v>2310365.83381421</v>
      </c>
      <c r="D393">
        <v>2894427.547008343</v>
      </c>
      <c r="E393">
        <v>3451921.996640903</v>
      </c>
      <c r="F393">
        <v>911777.3822701186</v>
      </c>
      <c r="G393">
        <v>2837873.304304003</v>
      </c>
    </row>
    <row r="394" spans="1:7">
      <c r="A394">
        <v>392</v>
      </c>
      <c r="B394">
        <v>12406366.05982024</v>
      </c>
      <c r="C394">
        <v>2310372.359886583</v>
      </c>
      <c r="D394">
        <v>2894431.456902253</v>
      </c>
      <c r="E394">
        <v>3451921.996640903</v>
      </c>
      <c r="F394">
        <v>911767.8154976602</v>
      </c>
      <c r="G394">
        <v>2837872.430892838</v>
      </c>
    </row>
    <row r="395" spans="1:7">
      <c r="A395">
        <v>393</v>
      </c>
      <c r="B395">
        <v>12406366.06782693</v>
      </c>
      <c r="C395">
        <v>2310382.175515379</v>
      </c>
      <c r="D395">
        <v>2894430.676773642</v>
      </c>
      <c r="E395">
        <v>3451921.996640903</v>
      </c>
      <c r="F395">
        <v>911761.4380048643</v>
      </c>
      <c r="G395">
        <v>2837869.780892146</v>
      </c>
    </row>
    <row r="396" spans="1:7">
      <c r="A396">
        <v>394</v>
      </c>
      <c r="B396">
        <v>12406366.05705755</v>
      </c>
      <c r="C396">
        <v>2310360.047679904</v>
      </c>
      <c r="D396">
        <v>2894433.486061445</v>
      </c>
      <c r="E396">
        <v>3451921.996640903</v>
      </c>
      <c r="F396">
        <v>911774.7796913789</v>
      </c>
      <c r="G396">
        <v>2837875.746983923</v>
      </c>
    </row>
    <row r="397" spans="1:7">
      <c r="A397">
        <v>395</v>
      </c>
      <c r="B397">
        <v>12406366.05789086</v>
      </c>
      <c r="C397">
        <v>2310335.687585116</v>
      </c>
      <c r="D397">
        <v>2894439.094225567</v>
      </c>
      <c r="E397">
        <v>3451921.996640903</v>
      </c>
      <c r="F397">
        <v>911786.3024009063</v>
      </c>
      <c r="G397">
        <v>2837882.977038371</v>
      </c>
    </row>
    <row r="398" spans="1:7">
      <c r="A398">
        <v>396</v>
      </c>
      <c r="B398">
        <v>12406366.05847875</v>
      </c>
      <c r="C398">
        <v>2310360.934766941</v>
      </c>
      <c r="D398">
        <v>2894436.281267102</v>
      </c>
      <c r="E398">
        <v>3451921.996640903</v>
      </c>
      <c r="F398">
        <v>911770.8789256827</v>
      </c>
      <c r="G398">
        <v>2837875.966878123</v>
      </c>
    </row>
    <row r="399" spans="1:7">
      <c r="A399">
        <v>397</v>
      </c>
      <c r="B399">
        <v>12406366.05443876</v>
      </c>
      <c r="C399">
        <v>2310367.736234737</v>
      </c>
      <c r="D399">
        <v>2894431.867374151</v>
      </c>
      <c r="E399">
        <v>3451921.996640903</v>
      </c>
      <c r="F399">
        <v>911771.3178445974</v>
      </c>
      <c r="G399">
        <v>2837873.136344373</v>
      </c>
    </row>
    <row r="400" spans="1:7">
      <c r="A400">
        <v>398</v>
      </c>
      <c r="B400">
        <v>12406366.05319116</v>
      </c>
      <c r="C400">
        <v>2310344.847582621</v>
      </c>
      <c r="D400">
        <v>2894437.477142264</v>
      </c>
      <c r="E400">
        <v>3451921.996640903</v>
      </c>
      <c r="F400">
        <v>911781.5551669972</v>
      </c>
      <c r="G400">
        <v>2837880.176658373</v>
      </c>
    </row>
    <row r="401" spans="1:7">
      <c r="A401">
        <v>399</v>
      </c>
      <c r="B401">
        <v>12406366.05278314</v>
      </c>
      <c r="C401">
        <v>2310355.131908203</v>
      </c>
      <c r="D401">
        <v>2894436.382260063</v>
      </c>
      <c r="E401">
        <v>3451921.996640903</v>
      </c>
      <c r="F401">
        <v>911775.310526141</v>
      </c>
      <c r="G401">
        <v>2837877.231447834</v>
      </c>
    </row>
    <row r="402" spans="1:7">
      <c r="A402">
        <v>400</v>
      </c>
      <c r="B402">
        <v>12406366.05160911</v>
      </c>
      <c r="C402">
        <v>2310362.956571598</v>
      </c>
      <c r="D402">
        <v>2894436.150281582</v>
      </c>
      <c r="E402">
        <v>3451921.996640903</v>
      </c>
      <c r="F402">
        <v>911769.8395171743</v>
      </c>
      <c r="G402">
        <v>2837875.108597856</v>
      </c>
    </row>
    <row r="403" spans="1:7">
      <c r="A403">
        <v>401</v>
      </c>
      <c r="B403">
        <v>12406366.0517291</v>
      </c>
      <c r="C403">
        <v>2310356.116642362</v>
      </c>
      <c r="D403">
        <v>2894437.926958842</v>
      </c>
      <c r="E403">
        <v>3451921.996640903</v>
      </c>
      <c r="F403">
        <v>911772.8704962294</v>
      </c>
      <c r="G403">
        <v>2837877.140990765</v>
      </c>
    </row>
    <row r="404" spans="1:7">
      <c r="A404">
        <v>402</v>
      </c>
      <c r="B404">
        <v>12406366.05238509</v>
      </c>
      <c r="C404">
        <v>2310362.842442933</v>
      </c>
      <c r="D404">
        <v>2894436.855336954</v>
      </c>
      <c r="E404">
        <v>3451921.996640903</v>
      </c>
      <c r="F404">
        <v>911769.2159113513</v>
      </c>
      <c r="G404">
        <v>2837875.142052951</v>
      </c>
    </row>
    <row r="405" spans="1:7">
      <c r="A405">
        <v>403</v>
      </c>
      <c r="B405">
        <v>12406366.05232553</v>
      </c>
      <c r="C405">
        <v>2310364.802798875</v>
      </c>
      <c r="D405">
        <v>2894434.880225101</v>
      </c>
      <c r="E405">
        <v>3451921.996640903</v>
      </c>
      <c r="F405">
        <v>911770.0045583523</v>
      </c>
      <c r="G405">
        <v>2837874.368102298</v>
      </c>
    </row>
    <row r="406" spans="1:7">
      <c r="A406">
        <v>404</v>
      </c>
      <c r="B406">
        <v>12406366.05122617</v>
      </c>
      <c r="C406">
        <v>2310350.925959542</v>
      </c>
      <c r="D406">
        <v>2894437.397173409</v>
      </c>
      <c r="E406">
        <v>3451921.996640903</v>
      </c>
      <c r="F406">
        <v>911777.3977692932</v>
      </c>
      <c r="G406">
        <v>2837878.333683017</v>
      </c>
    </row>
    <row r="407" spans="1:7">
      <c r="A407">
        <v>405</v>
      </c>
      <c r="B407">
        <v>12406366.05168529</v>
      </c>
      <c r="C407">
        <v>2310353.347641306</v>
      </c>
      <c r="D407">
        <v>2894435.690289016</v>
      </c>
      <c r="E407">
        <v>3451921.996640903</v>
      </c>
      <c r="F407">
        <v>911777.5395314543</v>
      </c>
      <c r="G407">
        <v>2837877.477582607</v>
      </c>
    </row>
    <row r="408" spans="1:7">
      <c r="A408">
        <v>406</v>
      </c>
      <c r="B408">
        <v>12406366.05196577</v>
      </c>
      <c r="C408">
        <v>2310356.78307292</v>
      </c>
      <c r="D408">
        <v>2894439.6336531</v>
      </c>
      <c r="E408">
        <v>3451921.996640903</v>
      </c>
      <c r="F408">
        <v>911770.3895736957</v>
      </c>
      <c r="G408">
        <v>2837877.249025148</v>
      </c>
    </row>
    <row r="409" spans="1:7">
      <c r="A409">
        <v>407</v>
      </c>
      <c r="B409">
        <v>12406366.05091705</v>
      </c>
      <c r="C409">
        <v>2310352.7603454</v>
      </c>
      <c r="D409">
        <v>2894437.562099569</v>
      </c>
      <c r="E409">
        <v>3451921.996640903</v>
      </c>
      <c r="F409">
        <v>911775.7359947253</v>
      </c>
      <c r="G409">
        <v>2837877.995836452</v>
      </c>
    </row>
    <row r="410" spans="1:7">
      <c r="A410">
        <v>408</v>
      </c>
      <c r="B410">
        <v>12406366.05115736</v>
      </c>
      <c r="C410">
        <v>2310333.163531653</v>
      </c>
      <c r="D410">
        <v>2894442.018498251</v>
      </c>
      <c r="E410">
        <v>3451921.996640903</v>
      </c>
      <c r="F410">
        <v>911785.0950784078</v>
      </c>
      <c r="G410">
        <v>2837883.77740815</v>
      </c>
    </row>
    <row r="411" spans="1:7">
      <c r="A411">
        <v>409</v>
      </c>
      <c r="B411">
        <v>12406366.05111176</v>
      </c>
      <c r="C411">
        <v>2310354.855463041</v>
      </c>
      <c r="D411">
        <v>2894436.750010132</v>
      </c>
      <c r="E411">
        <v>3451921.996640903</v>
      </c>
      <c r="F411">
        <v>911775.2908822359</v>
      </c>
      <c r="G411">
        <v>2837877.158115452</v>
      </c>
    </row>
    <row r="412" spans="1:7">
      <c r="A412">
        <v>410</v>
      </c>
      <c r="B412">
        <v>12406366.05184322</v>
      </c>
      <c r="C412">
        <v>2310374.235242072</v>
      </c>
      <c r="D412">
        <v>2894434.224023594</v>
      </c>
      <c r="E412">
        <v>3451921.996640903</v>
      </c>
      <c r="F412">
        <v>911763.706029591</v>
      </c>
      <c r="G412">
        <v>2837871.88990706</v>
      </c>
    </row>
    <row r="413" spans="1:7">
      <c r="A413">
        <v>411</v>
      </c>
      <c r="B413">
        <v>12406366.05111495</v>
      </c>
      <c r="C413">
        <v>2310340.526420068</v>
      </c>
      <c r="D413">
        <v>2894439.447817522</v>
      </c>
      <c r="E413">
        <v>3451921.996640903</v>
      </c>
      <c r="F413">
        <v>911782.4943884704</v>
      </c>
      <c r="G413">
        <v>2837881.585847989</v>
      </c>
    </row>
    <row r="414" spans="1:7">
      <c r="A414">
        <v>412</v>
      </c>
      <c r="B414">
        <v>12406366.05105625</v>
      </c>
      <c r="C414">
        <v>2310351.789566188</v>
      </c>
      <c r="D414">
        <v>2894437.433942794</v>
      </c>
      <c r="E414">
        <v>3451921.996640903</v>
      </c>
      <c r="F414">
        <v>911776.5807827184</v>
      </c>
      <c r="G414">
        <v>2837878.250123653</v>
      </c>
    </row>
    <row r="415" spans="1:7">
      <c r="A415">
        <v>413</v>
      </c>
      <c r="B415">
        <v>12406366.05085763</v>
      </c>
      <c r="C415">
        <v>2310348.809102113</v>
      </c>
      <c r="D415">
        <v>2894438.589687299</v>
      </c>
      <c r="E415">
        <v>3451921.996640903</v>
      </c>
      <c r="F415">
        <v>911777.425214981</v>
      </c>
      <c r="G415">
        <v>2837879.230212333</v>
      </c>
    </row>
    <row r="416" spans="1:7">
      <c r="A416">
        <v>414</v>
      </c>
      <c r="B416">
        <v>12406366.05110558</v>
      </c>
      <c r="C416">
        <v>2310349.226776205</v>
      </c>
      <c r="D416">
        <v>2894438.076730908</v>
      </c>
      <c r="E416">
        <v>3451921.996640903</v>
      </c>
      <c r="F416">
        <v>911777.7130828702</v>
      </c>
      <c r="G416">
        <v>2837879.037874695</v>
      </c>
    </row>
    <row r="417" spans="1:7">
      <c r="A417">
        <v>415</v>
      </c>
      <c r="B417">
        <v>12406366.05098771</v>
      </c>
      <c r="C417">
        <v>2310352.456382927</v>
      </c>
      <c r="D417">
        <v>2894438.056667687</v>
      </c>
      <c r="E417">
        <v>3451921.996640903</v>
      </c>
      <c r="F417">
        <v>911775.337202802</v>
      </c>
      <c r="G417">
        <v>2837878.20409339</v>
      </c>
    </row>
    <row r="418" spans="1:7">
      <c r="A418">
        <v>416</v>
      </c>
      <c r="B418">
        <v>12406366.05084264</v>
      </c>
      <c r="C418">
        <v>2310346.238106119</v>
      </c>
      <c r="D418">
        <v>2894439.679613555</v>
      </c>
      <c r="E418">
        <v>3451921.996640903</v>
      </c>
      <c r="F418">
        <v>911778.0605141587</v>
      </c>
      <c r="G418">
        <v>2837880.07596791</v>
      </c>
    </row>
    <row r="419" spans="1:7">
      <c r="A419">
        <v>417</v>
      </c>
      <c r="B419">
        <v>12406366.05066933</v>
      </c>
      <c r="C419">
        <v>2310353.922182268</v>
      </c>
      <c r="D419">
        <v>2894440.143459065</v>
      </c>
      <c r="E419">
        <v>3451921.996640903</v>
      </c>
      <c r="F419">
        <v>911771.817881031</v>
      </c>
      <c r="G419">
        <v>2837878.170506059</v>
      </c>
    </row>
    <row r="420" spans="1:7">
      <c r="A420">
        <v>418</v>
      </c>
      <c r="B420">
        <v>12406366.05035451</v>
      </c>
      <c r="C420">
        <v>2310344.647733409</v>
      </c>
      <c r="D420">
        <v>2894442.634268382</v>
      </c>
      <c r="E420">
        <v>3451921.996640903</v>
      </c>
      <c r="F420">
        <v>911775.7991707679</v>
      </c>
      <c r="G420">
        <v>2837880.972541051</v>
      </c>
    </row>
    <row r="421" spans="1:7">
      <c r="A421">
        <v>419</v>
      </c>
      <c r="B421">
        <v>12406366.05050704</v>
      </c>
      <c r="C421">
        <v>2310342.312903859</v>
      </c>
      <c r="D421">
        <v>2894443.559416806</v>
      </c>
      <c r="E421">
        <v>3451921.996640903</v>
      </c>
      <c r="F421">
        <v>911776.4675277837</v>
      </c>
      <c r="G421">
        <v>2837881.714017693</v>
      </c>
    </row>
    <row r="422" spans="1:7">
      <c r="A422">
        <v>420</v>
      </c>
      <c r="B422">
        <v>12406366.05034614</v>
      </c>
      <c r="C422">
        <v>2310339.763266459</v>
      </c>
      <c r="D422">
        <v>2894443.556225628</v>
      </c>
      <c r="E422">
        <v>3451921.996640903</v>
      </c>
      <c r="F422">
        <v>911778.2512925423</v>
      </c>
      <c r="G422">
        <v>2837882.482920611</v>
      </c>
    </row>
    <row r="423" spans="1:7">
      <c r="A423">
        <v>421</v>
      </c>
      <c r="B423">
        <v>12406366.05024718</v>
      </c>
      <c r="C423">
        <v>2310331.45449288</v>
      </c>
      <c r="D423">
        <v>2894445.420762562</v>
      </c>
      <c r="E423">
        <v>3451921.996640903</v>
      </c>
      <c r="F423">
        <v>911782.2679645402</v>
      </c>
      <c r="G423">
        <v>2837884.910386292</v>
      </c>
    </row>
    <row r="424" spans="1:7">
      <c r="A424">
        <v>422</v>
      </c>
      <c r="B424">
        <v>12406366.05035656</v>
      </c>
      <c r="C424">
        <v>2310329.313983514</v>
      </c>
      <c r="D424">
        <v>2894445.657387327</v>
      </c>
      <c r="E424">
        <v>3451921.996640903</v>
      </c>
      <c r="F424">
        <v>911783.5629811327</v>
      </c>
      <c r="G424">
        <v>2837885.519363679</v>
      </c>
    </row>
    <row r="425" spans="1:7">
      <c r="A425">
        <v>423</v>
      </c>
      <c r="B425">
        <v>12406366.05024405</v>
      </c>
      <c r="C425">
        <v>2310331.08391492</v>
      </c>
      <c r="D425">
        <v>2894446.311382519</v>
      </c>
      <c r="E425">
        <v>3451921.996640903</v>
      </c>
      <c r="F425">
        <v>911781.4729054424</v>
      </c>
      <c r="G425">
        <v>2837885.185400267</v>
      </c>
    </row>
    <row r="426" spans="1:7">
      <c r="A426">
        <v>424</v>
      </c>
      <c r="B426">
        <v>12406366.05034522</v>
      </c>
      <c r="C426">
        <v>2310329.172016619</v>
      </c>
      <c r="D426">
        <v>2894446.760514384</v>
      </c>
      <c r="E426">
        <v>3451921.996640903</v>
      </c>
      <c r="F426">
        <v>911782.345818541</v>
      </c>
      <c r="G426">
        <v>2837885.775354777</v>
      </c>
    </row>
    <row r="427" spans="1:7">
      <c r="A427">
        <v>425</v>
      </c>
      <c r="B427">
        <v>12406366.05038378</v>
      </c>
      <c r="C427">
        <v>2310331.287808081</v>
      </c>
      <c r="D427">
        <v>2894447.154317561</v>
      </c>
      <c r="E427">
        <v>3451921.996640903</v>
      </c>
      <c r="F427">
        <v>911780.3693223706</v>
      </c>
      <c r="G427">
        <v>2837885.242294866</v>
      </c>
    </row>
    <row r="428" spans="1:7">
      <c r="A428">
        <v>426</v>
      </c>
      <c r="B428">
        <v>12406366.05016206</v>
      </c>
      <c r="C428">
        <v>2310329.821745891</v>
      </c>
      <c r="D428">
        <v>2894447.203899225</v>
      </c>
      <c r="E428">
        <v>3451921.996640903</v>
      </c>
      <c r="F428">
        <v>911781.366865845</v>
      </c>
      <c r="G428">
        <v>2837885.661010194</v>
      </c>
    </row>
    <row r="429" spans="1:7">
      <c r="A429">
        <v>427</v>
      </c>
      <c r="B429">
        <v>12406366.05039071</v>
      </c>
      <c r="C429">
        <v>2310342.514848873</v>
      </c>
      <c r="D429">
        <v>2894445.7693935</v>
      </c>
      <c r="E429">
        <v>3451921.996640903</v>
      </c>
      <c r="F429">
        <v>911773.625751749</v>
      </c>
      <c r="G429">
        <v>2837882.143755685</v>
      </c>
    </row>
    <row r="430" spans="1:7">
      <c r="A430">
        <v>428</v>
      </c>
      <c r="B430">
        <v>12406366.05045014</v>
      </c>
      <c r="C430">
        <v>2310325.389241608</v>
      </c>
      <c r="D430">
        <v>2894446.930023324</v>
      </c>
      <c r="E430">
        <v>3451921.996640903</v>
      </c>
      <c r="F430">
        <v>911784.9962907428</v>
      </c>
      <c r="G430">
        <v>2837886.738253562</v>
      </c>
    </row>
    <row r="431" spans="1:7">
      <c r="A431">
        <v>429</v>
      </c>
      <c r="B431">
        <v>12406366.05009002</v>
      </c>
      <c r="C431">
        <v>2310327.832734044</v>
      </c>
      <c r="D431">
        <v>2894447.966883517</v>
      </c>
      <c r="E431">
        <v>3451921.996640903</v>
      </c>
      <c r="F431">
        <v>911781.9634791085</v>
      </c>
      <c r="G431">
        <v>2837886.290352449</v>
      </c>
    </row>
    <row r="432" spans="1:7">
      <c r="A432">
        <v>430</v>
      </c>
      <c r="B432">
        <v>12406366.05010706</v>
      </c>
      <c r="C432">
        <v>2310325.342092527</v>
      </c>
      <c r="D432">
        <v>2894448.430231682</v>
      </c>
      <c r="E432">
        <v>3451921.996640903</v>
      </c>
      <c r="F432">
        <v>911783.2221406969</v>
      </c>
      <c r="G432">
        <v>2837887.059001256</v>
      </c>
    </row>
    <row r="433" spans="1:7">
      <c r="A433">
        <v>431</v>
      </c>
      <c r="B433">
        <v>12406366.05013315</v>
      </c>
      <c r="C433">
        <v>2310325.052983153</v>
      </c>
      <c r="D433">
        <v>2894448.609067124</v>
      </c>
      <c r="E433">
        <v>3451921.996640903</v>
      </c>
      <c r="F433">
        <v>911783.2774961484</v>
      </c>
      <c r="G433">
        <v>2837887.113945822</v>
      </c>
    </row>
    <row r="434" spans="1:7">
      <c r="A434">
        <v>432</v>
      </c>
      <c r="B434">
        <v>12406366.0500998</v>
      </c>
      <c r="C434">
        <v>2310329.712944319</v>
      </c>
      <c r="D434">
        <v>2894447.467955554</v>
      </c>
      <c r="E434">
        <v>3451921.996640903</v>
      </c>
      <c r="F434">
        <v>911781.142144751</v>
      </c>
      <c r="G434">
        <v>2837885.730414276</v>
      </c>
    </row>
    <row r="435" spans="1:7">
      <c r="A435">
        <v>433</v>
      </c>
      <c r="B435">
        <v>12406366.05005339</v>
      </c>
      <c r="C435">
        <v>2310328.649793773</v>
      </c>
      <c r="D435">
        <v>2894448.316143942</v>
      </c>
      <c r="E435">
        <v>3451921.996640903</v>
      </c>
      <c r="F435">
        <v>911780.9627367352</v>
      </c>
      <c r="G435">
        <v>2837886.124738033</v>
      </c>
    </row>
    <row r="436" spans="1:7">
      <c r="A436">
        <v>434</v>
      </c>
      <c r="B436">
        <v>12406366.05009943</v>
      </c>
      <c r="C436">
        <v>2310328.55275809</v>
      </c>
      <c r="D436">
        <v>2894448.537489744</v>
      </c>
      <c r="E436">
        <v>3451921.996640903</v>
      </c>
      <c r="F436">
        <v>911780.7688050456</v>
      </c>
      <c r="G436">
        <v>2837886.194405646</v>
      </c>
    </row>
    <row r="437" spans="1:7">
      <c r="A437">
        <v>435</v>
      </c>
      <c r="B437">
        <v>12406366.05009382</v>
      </c>
      <c r="C437">
        <v>2310326.355490557</v>
      </c>
      <c r="D437">
        <v>2894448.424386265</v>
      </c>
      <c r="E437">
        <v>3451921.996640903</v>
      </c>
      <c r="F437">
        <v>911782.574268985</v>
      </c>
      <c r="G437">
        <v>2837886.699307109</v>
      </c>
    </row>
    <row r="438" spans="1:7">
      <c r="A438">
        <v>436</v>
      </c>
      <c r="B438">
        <v>12406366.05005785</v>
      </c>
      <c r="C438">
        <v>2310331.343234546</v>
      </c>
      <c r="D438">
        <v>2894447.909735015</v>
      </c>
      <c r="E438">
        <v>3451921.996640903</v>
      </c>
      <c r="F438">
        <v>911779.4469135798</v>
      </c>
      <c r="G438">
        <v>2837885.353533807</v>
      </c>
    </row>
    <row r="439" spans="1:7">
      <c r="A439">
        <v>437</v>
      </c>
      <c r="B439">
        <v>12406366.05003954</v>
      </c>
      <c r="C439">
        <v>2310331.262214922</v>
      </c>
      <c r="D439">
        <v>2894448.505137702</v>
      </c>
      <c r="E439">
        <v>3451921.996640903</v>
      </c>
      <c r="F439">
        <v>911778.8181245521</v>
      </c>
      <c r="G439">
        <v>2837885.467921463</v>
      </c>
    </row>
    <row r="440" spans="1:7">
      <c r="A440">
        <v>438</v>
      </c>
      <c r="B440">
        <v>12406366.05006917</v>
      </c>
      <c r="C440">
        <v>2310331.970829234</v>
      </c>
      <c r="D440">
        <v>2894448.166463628</v>
      </c>
      <c r="E440">
        <v>3451921.996640903</v>
      </c>
      <c r="F440">
        <v>911778.6977971122</v>
      </c>
      <c r="G440">
        <v>2837885.218338296</v>
      </c>
    </row>
    <row r="441" spans="1:7">
      <c r="A441">
        <v>439</v>
      </c>
      <c r="B441">
        <v>12406366.05005317</v>
      </c>
      <c r="C441">
        <v>2310332.13283898</v>
      </c>
      <c r="D441">
        <v>2894448.268777969</v>
      </c>
      <c r="E441">
        <v>3451921.996640903</v>
      </c>
      <c r="F441">
        <v>911778.4476621363</v>
      </c>
      <c r="G441">
        <v>2837885.204133179</v>
      </c>
    </row>
    <row r="442" spans="1:7">
      <c r="A442">
        <v>440</v>
      </c>
      <c r="B442">
        <v>12406366.05003665</v>
      </c>
      <c r="C442">
        <v>2310331.189644082</v>
      </c>
      <c r="D442">
        <v>2894448.538091683</v>
      </c>
      <c r="E442">
        <v>3451921.996640903</v>
      </c>
      <c r="F442">
        <v>911778.8375471598</v>
      </c>
      <c r="G442">
        <v>2837885.488112822</v>
      </c>
    </row>
    <row r="443" spans="1:7">
      <c r="A443">
        <v>441</v>
      </c>
      <c r="B443">
        <v>12406366.05003447</v>
      </c>
      <c r="C443">
        <v>2310329.754441153</v>
      </c>
      <c r="D443">
        <v>2894448.869769965</v>
      </c>
      <c r="E443">
        <v>3451921.996640903</v>
      </c>
      <c r="F443">
        <v>911779.5069583077</v>
      </c>
      <c r="G443">
        <v>2837885.922224143</v>
      </c>
    </row>
    <row r="444" spans="1:7">
      <c r="A444">
        <v>442</v>
      </c>
      <c r="B444">
        <v>12406366.05003499</v>
      </c>
      <c r="C444">
        <v>2310328.433400658</v>
      </c>
      <c r="D444">
        <v>2894449.110919331</v>
      </c>
      <c r="E444">
        <v>3451921.996640903</v>
      </c>
      <c r="F444">
        <v>911780.1623954085</v>
      </c>
      <c r="G444">
        <v>2837886.346678694</v>
      </c>
    </row>
    <row r="445" spans="1:7">
      <c r="A445">
        <v>443</v>
      </c>
      <c r="B445">
        <v>12406366.05003867</v>
      </c>
      <c r="C445">
        <v>2310329.677578222</v>
      </c>
      <c r="D445">
        <v>2894448.973307061</v>
      </c>
      <c r="E445">
        <v>3451921.996640903</v>
      </c>
      <c r="F445">
        <v>911779.4491731718</v>
      </c>
      <c r="G445">
        <v>2837885.953339316</v>
      </c>
    </row>
    <row r="446" spans="1:7">
      <c r="A446">
        <v>444</v>
      </c>
      <c r="B446">
        <v>12406366.05002721</v>
      </c>
      <c r="C446">
        <v>2310328.097434059</v>
      </c>
      <c r="D446">
        <v>2894449.053007169</v>
      </c>
      <c r="E446">
        <v>3451921.996640903</v>
      </c>
      <c r="F446">
        <v>911780.5328387201</v>
      </c>
      <c r="G446">
        <v>2837886.370106359</v>
      </c>
    </row>
    <row r="447" spans="1:7">
      <c r="A447">
        <v>445</v>
      </c>
      <c r="B447">
        <v>12406366.05003556</v>
      </c>
      <c r="C447">
        <v>2310326.752311984</v>
      </c>
      <c r="D447">
        <v>2894449.265938712</v>
      </c>
      <c r="E447">
        <v>3451921.996640903</v>
      </c>
      <c r="F447">
        <v>911781.2778707154</v>
      </c>
      <c r="G447">
        <v>2837886.757273245</v>
      </c>
    </row>
    <row r="448" spans="1:7">
      <c r="A448">
        <v>446</v>
      </c>
      <c r="B448">
        <v>12406366.05002565</v>
      </c>
      <c r="C448">
        <v>2310328.033291715</v>
      </c>
      <c r="D448">
        <v>2894449.459132535</v>
      </c>
      <c r="E448">
        <v>3451921.996640903</v>
      </c>
      <c r="F448">
        <v>911780.1033926671</v>
      </c>
      <c r="G448">
        <v>2837886.457567833</v>
      </c>
    </row>
    <row r="449" spans="1:7">
      <c r="A449">
        <v>447</v>
      </c>
      <c r="B449">
        <v>12406366.05003659</v>
      </c>
      <c r="C449">
        <v>2310328.742597991</v>
      </c>
      <c r="D449">
        <v>2894449.466543454</v>
      </c>
      <c r="E449">
        <v>3451921.996640903</v>
      </c>
      <c r="F449">
        <v>911779.5730588679</v>
      </c>
      <c r="G449">
        <v>2837886.271195371</v>
      </c>
    </row>
    <row r="450" spans="1:7">
      <c r="A450">
        <v>448</v>
      </c>
      <c r="B450">
        <v>12406366.0500289</v>
      </c>
      <c r="C450">
        <v>2310327.150131339</v>
      </c>
      <c r="D450">
        <v>2894449.362190749</v>
      </c>
      <c r="E450">
        <v>3451921.996640903</v>
      </c>
      <c r="F450">
        <v>911780.8748987362</v>
      </c>
      <c r="G450">
        <v>2837886.666167173</v>
      </c>
    </row>
    <row r="451" spans="1:7">
      <c r="A451">
        <v>449</v>
      </c>
      <c r="B451">
        <v>12406366.05003875</v>
      </c>
      <c r="C451">
        <v>2310328.723432959</v>
      </c>
      <c r="D451">
        <v>2894449.156388208</v>
      </c>
      <c r="E451">
        <v>3451921.996640903</v>
      </c>
      <c r="F451">
        <v>911779.9389955499</v>
      </c>
      <c r="G451">
        <v>2837886.234581131</v>
      </c>
    </row>
    <row r="452" spans="1:7">
      <c r="A452">
        <v>450</v>
      </c>
      <c r="B452">
        <v>12406366.05002471</v>
      </c>
      <c r="C452">
        <v>2310327.80226948</v>
      </c>
      <c r="D452">
        <v>2894449.590999091</v>
      </c>
      <c r="E452">
        <v>3451921.996640903</v>
      </c>
      <c r="F452">
        <v>911780.1269843904</v>
      </c>
      <c r="G452">
        <v>2837886.533130851</v>
      </c>
    </row>
    <row r="453" spans="1:7">
      <c r="A453">
        <v>451</v>
      </c>
      <c r="B453">
        <v>12406366.05002865</v>
      </c>
      <c r="C453">
        <v>2310328.115321897</v>
      </c>
      <c r="D453">
        <v>2894449.533493996</v>
      </c>
      <c r="E453">
        <v>3451921.996640903</v>
      </c>
      <c r="F453">
        <v>911779.9721147374</v>
      </c>
      <c r="G453">
        <v>2837886.432457115</v>
      </c>
    </row>
    <row r="454" spans="1:7">
      <c r="A454">
        <v>452</v>
      </c>
      <c r="B454">
        <v>12406366.05002012</v>
      </c>
      <c r="C454">
        <v>2310327.61867809</v>
      </c>
      <c r="D454">
        <v>2894449.615762478</v>
      </c>
      <c r="E454">
        <v>3451921.996640903</v>
      </c>
      <c r="F454">
        <v>911780.2269487611</v>
      </c>
      <c r="G454">
        <v>2837886.591989886</v>
      </c>
    </row>
    <row r="455" spans="1:7">
      <c r="A455">
        <v>453</v>
      </c>
      <c r="B455">
        <v>12406366.05002269</v>
      </c>
      <c r="C455">
        <v>2310328.02945394</v>
      </c>
      <c r="D455">
        <v>2894449.494621875</v>
      </c>
      <c r="E455">
        <v>3451921.996640903</v>
      </c>
      <c r="F455">
        <v>911780.0685621162</v>
      </c>
      <c r="G455">
        <v>2837886.460743856</v>
      </c>
    </row>
    <row r="456" spans="1:7">
      <c r="A456">
        <v>454</v>
      </c>
      <c r="B456">
        <v>12406366.0500172</v>
      </c>
      <c r="C456">
        <v>2310328.780212767</v>
      </c>
      <c r="D456">
        <v>2894449.437613778</v>
      </c>
      <c r="E456">
        <v>3451921.996640903</v>
      </c>
      <c r="F456">
        <v>911779.5684780538</v>
      </c>
      <c r="G456">
        <v>2837886.267071695</v>
      </c>
    </row>
    <row r="457" spans="1:7">
      <c r="A457">
        <v>455</v>
      </c>
      <c r="B457">
        <v>12406366.05001701</v>
      </c>
      <c r="C457">
        <v>2310328.079020062</v>
      </c>
      <c r="D457">
        <v>2894449.58102828</v>
      </c>
      <c r="E457">
        <v>3451921.996640903</v>
      </c>
      <c r="F457">
        <v>911779.9197846903</v>
      </c>
      <c r="G457">
        <v>2837886.473543081</v>
      </c>
    </row>
    <row r="458" spans="1:7">
      <c r="A458">
        <v>456</v>
      </c>
      <c r="B458">
        <v>12406366.05001499</v>
      </c>
      <c r="C458">
        <v>2310326.941273528</v>
      </c>
      <c r="D458">
        <v>2894449.759869436</v>
      </c>
      <c r="E458">
        <v>3451921.996640903</v>
      </c>
      <c r="F458">
        <v>911780.5355330324</v>
      </c>
      <c r="G458">
        <v>2837886.816698093</v>
      </c>
    </row>
    <row r="459" spans="1:7">
      <c r="A459">
        <v>457</v>
      </c>
      <c r="B459">
        <v>12406366.0500133</v>
      </c>
      <c r="C459">
        <v>2310326.325848385</v>
      </c>
      <c r="D459">
        <v>2894449.781484642</v>
      </c>
      <c r="E459">
        <v>3451921.996640903</v>
      </c>
      <c r="F459">
        <v>911780.9610320766</v>
      </c>
      <c r="G459">
        <v>2837886.985007298</v>
      </c>
    </row>
    <row r="460" spans="1:7">
      <c r="A460">
        <v>458</v>
      </c>
      <c r="B460">
        <v>12406366.05001576</v>
      </c>
      <c r="C460">
        <v>2310326.335044188</v>
      </c>
      <c r="D460">
        <v>2894449.883023136</v>
      </c>
      <c r="E460">
        <v>3451921.996640903</v>
      </c>
      <c r="F460">
        <v>911780.8351082</v>
      </c>
      <c r="G460">
        <v>2837887.000199334</v>
      </c>
    </row>
    <row r="461" spans="1:7">
      <c r="A461">
        <v>459</v>
      </c>
      <c r="B461">
        <v>12406366.05001569</v>
      </c>
      <c r="C461">
        <v>2310326.115997649</v>
      </c>
      <c r="D461">
        <v>2894449.856550986</v>
      </c>
      <c r="E461">
        <v>3451921.996640903</v>
      </c>
      <c r="F461">
        <v>911781.0145970258</v>
      </c>
      <c r="G461">
        <v>2837887.066229122</v>
      </c>
    </row>
    <row r="462" spans="1:7">
      <c r="A462">
        <v>460</v>
      </c>
      <c r="B462">
        <v>12406366.05001557</v>
      </c>
      <c r="C462">
        <v>2310326.248240603</v>
      </c>
      <c r="D462">
        <v>2894449.840140663</v>
      </c>
      <c r="E462">
        <v>3451921.996640903</v>
      </c>
      <c r="F462">
        <v>911780.9543976211</v>
      </c>
      <c r="G462">
        <v>2837887.010595782</v>
      </c>
    </row>
    <row r="463" spans="1:7">
      <c r="A463">
        <v>461</v>
      </c>
      <c r="B463">
        <v>12406366.05001608</v>
      </c>
      <c r="C463">
        <v>2310326.362021393</v>
      </c>
      <c r="D463">
        <v>2894449.653072895</v>
      </c>
      <c r="E463">
        <v>3451921.996640903</v>
      </c>
      <c r="F463">
        <v>911781.0862651194</v>
      </c>
      <c r="G463">
        <v>2837886.952015766</v>
      </c>
    </row>
    <row r="464" spans="1:7">
      <c r="A464">
        <v>462</v>
      </c>
      <c r="B464">
        <v>12406366.05001333</v>
      </c>
      <c r="C464">
        <v>2310326.120728481</v>
      </c>
      <c r="D464">
        <v>2894449.852933085</v>
      </c>
      <c r="E464">
        <v>3451921.996640903</v>
      </c>
      <c r="F464">
        <v>911781.0292408228</v>
      </c>
      <c r="G464">
        <v>2837887.050470043</v>
      </c>
    </row>
    <row r="465" spans="1:7">
      <c r="A465">
        <v>463</v>
      </c>
      <c r="B465">
        <v>12406366.05001396</v>
      </c>
      <c r="C465">
        <v>2310326.54865698</v>
      </c>
      <c r="D465">
        <v>2894449.5606305</v>
      </c>
      <c r="E465">
        <v>3451921.996640903</v>
      </c>
      <c r="F465">
        <v>911781.050006876</v>
      </c>
      <c r="G465">
        <v>2837886.894078701</v>
      </c>
    </row>
    <row r="466" spans="1:7">
      <c r="A466">
        <v>464</v>
      </c>
      <c r="B466">
        <v>12406366.05001272</v>
      </c>
      <c r="C466">
        <v>2310325.718302846</v>
      </c>
      <c r="D466">
        <v>2894449.852237888</v>
      </c>
      <c r="E466">
        <v>3451921.996640903</v>
      </c>
      <c r="F466">
        <v>911781.3282263913</v>
      </c>
      <c r="G466">
        <v>2837887.154604692</v>
      </c>
    </row>
    <row r="467" spans="1:7">
      <c r="A467">
        <v>465</v>
      </c>
      <c r="B467">
        <v>12406366.05001318</v>
      </c>
      <c r="C467">
        <v>2310325.440165788</v>
      </c>
      <c r="D467">
        <v>2894449.909318332</v>
      </c>
      <c r="E467">
        <v>3451921.996640903</v>
      </c>
      <c r="F467">
        <v>911781.4675303311</v>
      </c>
      <c r="G467">
        <v>2837887.236357821</v>
      </c>
    </row>
    <row r="468" spans="1:7">
      <c r="A468">
        <v>466</v>
      </c>
      <c r="B468">
        <v>12406366.05001265</v>
      </c>
      <c r="C468">
        <v>2310325.754783698</v>
      </c>
      <c r="D468">
        <v>2894449.77404311</v>
      </c>
      <c r="E468">
        <v>3451921.996640903</v>
      </c>
      <c r="F468">
        <v>911781.3931381343</v>
      </c>
      <c r="G468">
        <v>2837887.131406809</v>
      </c>
    </row>
    <row r="469" spans="1:7">
      <c r="A469">
        <v>467</v>
      </c>
      <c r="B469">
        <v>12406366.05001237</v>
      </c>
      <c r="C469">
        <v>2310325.963141663</v>
      </c>
      <c r="D469">
        <v>2894449.73038381</v>
      </c>
      <c r="E469">
        <v>3451921.996640903</v>
      </c>
      <c r="F469">
        <v>911781.2941093459</v>
      </c>
      <c r="G469">
        <v>2837887.065736653</v>
      </c>
    </row>
    <row r="470" spans="1:7">
      <c r="A470">
        <v>468</v>
      </c>
      <c r="B470">
        <v>12406366.05001152</v>
      </c>
      <c r="C470">
        <v>2310326.152366661</v>
      </c>
      <c r="D470">
        <v>2894449.680908145</v>
      </c>
      <c r="E470">
        <v>3451921.996640903</v>
      </c>
      <c r="F470">
        <v>911781.2095318543</v>
      </c>
      <c r="G470">
        <v>2837887.010563954</v>
      </c>
    </row>
    <row r="471" spans="1:7">
      <c r="A471">
        <v>469</v>
      </c>
      <c r="B471">
        <v>12406366.05001095</v>
      </c>
      <c r="C471">
        <v>2310326.445703547</v>
      </c>
      <c r="D471">
        <v>2894449.64034375</v>
      </c>
      <c r="E471">
        <v>3451921.996640903</v>
      </c>
      <c r="F471">
        <v>911781.0414415209</v>
      </c>
      <c r="G471">
        <v>2837886.925881228</v>
      </c>
    </row>
    <row r="472" spans="1:7">
      <c r="A472">
        <v>470</v>
      </c>
      <c r="B472">
        <v>12406366.05001034</v>
      </c>
      <c r="C472">
        <v>2310326.475121049</v>
      </c>
      <c r="D472">
        <v>2894449.592967561</v>
      </c>
      <c r="E472">
        <v>3451921.996640903</v>
      </c>
      <c r="F472">
        <v>911781.0748324002</v>
      </c>
      <c r="G472">
        <v>2837886.910448422</v>
      </c>
    </row>
    <row r="473" spans="1:7">
      <c r="A473">
        <v>471</v>
      </c>
      <c r="B473">
        <v>12406366.05000991</v>
      </c>
      <c r="C473">
        <v>2310326.769737424</v>
      </c>
      <c r="D473">
        <v>2894449.485441084</v>
      </c>
      <c r="E473">
        <v>3451921.996640903</v>
      </c>
      <c r="F473">
        <v>911780.9809231703</v>
      </c>
      <c r="G473">
        <v>2837886.817267327</v>
      </c>
    </row>
    <row r="474" spans="1:7">
      <c r="A474">
        <v>472</v>
      </c>
      <c r="B474">
        <v>12406366.05000979</v>
      </c>
      <c r="C474">
        <v>2310327.00130803</v>
      </c>
      <c r="D474">
        <v>2894449.387855086</v>
      </c>
      <c r="E474">
        <v>3451921.996640903</v>
      </c>
      <c r="F474">
        <v>911780.9266171599</v>
      </c>
      <c r="G474">
        <v>2837886.737588614</v>
      </c>
    </row>
    <row r="475" spans="1:7">
      <c r="A475">
        <v>473</v>
      </c>
      <c r="B475">
        <v>12406366.05000998</v>
      </c>
      <c r="C475">
        <v>2310327.097929288</v>
      </c>
      <c r="D475">
        <v>2894449.357137348</v>
      </c>
      <c r="E475">
        <v>3451921.996640903</v>
      </c>
      <c r="F475">
        <v>911780.8910431188</v>
      </c>
      <c r="G475">
        <v>2837886.707259324</v>
      </c>
    </row>
    <row r="476" spans="1:7">
      <c r="A476">
        <v>474</v>
      </c>
      <c r="B476">
        <v>12406366.05000961</v>
      </c>
      <c r="C476">
        <v>2310327.744017358</v>
      </c>
      <c r="D476">
        <v>2894449.263319702</v>
      </c>
      <c r="E476">
        <v>3451921.996640903</v>
      </c>
      <c r="F476">
        <v>911780.5222130731</v>
      </c>
      <c r="G476">
        <v>2837886.523818574</v>
      </c>
    </row>
    <row r="477" spans="1:7">
      <c r="A477">
        <v>475</v>
      </c>
      <c r="B477">
        <v>12406366.05000949</v>
      </c>
      <c r="C477">
        <v>2310327.7423731</v>
      </c>
      <c r="D477">
        <v>2894449.22791742</v>
      </c>
      <c r="E477">
        <v>3451921.996640903</v>
      </c>
      <c r="F477">
        <v>911780.5650817797</v>
      </c>
      <c r="G477">
        <v>2837886.517996292</v>
      </c>
    </row>
    <row r="478" spans="1:7">
      <c r="A478">
        <v>476</v>
      </c>
      <c r="B478">
        <v>12406366.05001</v>
      </c>
      <c r="C478">
        <v>2310327.455260784</v>
      </c>
      <c r="D478">
        <v>2894449.245602528</v>
      </c>
      <c r="E478">
        <v>3451921.996640903</v>
      </c>
      <c r="F478">
        <v>911780.7571803671</v>
      </c>
      <c r="G478">
        <v>2837886.595325418</v>
      </c>
    </row>
    <row r="479" spans="1:7">
      <c r="A479">
        <v>477</v>
      </c>
      <c r="B479">
        <v>12406366.05000974</v>
      </c>
      <c r="C479">
        <v>2310327.612320603</v>
      </c>
      <c r="D479">
        <v>2894449.252336094</v>
      </c>
      <c r="E479">
        <v>3451921.996640903</v>
      </c>
      <c r="F479">
        <v>911780.6284381114</v>
      </c>
      <c r="G479">
        <v>2837886.560274029</v>
      </c>
    </row>
    <row r="480" spans="1:7">
      <c r="A480">
        <v>478</v>
      </c>
      <c r="B480">
        <v>12406366.05000965</v>
      </c>
      <c r="C480">
        <v>2310327.781600358</v>
      </c>
      <c r="D480">
        <v>2894449.192990132</v>
      </c>
      <c r="E480">
        <v>3451921.996640903</v>
      </c>
      <c r="F480">
        <v>911780.5770153104</v>
      </c>
      <c r="G480">
        <v>2837886.501762949</v>
      </c>
    </row>
    <row r="481" spans="1:7">
      <c r="A481">
        <v>479</v>
      </c>
      <c r="B481">
        <v>12406366.05000926</v>
      </c>
      <c r="C481">
        <v>2310327.621779093</v>
      </c>
      <c r="D481">
        <v>2894449.226335228</v>
      </c>
      <c r="E481">
        <v>3451921.996640903</v>
      </c>
      <c r="F481">
        <v>911780.6553698393</v>
      </c>
      <c r="G481">
        <v>2837886.549884193</v>
      </c>
    </row>
    <row r="482" spans="1:7">
      <c r="A482">
        <v>480</v>
      </c>
      <c r="B482">
        <v>12406366.0500099</v>
      </c>
      <c r="C482">
        <v>2310327.998004699</v>
      </c>
      <c r="D482">
        <v>2894449.141325842</v>
      </c>
      <c r="E482">
        <v>3451921.996640903</v>
      </c>
      <c r="F482">
        <v>911780.4791018897</v>
      </c>
      <c r="G482">
        <v>2837886.434936563</v>
      </c>
    </row>
    <row r="483" spans="1:7">
      <c r="A483">
        <v>481</v>
      </c>
      <c r="B483">
        <v>12406366.05000952</v>
      </c>
      <c r="C483">
        <v>2310327.676189132</v>
      </c>
      <c r="D483">
        <v>2894449.232534224</v>
      </c>
      <c r="E483">
        <v>3451921.996640903</v>
      </c>
      <c r="F483">
        <v>911780.6107372993</v>
      </c>
      <c r="G483">
        <v>2837886.533907957</v>
      </c>
    </row>
    <row r="484" spans="1:7">
      <c r="A484">
        <v>482</v>
      </c>
      <c r="B484">
        <v>12406366.05000972</v>
      </c>
      <c r="C484">
        <v>2310327.237592163</v>
      </c>
      <c r="D484">
        <v>2894449.304511059</v>
      </c>
      <c r="E484">
        <v>3451921.996640903</v>
      </c>
      <c r="F484">
        <v>911780.8454305965</v>
      </c>
      <c r="G484">
        <v>2837886.665835003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6013273.088805339</v>
      </c>
      <c r="C2">
        <v>7784921.300699126</v>
      </c>
    </row>
    <row r="3" spans="1:3">
      <c r="A3">
        <v>1</v>
      </c>
      <c r="B3">
        <v>60132730.88805344</v>
      </c>
      <c r="C3">
        <v>57699384.60709588</v>
      </c>
    </row>
    <row r="4" spans="1:3">
      <c r="A4">
        <v>2</v>
      </c>
      <c r="B4">
        <v>57470168.59561929</v>
      </c>
      <c r="C4">
        <v>56426179.32901031</v>
      </c>
    </row>
    <row r="5" spans="1:3">
      <c r="A5">
        <v>3</v>
      </c>
      <c r="B5">
        <v>54815191.9806983</v>
      </c>
      <c r="C5">
        <v>55129001.50808806</v>
      </c>
    </row>
    <row r="6" spans="1:3">
      <c r="A6">
        <v>4</v>
      </c>
      <c r="B6">
        <v>52165034.57552057</v>
      </c>
      <c r="C6">
        <v>53816626.10395765</v>
      </c>
    </row>
    <row r="7" spans="1:3">
      <c r="A7">
        <v>5</v>
      </c>
      <c r="B7">
        <v>49517679.61741449</v>
      </c>
      <c r="C7">
        <v>52495462.52188114</v>
      </c>
    </row>
    <row r="8" spans="1:3">
      <c r="A8">
        <v>6</v>
      </c>
      <c r="B8">
        <v>46871488.58186722</v>
      </c>
      <c r="C8">
        <v>51170718.24889814</v>
      </c>
    </row>
    <row r="9" spans="1:3">
      <c r="A9">
        <v>7</v>
      </c>
      <c r="B9">
        <v>44224963.926922</v>
      </c>
      <c r="C9">
        <v>49847146.83298962</v>
      </c>
    </row>
    <row r="10" spans="1:3">
      <c r="A10">
        <v>8</v>
      </c>
      <c r="B10">
        <v>41375310.3318627</v>
      </c>
      <c r="C10">
        <v>48614051.03011478</v>
      </c>
    </row>
    <row r="11" spans="1:3">
      <c r="A11">
        <v>9</v>
      </c>
      <c r="B11">
        <v>38503708.85705592</v>
      </c>
      <c r="C11">
        <v>47405097.45657904</v>
      </c>
    </row>
    <row r="12" spans="1:3">
      <c r="A12">
        <v>10</v>
      </c>
      <c r="B12">
        <v>30066365.44402672</v>
      </c>
      <c r="C12">
        <v>29969127.21465328</v>
      </c>
    </row>
    <row r="13" spans="1:3">
      <c r="A13">
        <v>11</v>
      </c>
      <c r="B13">
        <v>26175996.39874896</v>
      </c>
      <c r="C13">
        <v>23815671.58075757</v>
      </c>
    </row>
    <row r="14" spans="1:3">
      <c r="A14">
        <v>12</v>
      </c>
      <c r="B14">
        <v>24092756.46225925</v>
      </c>
      <c r="C14">
        <v>22317047.06285077</v>
      </c>
    </row>
    <row r="15" spans="1:3">
      <c r="A15">
        <v>13</v>
      </c>
      <c r="B15">
        <v>22618799.33198699</v>
      </c>
      <c r="C15">
        <v>21250200.29336758</v>
      </c>
    </row>
    <row r="16" spans="1:3">
      <c r="A16">
        <v>14</v>
      </c>
      <c r="B16">
        <v>22729527.18152334</v>
      </c>
      <c r="C16">
        <v>21300353.75137819</v>
      </c>
    </row>
    <row r="17" spans="1:3">
      <c r="A17">
        <v>15</v>
      </c>
      <c r="B17">
        <v>23762854.88063341</v>
      </c>
      <c r="C17">
        <v>21211153.77968673</v>
      </c>
    </row>
    <row r="18" spans="1:3">
      <c r="A18">
        <v>16</v>
      </c>
      <c r="B18">
        <v>22728648.92280431</v>
      </c>
      <c r="C18">
        <v>21303729.1856777</v>
      </c>
    </row>
    <row r="19" spans="1:3">
      <c r="A19">
        <v>17</v>
      </c>
      <c r="B19">
        <v>23759068.11890826</v>
      </c>
      <c r="C19">
        <v>21226043.49283195</v>
      </c>
    </row>
    <row r="20" spans="1:3">
      <c r="A20">
        <v>18</v>
      </c>
      <c r="B20">
        <v>22727104.67228349</v>
      </c>
      <c r="C20">
        <v>21304832.26382186</v>
      </c>
    </row>
    <row r="21" spans="1:3">
      <c r="A21">
        <v>19</v>
      </c>
      <c r="B21">
        <v>23762748.44744772</v>
      </c>
      <c r="C21">
        <v>21225277.98085703</v>
      </c>
    </row>
    <row r="22" spans="1:3">
      <c r="A22">
        <v>20</v>
      </c>
      <c r="B22">
        <v>21745275.67437902</v>
      </c>
      <c r="C22">
        <v>19871565.72066077</v>
      </c>
    </row>
    <row r="23" spans="1:3">
      <c r="A23">
        <v>21</v>
      </c>
      <c r="B23">
        <v>19426904.08107677</v>
      </c>
      <c r="C23">
        <v>17626191.92247036</v>
      </c>
    </row>
    <row r="24" spans="1:3">
      <c r="A24">
        <v>22</v>
      </c>
      <c r="B24">
        <v>18188904.3154116</v>
      </c>
      <c r="C24">
        <v>16181519.66831066</v>
      </c>
    </row>
    <row r="25" spans="1:3">
      <c r="A25">
        <v>23</v>
      </c>
      <c r="B25">
        <v>17350276.76215787</v>
      </c>
      <c r="C25">
        <v>15254776.44565128</v>
      </c>
    </row>
    <row r="26" spans="1:3">
      <c r="A26">
        <v>24</v>
      </c>
      <c r="B26">
        <v>16653255.85103132</v>
      </c>
      <c r="C26">
        <v>15053584.04139847</v>
      </c>
    </row>
    <row r="27" spans="1:3">
      <c r="A27">
        <v>25</v>
      </c>
      <c r="B27">
        <v>16693314.97690233</v>
      </c>
      <c r="C27">
        <v>15071092.25830304</v>
      </c>
    </row>
    <row r="28" spans="1:3">
      <c r="A28">
        <v>26</v>
      </c>
      <c r="B28">
        <v>16471483.22582381</v>
      </c>
      <c r="C28">
        <v>14516064.3766048</v>
      </c>
    </row>
    <row r="29" spans="1:3">
      <c r="A29">
        <v>27</v>
      </c>
      <c r="B29">
        <v>16658925.2308814</v>
      </c>
      <c r="C29">
        <v>14519652.61085819</v>
      </c>
    </row>
    <row r="30" spans="1:3">
      <c r="A30">
        <v>28</v>
      </c>
      <c r="B30">
        <v>15881079.72817979</v>
      </c>
      <c r="C30">
        <v>13992670.64791617</v>
      </c>
    </row>
    <row r="31" spans="1:3">
      <c r="A31">
        <v>29</v>
      </c>
      <c r="B31">
        <v>15108244.44379522</v>
      </c>
      <c r="C31">
        <v>13508529.25441423</v>
      </c>
    </row>
    <row r="32" spans="1:3">
      <c r="A32">
        <v>30</v>
      </c>
      <c r="B32">
        <v>14010899.04915268</v>
      </c>
      <c r="C32">
        <v>12832558.54201891</v>
      </c>
    </row>
    <row r="33" spans="1:3">
      <c r="A33">
        <v>31</v>
      </c>
      <c r="B33">
        <v>13171793.87035532</v>
      </c>
      <c r="C33">
        <v>12044450.30792614</v>
      </c>
    </row>
    <row r="34" spans="1:3">
      <c r="A34">
        <v>32</v>
      </c>
      <c r="B34">
        <v>12382915.42741981</v>
      </c>
      <c r="C34">
        <v>11470327.18627451</v>
      </c>
    </row>
    <row r="35" spans="1:3">
      <c r="A35">
        <v>33</v>
      </c>
      <c r="B35">
        <v>11683829.5441678</v>
      </c>
      <c r="C35">
        <v>10990021.34171666</v>
      </c>
    </row>
    <row r="36" spans="1:3">
      <c r="A36">
        <v>34</v>
      </c>
      <c r="B36">
        <v>11624859.98734167</v>
      </c>
      <c r="C36">
        <v>10762960.06594283</v>
      </c>
    </row>
    <row r="37" spans="1:3">
      <c r="A37">
        <v>35</v>
      </c>
      <c r="B37">
        <v>11665048.44528881</v>
      </c>
      <c r="C37">
        <v>10794916.52334165</v>
      </c>
    </row>
    <row r="38" spans="1:3">
      <c r="A38">
        <v>36</v>
      </c>
      <c r="B38">
        <v>11154911.51783009</v>
      </c>
      <c r="C38">
        <v>10538694.23548597</v>
      </c>
    </row>
    <row r="39" spans="1:3">
      <c r="A39">
        <v>37</v>
      </c>
      <c r="B39">
        <v>11019401.42524625</v>
      </c>
      <c r="C39">
        <v>10534307.19800009</v>
      </c>
    </row>
    <row r="40" spans="1:3">
      <c r="A40">
        <v>38</v>
      </c>
      <c r="B40">
        <v>10990241.54005264</v>
      </c>
      <c r="C40">
        <v>10525036.48169811</v>
      </c>
    </row>
    <row r="41" spans="1:3">
      <c r="A41">
        <v>39</v>
      </c>
      <c r="B41">
        <v>10530490.58861001</v>
      </c>
      <c r="C41">
        <v>10107877.15679143</v>
      </c>
    </row>
    <row r="42" spans="1:3">
      <c r="A42">
        <v>40</v>
      </c>
      <c r="B42">
        <v>10104557.74559728</v>
      </c>
      <c r="C42">
        <v>9708694.384744752</v>
      </c>
    </row>
    <row r="43" spans="1:3">
      <c r="A43">
        <v>41</v>
      </c>
      <c r="B43">
        <v>9575220.564886251</v>
      </c>
      <c r="C43">
        <v>9368455.453167697</v>
      </c>
    </row>
    <row r="44" spans="1:3">
      <c r="A44">
        <v>42</v>
      </c>
      <c r="B44">
        <v>9175710.217131384</v>
      </c>
      <c r="C44">
        <v>9043939.996737223</v>
      </c>
    </row>
    <row r="45" spans="1:3">
      <c r="A45">
        <v>43</v>
      </c>
      <c r="B45">
        <v>8814282.143062584</v>
      </c>
      <c r="C45">
        <v>8732597.072229758</v>
      </c>
    </row>
    <row r="46" spans="1:3">
      <c r="A46">
        <v>44</v>
      </c>
      <c r="B46">
        <v>8630947.890383212</v>
      </c>
      <c r="C46">
        <v>8614745.693259615</v>
      </c>
    </row>
    <row r="47" spans="1:3">
      <c r="A47">
        <v>45</v>
      </c>
      <c r="B47">
        <v>8389787.700286491</v>
      </c>
      <c r="C47">
        <v>8527594.610248085</v>
      </c>
    </row>
    <row r="48" spans="1:3">
      <c r="A48">
        <v>46</v>
      </c>
      <c r="B48">
        <v>8306453.119743145</v>
      </c>
      <c r="C48">
        <v>8471450.868413961</v>
      </c>
    </row>
    <row r="49" spans="1:3">
      <c r="A49">
        <v>47</v>
      </c>
      <c r="B49">
        <v>8282397.336520256</v>
      </c>
      <c r="C49">
        <v>8477266.526949126</v>
      </c>
    </row>
    <row r="50" spans="1:3">
      <c r="A50">
        <v>48</v>
      </c>
      <c r="B50">
        <v>8110935.230796399</v>
      </c>
      <c r="C50">
        <v>8269890.176893814</v>
      </c>
    </row>
    <row r="51" spans="1:3">
      <c r="A51">
        <v>49</v>
      </c>
      <c r="B51">
        <v>7803359.833046643</v>
      </c>
      <c r="C51">
        <v>8051723.286647778</v>
      </c>
    </row>
    <row r="52" spans="1:3">
      <c r="A52">
        <v>50</v>
      </c>
      <c r="B52">
        <v>7502459.742105662</v>
      </c>
      <c r="C52">
        <v>7854222.343724821</v>
      </c>
    </row>
    <row r="53" spans="1:3">
      <c r="A53">
        <v>51</v>
      </c>
      <c r="B53">
        <v>7284280.922747111</v>
      </c>
      <c r="C53">
        <v>7639002.041004575</v>
      </c>
    </row>
    <row r="54" spans="1:3">
      <c r="A54">
        <v>52</v>
      </c>
      <c r="B54">
        <v>7047520.344875757</v>
      </c>
      <c r="C54">
        <v>7458746.471565671</v>
      </c>
    </row>
    <row r="55" spans="1:3">
      <c r="A55">
        <v>53</v>
      </c>
      <c r="B55">
        <v>6790002.332108027</v>
      </c>
      <c r="C55">
        <v>7277590.342356955</v>
      </c>
    </row>
    <row r="56" spans="1:3">
      <c r="A56">
        <v>54</v>
      </c>
      <c r="B56">
        <v>6649287.038192045</v>
      </c>
      <c r="C56">
        <v>7221449.013651337</v>
      </c>
    </row>
    <row r="57" spans="1:3">
      <c r="A57">
        <v>55</v>
      </c>
      <c r="B57">
        <v>6541662.744117605</v>
      </c>
      <c r="C57">
        <v>7122866.05939741</v>
      </c>
    </row>
    <row r="58" spans="1:3">
      <c r="A58">
        <v>56</v>
      </c>
      <c r="B58">
        <v>6469164.375335934</v>
      </c>
      <c r="C58">
        <v>7013211.822217448</v>
      </c>
    </row>
    <row r="59" spans="1:3">
      <c r="A59">
        <v>57</v>
      </c>
      <c r="B59">
        <v>6415952.133695559</v>
      </c>
      <c r="C59">
        <v>6967408.53326345</v>
      </c>
    </row>
    <row r="60" spans="1:3">
      <c r="A60">
        <v>58</v>
      </c>
      <c r="B60">
        <v>6398679.697268725</v>
      </c>
      <c r="C60">
        <v>6970484.521907166</v>
      </c>
    </row>
    <row r="61" spans="1:3">
      <c r="A61">
        <v>59</v>
      </c>
      <c r="B61">
        <v>6194485.384305622</v>
      </c>
      <c r="C61">
        <v>6817049.039855864</v>
      </c>
    </row>
    <row r="62" spans="1:3">
      <c r="A62">
        <v>60</v>
      </c>
      <c r="B62">
        <v>6040135.978571781</v>
      </c>
      <c r="C62">
        <v>6679537.448031839</v>
      </c>
    </row>
    <row r="63" spans="1:3">
      <c r="A63">
        <v>61</v>
      </c>
      <c r="B63">
        <v>5853391.603740286</v>
      </c>
      <c r="C63">
        <v>6566797.792972241</v>
      </c>
    </row>
    <row r="64" spans="1:3">
      <c r="A64">
        <v>62</v>
      </c>
      <c r="B64">
        <v>5700700.934357225</v>
      </c>
      <c r="C64">
        <v>6452115.260245845</v>
      </c>
    </row>
    <row r="65" spans="1:3">
      <c r="A65">
        <v>63</v>
      </c>
      <c r="B65">
        <v>5542736.729569062</v>
      </c>
      <c r="C65">
        <v>6323240.444477828</v>
      </c>
    </row>
    <row r="66" spans="1:3">
      <c r="A66">
        <v>64</v>
      </c>
      <c r="B66">
        <v>5429452.241238547</v>
      </c>
      <c r="C66">
        <v>6246869.54588254</v>
      </c>
    </row>
    <row r="67" spans="1:3">
      <c r="A67">
        <v>65</v>
      </c>
      <c r="B67">
        <v>5381423.941033355</v>
      </c>
      <c r="C67">
        <v>6179180.674732253</v>
      </c>
    </row>
    <row r="68" spans="1:3">
      <c r="A68">
        <v>66</v>
      </c>
      <c r="B68">
        <v>5274349.807953245</v>
      </c>
      <c r="C68">
        <v>6106893.422194232</v>
      </c>
    </row>
    <row r="69" spans="1:3">
      <c r="A69">
        <v>67</v>
      </c>
      <c r="B69">
        <v>5154837.040719703</v>
      </c>
      <c r="C69">
        <v>6047041.062252559</v>
      </c>
    </row>
    <row r="70" spans="1:3">
      <c r="A70">
        <v>68</v>
      </c>
      <c r="B70">
        <v>5105135.132494811</v>
      </c>
      <c r="C70">
        <v>6013211.808763937</v>
      </c>
    </row>
    <row r="71" spans="1:3">
      <c r="A71">
        <v>69</v>
      </c>
      <c r="B71">
        <v>5111934.462606595</v>
      </c>
      <c r="C71">
        <v>6005075.786067815</v>
      </c>
    </row>
    <row r="72" spans="1:3">
      <c r="A72">
        <v>70</v>
      </c>
      <c r="B72">
        <v>4975483.384266029</v>
      </c>
      <c r="C72">
        <v>5904355.263933827</v>
      </c>
    </row>
    <row r="73" spans="1:3">
      <c r="A73">
        <v>71</v>
      </c>
      <c r="B73">
        <v>4883558.300335795</v>
      </c>
      <c r="C73">
        <v>5815914.054841161</v>
      </c>
    </row>
    <row r="74" spans="1:3">
      <c r="A74">
        <v>72</v>
      </c>
      <c r="B74">
        <v>4783249.96577342</v>
      </c>
      <c r="C74">
        <v>5739172.495318391</v>
      </c>
    </row>
    <row r="75" spans="1:3">
      <c r="A75">
        <v>73</v>
      </c>
      <c r="B75">
        <v>4660717.06650125</v>
      </c>
      <c r="C75">
        <v>5653450.419195061</v>
      </c>
    </row>
    <row r="76" spans="1:3">
      <c r="A76">
        <v>74</v>
      </c>
      <c r="B76">
        <v>4599735.017579696</v>
      </c>
      <c r="C76">
        <v>5593368.327866732</v>
      </c>
    </row>
    <row r="77" spans="1:3">
      <c r="A77">
        <v>75</v>
      </c>
      <c r="B77">
        <v>4515695.250855616</v>
      </c>
      <c r="C77">
        <v>5525662.529840673</v>
      </c>
    </row>
    <row r="78" spans="1:3">
      <c r="A78">
        <v>76</v>
      </c>
      <c r="B78">
        <v>4427039.602856786</v>
      </c>
      <c r="C78">
        <v>5479396.765137441</v>
      </c>
    </row>
    <row r="79" spans="1:3">
      <c r="A79">
        <v>77</v>
      </c>
      <c r="B79">
        <v>4349765.241488602</v>
      </c>
      <c r="C79">
        <v>5417818.49505725</v>
      </c>
    </row>
    <row r="80" spans="1:3">
      <c r="A80">
        <v>78</v>
      </c>
      <c r="B80">
        <v>4292287.641808075</v>
      </c>
      <c r="C80">
        <v>5358261.208687161</v>
      </c>
    </row>
    <row r="81" spans="1:3">
      <c r="A81">
        <v>79</v>
      </c>
      <c r="B81">
        <v>4257172.678915042</v>
      </c>
      <c r="C81">
        <v>5330693.215358811</v>
      </c>
    </row>
    <row r="82" spans="1:3">
      <c r="A82">
        <v>80</v>
      </c>
      <c r="B82">
        <v>4197759.053395133</v>
      </c>
      <c r="C82">
        <v>5280921.449102665</v>
      </c>
    </row>
    <row r="83" spans="1:3">
      <c r="A83">
        <v>81</v>
      </c>
      <c r="B83">
        <v>4099151.103712108</v>
      </c>
      <c r="C83">
        <v>5219731.364651471</v>
      </c>
    </row>
    <row r="84" spans="1:3">
      <c r="A84">
        <v>82</v>
      </c>
      <c r="B84">
        <v>4033875.777707919</v>
      </c>
      <c r="C84">
        <v>5173013.049433012</v>
      </c>
    </row>
    <row r="85" spans="1:3">
      <c r="A85">
        <v>83</v>
      </c>
      <c r="B85">
        <v>3955961.767694206</v>
      </c>
      <c r="C85">
        <v>5110394.271168636</v>
      </c>
    </row>
    <row r="86" spans="1:3">
      <c r="A86">
        <v>84</v>
      </c>
      <c r="B86">
        <v>3889596.797965571</v>
      </c>
      <c r="C86">
        <v>5070637.737931513</v>
      </c>
    </row>
    <row r="87" spans="1:3">
      <c r="A87">
        <v>85</v>
      </c>
      <c r="B87">
        <v>3814944.403711116</v>
      </c>
      <c r="C87">
        <v>5019682.677648965</v>
      </c>
    </row>
    <row r="88" spans="1:3">
      <c r="A88">
        <v>86</v>
      </c>
      <c r="B88">
        <v>3766820.586304689</v>
      </c>
      <c r="C88">
        <v>4972681.822475364</v>
      </c>
    </row>
    <row r="89" spans="1:3">
      <c r="A89">
        <v>87</v>
      </c>
      <c r="B89">
        <v>3698758.218799067</v>
      </c>
      <c r="C89">
        <v>4925754.782333868</v>
      </c>
    </row>
    <row r="90" spans="1:3">
      <c r="A90">
        <v>88</v>
      </c>
      <c r="B90">
        <v>3630275.673048323</v>
      </c>
      <c r="C90">
        <v>4886723.717338895</v>
      </c>
    </row>
    <row r="91" spans="1:3">
      <c r="A91">
        <v>89</v>
      </c>
      <c r="B91">
        <v>3598908.366514195</v>
      </c>
      <c r="C91">
        <v>4865114.406529183</v>
      </c>
    </row>
    <row r="92" spans="1:3">
      <c r="A92">
        <v>90</v>
      </c>
      <c r="B92">
        <v>3545389.44839339</v>
      </c>
      <c r="C92">
        <v>4830116.515241856</v>
      </c>
    </row>
    <row r="93" spans="1:3">
      <c r="A93">
        <v>91</v>
      </c>
      <c r="B93">
        <v>3489391.787427573</v>
      </c>
      <c r="C93">
        <v>4781513.87584635</v>
      </c>
    </row>
    <row r="94" spans="1:3">
      <c r="A94">
        <v>92</v>
      </c>
      <c r="B94">
        <v>3447111.450896656</v>
      </c>
      <c r="C94">
        <v>4750113.485819139</v>
      </c>
    </row>
    <row r="95" spans="1:3">
      <c r="A95">
        <v>93</v>
      </c>
      <c r="B95">
        <v>3382932.523493626</v>
      </c>
      <c r="C95">
        <v>4708730.076156382</v>
      </c>
    </row>
    <row r="96" spans="1:3">
      <c r="A96">
        <v>94</v>
      </c>
      <c r="B96">
        <v>3343372.056301874</v>
      </c>
      <c r="C96">
        <v>4674407.332045865</v>
      </c>
    </row>
    <row r="97" spans="1:3">
      <c r="A97">
        <v>95</v>
      </c>
      <c r="B97">
        <v>3291788.885937337</v>
      </c>
      <c r="C97">
        <v>4634562.532213702</v>
      </c>
    </row>
    <row r="98" spans="1:3">
      <c r="A98">
        <v>96</v>
      </c>
      <c r="B98">
        <v>3236199.976512406</v>
      </c>
      <c r="C98">
        <v>4602925.281820955</v>
      </c>
    </row>
    <row r="99" spans="1:3">
      <c r="A99">
        <v>97</v>
      </c>
      <c r="B99">
        <v>3186056.177459382</v>
      </c>
      <c r="C99">
        <v>4565321.155434402</v>
      </c>
    </row>
    <row r="100" spans="1:3">
      <c r="A100">
        <v>98</v>
      </c>
      <c r="B100">
        <v>3146089.586894718</v>
      </c>
      <c r="C100">
        <v>4529190.823365341</v>
      </c>
    </row>
    <row r="101" spans="1:3">
      <c r="A101">
        <v>99</v>
      </c>
      <c r="B101">
        <v>3106959.994533528</v>
      </c>
      <c r="C101">
        <v>4509874.291193613</v>
      </c>
    </row>
    <row r="102" spans="1:3">
      <c r="A102">
        <v>100</v>
      </c>
      <c r="B102">
        <v>3082368.810325813</v>
      </c>
      <c r="C102">
        <v>4491154.260184091</v>
      </c>
    </row>
    <row r="103" spans="1:3">
      <c r="A103">
        <v>101</v>
      </c>
      <c r="B103">
        <v>3032084.143415137</v>
      </c>
      <c r="C103">
        <v>4456248.392811395</v>
      </c>
    </row>
    <row r="104" spans="1:3">
      <c r="A104">
        <v>102</v>
      </c>
      <c r="B104">
        <v>3004016.669614204</v>
      </c>
      <c r="C104">
        <v>4430081.002843301</v>
      </c>
    </row>
    <row r="105" spans="1:3">
      <c r="A105">
        <v>103</v>
      </c>
      <c r="B105">
        <v>2960724.135650066</v>
      </c>
      <c r="C105">
        <v>4396462.260969348</v>
      </c>
    </row>
    <row r="106" spans="1:3">
      <c r="A106">
        <v>104</v>
      </c>
      <c r="B106">
        <v>2922995.337266387</v>
      </c>
      <c r="C106">
        <v>4372868.585258476</v>
      </c>
    </row>
    <row r="107" spans="1:3">
      <c r="A107">
        <v>105</v>
      </c>
      <c r="B107">
        <v>2879560.928222383</v>
      </c>
      <c r="C107">
        <v>4342878.178782168</v>
      </c>
    </row>
    <row r="108" spans="1:3">
      <c r="A108">
        <v>106</v>
      </c>
      <c r="B108">
        <v>2849044.15292366</v>
      </c>
      <c r="C108">
        <v>4313850.284738087</v>
      </c>
    </row>
    <row r="109" spans="1:3">
      <c r="A109">
        <v>107</v>
      </c>
      <c r="B109">
        <v>2808260.027091507</v>
      </c>
      <c r="C109">
        <v>4284509.453570539</v>
      </c>
    </row>
    <row r="110" spans="1:3">
      <c r="A110">
        <v>108</v>
      </c>
      <c r="B110">
        <v>2766245.036834384</v>
      </c>
      <c r="C110">
        <v>4258792.500628143</v>
      </c>
    </row>
    <row r="111" spans="1:3">
      <c r="A111">
        <v>109</v>
      </c>
      <c r="B111">
        <v>2747550.056557862</v>
      </c>
      <c r="C111">
        <v>4237824.924491463</v>
      </c>
    </row>
    <row r="112" spans="1:3">
      <c r="A112">
        <v>110</v>
      </c>
      <c r="B112">
        <v>2726272.027714857</v>
      </c>
      <c r="C112">
        <v>4222529.713427523</v>
      </c>
    </row>
    <row r="113" spans="1:3">
      <c r="A113">
        <v>111</v>
      </c>
      <c r="B113">
        <v>2689980.739028702</v>
      </c>
      <c r="C113">
        <v>4194086.203296717</v>
      </c>
    </row>
    <row r="114" spans="1:3">
      <c r="A114">
        <v>112</v>
      </c>
      <c r="B114">
        <v>2659257.792095291</v>
      </c>
      <c r="C114">
        <v>4175138.53294457</v>
      </c>
    </row>
    <row r="115" spans="1:3">
      <c r="A115">
        <v>113</v>
      </c>
      <c r="B115">
        <v>2629983.204043226</v>
      </c>
      <c r="C115">
        <v>4157597.483546367</v>
      </c>
    </row>
    <row r="116" spans="1:3">
      <c r="A116">
        <v>114</v>
      </c>
      <c r="B116">
        <v>2596585.573964598</v>
      </c>
      <c r="C116">
        <v>4131926.706073329</v>
      </c>
    </row>
    <row r="117" spans="1:3">
      <c r="A117">
        <v>115</v>
      </c>
      <c r="B117">
        <v>2566029.456045531</v>
      </c>
      <c r="C117">
        <v>4107623.343840339</v>
      </c>
    </row>
    <row r="118" spans="1:3">
      <c r="A118">
        <v>116</v>
      </c>
      <c r="B118">
        <v>2531818.270679491</v>
      </c>
      <c r="C118">
        <v>4087530.636467612</v>
      </c>
    </row>
    <row r="119" spans="1:3">
      <c r="A119">
        <v>117</v>
      </c>
      <c r="B119">
        <v>2500253.20707133</v>
      </c>
      <c r="C119">
        <v>4063821.815054202</v>
      </c>
    </row>
    <row r="120" spans="1:3">
      <c r="A120">
        <v>118</v>
      </c>
      <c r="B120">
        <v>2473879.617399712</v>
      </c>
      <c r="C120">
        <v>4040386.526251657</v>
      </c>
    </row>
    <row r="121" spans="1:3">
      <c r="A121">
        <v>119</v>
      </c>
      <c r="B121">
        <v>2446749.608531553</v>
      </c>
      <c r="C121">
        <v>4025777.909013032</v>
      </c>
    </row>
    <row r="122" spans="1:3">
      <c r="A122">
        <v>120</v>
      </c>
      <c r="B122">
        <v>2429222.503927955</v>
      </c>
      <c r="C122">
        <v>4012472.457532864</v>
      </c>
    </row>
    <row r="123" spans="1:3">
      <c r="A123">
        <v>121</v>
      </c>
      <c r="B123">
        <v>2397521.835325847</v>
      </c>
      <c r="C123">
        <v>3990327.373243704</v>
      </c>
    </row>
    <row r="124" spans="1:3">
      <c r="A124">
        <v>122</v>
      </c>
      <c r="B124">
        <v>2375414.970604406</v>
      </c>
      <c r="C124">
        <v>3977090.022349734</v>
      </c>
    </row>
    <row r="125" spans="1:3">
      <c r="A125">
        <v>123</v>
      </c>
      <c r="B125">
        <v>2355260.889272687</v>
      </c>
      <c r="C125">
        <v>3959339.048137965</v>
      </c>
    </row>
    <row r="126" spans="1:3">
      <c r="A126">
        <v>124</v>
      </c>
      <c r="B126">
        <v>2328853.419120944</v>
      </c>
      <c r="C126">
        <v>3938566.089766369</v>
      </c>
    </row>
    <row r="127" spans="1:3">
      <c r="A127">
        <v>125</v>
      </c>
      <c r="B127">
        <v>2301404.348996943</v>
      </c>
      <c r="C127">
        <v>3919786.052408726</v>
      </c>
    </row>
    <row r="128" spans="1:3">
      <c r="A128">
        <v>126</v>
      </c>
      <c r="B128">
        <v>2282326.374700304</v>
      </c>
      <c r="C128">
        <v>3901467.810741994</v>
      </c>
    </row>
    <row r="129" spans="1:3">
      <c r="A129">
        <v>127</v>
      </c>
      <c r="B129">
        <v>2256138.053825513</v>
      </c>
      <c r="C129">
        <v>3882325.293334747</v>
      </c>
    </row>
    <row r="130" spans="1:3">
      <c r="A130">
        <v>128</v>
      </c>
      <c r="B130">
        <v>2228064.139893353</v>
      </c>
      <c r="C130">
        <v>3864706.82513868</v>
      </c>
    </row>
    <row r="131" spans="1:3">
      <c r="A131">
        <v>129</v>
      </c>
      <c r="B131">
        <v>2206282.333938426</v>
      </c>
      <c r="C131">
        <v>3847589.632680729</v>
      </c>
    </row>
    <row r="132" spans="1:3">
      <c r="A132">
        <v>130</v>
      </c>
      <c r="B132">
        <v>2190987.962376737</v>
      </c>
      <c r="C132">
        <v>3832306.109815462</v>
      </c>
    </row>
    <row r="133" spans="1:3">
      <c r="A133">
        <v>131</v>
      </c>
      <c r="B133">
        <v>2167560.201400131</v>
      </c>
      <c r="C133">
        <v>3814659.382632551</v>
      </c>
    </row>
    <row r="134" spans="1:3">
      <c r="A134">
        <v>132</v>
      </c>
      <c r="B134">
        <v>2154025.452350282</v>
      </c>
      <c r="C134">
        <v>3804184.948784929</v>
      </c>
    </row>
    <row r="135" spans="1:3">
      <c r="A135">
        <v>133</v>
      </c>
      <c r="B135">
        <v>2139545.139745219</v>
      </c>
      <c r="C135">
        <v>3791069.823577719</v>
      </c>
    </row>
    <row r="136" spans="1:3">
      <c r="A136">
        <v>134</v>
      </c>
      <c r="B136">
        <v>2114857.050630212</v>
      </c>
      <c r="C136">
        <v>3774453.49406631</v>
      </c>
    </row>
    <row r="137" spans="1:3">
      <c r="A137">
        <v>135</v>
      </c>
      <c r="B137">
        <v>2095207.574567625</v>
      </c>
      <c r="C137">
        <v>3758533.401769414</v>
      </c>
    </row>
    <row r="138" spans="1:3">
      <c r="A138">
        <v>136</v>
      </c>
      <c r="B138">
        <v>2072789.848011688</v>
      </c>
      <c r="C138">
        <v>3745305.009394245</v>
      </c>
    </row>
    <row r="139" spans="1:3">
      <c r="A139">
        <v>137</v>
      </c>
      <c r="B139">
        <v>2051905.498176726</v>
      </c>
      <c r="C139">
        <v>3729576.077622953</v>
      </c>
    </row>
    <row r="140" spans="1:3">
      <c r="A140">
        <v>138</v>
      </c>
      <c r="B140">
        <v>2034196.198174399</v>
      </c>
      <c r="C140">
        <v>3713706.684936839</v>
      </c>
    </row>
    <row r="141" spans="1:3">
      <c r="A141">
        <v>139</v>
      </c>
      <c r="B141">
        <v>2014295.509881384</v>
      </c>
      <c r="C141">
        <v>3699500.449412588</v>
      </c>
    </row>
    <row r="142" spans="1:3">
      <c r="A142">
        <v>140</v>
      </c>
      <c r="B142">
        <v>1994387.270025868</v>
      </c>
      <c r="C142">
        <v>3687663.863282746</v>
      </c>
    </row>
    <row r="143" spans="1:3">
      <c r="A143">
        <v>141</v>
      </c>
      <c r="B143">
        <v>1974284.519719485</v>
      </c>
      <c r="C143">
        <v>3672893.636809068</v>
      </c>
    </row>
    <row r="144" spans="1:3">
      <c r="A144">
        <v>142</v>
      </c>
      <c r="B144">
        <v>1961321.831076163</v>
      </c>
      <c r="C144">
        <v>3660435.546227211</v>
      </c>
    </row>
    <row r="145" spans="1:3">
      <c r="A145">
        <v>143</v>
      </c>
      <c r="B145">
        <v>1948608.276126839</v>
      </c>
      <c r="C145">
        <v>3651270.097866395</v>
      </c>
    </row>
    <row r="146" spans="1:3">
      <c r="A146">
        <v>144</v>
      </c>
      <c r="B146">
        <v>1929429.516533653</v>
      </c>
      <c r="C146">
        <v>3637301.101685995</v>
      </c>
    </row>
    <row r="147" spans="1:3">
      <c r="A147">
        <v>145</v>
      </c>
      <c r="B147">
        <v>1910869.543846131</v>
      </c>
      <c r="C147">
        <v>3624603.132293754</v>
      </c>
    </row>
    <row r="148" spans="1:3">
      <c r="A148">
        <v>146</v>
      </c>
      <c r="B148">
        <v>1898645.736641071</v>
      </c>
      <c r="C148">
        <v>3612599.266892797</v>
      </c>
    </row>
    <row r="149" spans="1:3">
      <c r="A149">
        <v>147</v>
      </c>
      <c r="B149">
        <v>1881167.182684381</v>
      </c>
      <c r="C149">
        <v>3599705.191875115</v>
      </c>
    </row>
    <row r="150" spans="1:3">
      <c r="A150">
        <v>148</v>
      </c>
      <c r="B150">
        <v>1861768.359610111</v>
      </c>
      <c r="C150">
        <v>3587568.047119464</v>
      </c>
    </row>
    <row r="151" spans="1:3">
      <c r="A151">
        <v>149</v>
      </c>
      <c r="B151">
        <v>1845755.421017258</v>
      </c>
      <c r="C151">
        <v>3575264.25743299</v>
      </c>
    </row>
    <row r="152" spans="1:3">
      <c r="A152">
        <v>150</v>
      </c>
      <c r="B152">
        <v>1834040.206305471</v>
      </c>
      <c r="C152">
        <v>3564138.407822016</v>
      </c>
    </row>
    <row r="153" spans="1:3">
      <c r="A153">
        <v>151</v>
      </c>
      <c r="B153">
        <v>1817407.734618428</v>
      </c>
      <c r="C153">
        <v>3551586.618753812</v>
      </c>
    </row>
    <row r="154" spans="1:3">
      <c r="A154">
        <v>152</v>
      </c>
      <c r="B154">
        <v>1804508.687658003</v>
      </c>
      <c r="C154">
        <v>3541721.33713771</v>
      </c>
    </row>
    <row r="155" spans="1:3">
      <c r="A155">
        <v>153</v>
      </c>
      <c r="B155">
        <v>1788370.491910807</v>
      </c>
      <c r="C155">
        <v>3531982.514141401</v>
      </c>
    </row>
    <row r="156" spans="1:3">
      <c r="A156">
        <v>154</v>
      </c>
      <c r="B156">
        <v>1773015.297362658</v>
      </c>
      <c r="C156">
        <v>3520464.796855708</v>
      </c>
    </row>
    <row r="157" spans="1:3">
      <c r="A157">
        <v>155</v>
      </c>
      <c r="B157">
        <v>1759163.833335759</v>
      </c>
      <c r="C157">
        <v>3509386.389838635</v>
      </c>
    </row>
    <row r="158" spans="1:3">
      <c r="A158">
        <v>156</v>
      </c>
      <c r="B158">
        <v>1743289.753765434</v>
      </c>
      <c r="C158">
        <v>3500141.564396726</v>
      </c>
    </row>
    <row r="159" spans="1:3">
      <c r="A159">
        <v>157</v>
      </c>
      <c r="B159">
        <v>1728619.869873135</v>
      </c>
      <c r="C159">
        <v>3489283.523039727</v>
      </c>
    </row>
    <row r="160" spans="1:3">
      <c r="A160">
        <v>158</v>
      </c>
      <c r="B160">
        <v>1716360.378009059</v>
      </c>
      <c r="C160">
        <v>3478288.36627441</v>
      </c>
    </row>
    <row r="161" spans="1:3">
      <c r="A161">
        <v>159</v>
      </c>
      <c r="B161">
        <v>1702285.516396436</v>
      </c>
      <c r="C161">
        <v>3468163.789958717</v>
      </c>
    </row>
    <row r="162" spans="1:3">
      <c r="A162">
        <v>160</v>
      </c>
      <c r="B162">
        <v>1687931.139231772</v>
      </c>
      <c r="C162">
        <v>3459602.126330591</v>
      </c>
    </row>
    <row r="163" spans="1:3">
      <c r="A163">
        <v>161</v>
      </c>
      <c r="B163">
        <v>1673393.200604586</v>
      </c>
      <c r="C163">
        <v>3449048.316349819</v>
      </c>
    </row>
    <row r="164" spans="1:3">
      <c r="A164">
        <v>162</v>
      </c>
      <c r="B164">
        <v>1661463.837482681</v>
      </c>
      <c r="C164">
        <v>3440505.713287854</v>
      </c>
    </row>
    <row r="165" spans="1:3">
      <c r="A165">
        <v>163</v>
      </c>
      <c r="B165">
        <v>1651142.595060702</v>
      </c>
      <c r="C165">
        <v>3431099.42821071</v>
      </c>
    </row>
    <row r="166" spans="1:3">
      <c r="A166">
        <v>164</v>
      </c>
      <c r="B166">
        <v>1637698.35205956</v>
      </c>
      <c r="C166">
        <v>3421281.434903305</v>
      </c>
    </row>
    <row r="167" spans="1:3">
      <c r="A167">
        <v>165</v>
      </c>
      <c r="B167">
        <v>1624203.13576202</v>
      </c>
      <c r="C167">
        <v>3412011.205221659</v>
      </c>
    </row>
    <row r="168" spans="1:3">
      <c r="A168">
        <v>166</v>
      </c>
      <c r="B168">
        <v>1615611.859290209</v>
      </c>
      <c r="C168">
        <v>3403529.347374245</v>
      </c>
    </row>
    <row r="169" spans="1:3">
      <c r="A169">
        <v>167</v>
      </c>
      <c r="B169">
        <v>1603190.912357497</v>
      </c>
      <c r="C169">
        <v>3394298.236464655</v>
      </c>
    </row>
    <row r="170" spans="1:3">
      <c r="A170">
        <v>168</v>
      </c>
      <c r="B170">
        <v>1589081.428063258</v>
      </c>
      <c r="C170">
        <v>3385489.500343939</v>
      </c>
    </row>
    <row r="171" spans="1:3">
      <c r="A171">
        <v>169</v>
      </c>
      <c r="B171">
        <v>1577475.740238575</v>
      </c>
      <c r="C171">
        <v>3376661.221162118</v>
      </c>
    </row>
    <row r="172" spans="1:3">
      <c r="A172">
        <v>170</v>
      </c>
      <c r="B172">
        <v>1569265.844680317</v>
      </c>
      <c r="C172">
        <v>3368789.090059892</v>
      </c>
    </row>
    <row r="173" spans="1:3">
      <c r="A173">
        <v>171</v>
      </c>
      <c r="B173">
        <v>1557232.668922713</v>
      </c>
      <c r="C173">
        <v>3359630.571573832</v>
      </c>
    </row>
    <row r="174" spans="1:3">
      <c r="A174">
        <v>172</v>
      </c>
      <c r="B174">
        <v>1547364.679690737</v>
      </c>
      <c r="C174">
        <v>3352025.177910253</v>
      </c>
    </row>
    <row r="175" spans="1:3">
      <c r="A175">
        <v>173</v>
      </c>
      <c r="B175">
        <v>1535287.153418362</v>
      </c>
      <c r="C175">
        <v>3344500.627181393</v>
      </c>
    </row>
    <row r="176" spans="1:3">
      <c r="A176">
        <v>174</v>
      </c>
      <c r="B176">
        <v>1524007.478238635</v>
      </c>
      <c r="C176">
        <v>3335984.306656038</v>
      </c>
    </row>
    <row r="177" spans="1:3">
      <c r="A177">
        <v>175</v>
      </c>
      <c r="B177">
        <v>1513858.574570836</v>
      </c>
      <c r="C177">
        <v>3327802.070897792</v>
      </c>
    </row>
    <row r="178" spans="1:3">
      <c r="A178">
        <v>176</v>
      </c>
      <c r="B178">
        <v>1502030.972815742</v>
      </c>
      <c r="C178">
        <v>3320800.820737947</v>
      </c>
    </row>
    <row r="179" spans="1:3">
      <c r="A179">
        <v>177</v>
      </c>
      <c r="B179">
        <v>1491289.668171808</v>
      </c>
      <c r="C179">
        <v>3312819.94683702</v>
      </c>
    </row>
    <row r="180" spans="1:3">
      <c r="A180">
        <v>178</v>
      </c>
      <c r="B180">
        <v>1482536.261930376</v>
      </c>
      <c r="C180">
        <v>3304820.675700479</v>
      </c>
    </row>
    <row r="181" spans="1:3">
      <c r="A181">
        <v>179</v>
      </c>
      <c r="B181">
        <v>1472302.090464723</v>
      </c>
      <c r="C181">
        <v>3297302.592670288</v>
      </c>
    </row>
    <row r="182" spans="1:3">
      <c r="A182">
        <v>180</v>
      </c>
      <c r="B182">
        <v>1461658.541917267</v>
      </c>
      <c r="C182">
        <v>3290874.947160631</v>
      </c>
    </row>
    <row r="183" spans="1:3">
      <c r="A183">
        <v>181</v>
      </c>
      <c r="B183">
        <v>1450869.487473488</v>
      </c>
      <c r="C183">
        <v>3282997.742794731</v>
      </c>
    </row>
    <row r="184" spans="1:3">
      <c r="A184">
        <v>182</v>
      </c>
      <c r="B184">
        <v>1441828.064713102</v>
      </c>
      <c r="C184">
        <v>3276487.417272957</v>
      </c>
    </row>
    <row r="185" spans="1:3">
      <c r="A185">
        <v>183</v>
      </c>
      <c r="B185">
        <v>1434228.157025224</v>
      </c>
      <c r="C185">
        <v>3269520.586190315</v>
      </c>
    </row>
    <row r="186" spans="1:3">
      <c r="A186">
        <v>184</v>
      </c>
      <c r="B186">
        <v>1424226.204762873</v>
      </c>
      <c r="C186">
        <v>3262121.669477445</v>
      </c>
    </row>
    <row r="187" spans="1:3">
      <c r="A187">
        <v>185</v>
      </c>
      <c r="B187">
        <v>1414043.227647402</v>
      </c>
      <c r="C187">
        <v>3255047.988256238</v>
      </c>
    </row>
    <row r="188" spans="1:3">
      <c r="A188">
        <v>186</v>
      </c>
      <c r="B188">
        <v>1407796.306389621</v>
      </c>
      <c r="C188">
        <v>3248785.653580524</v>
      </c>
    </row>
    <row r="189" spans="1:3">
      <c r="A189">
        <v>187</v>
      </c>
      <c r="B189">
        <v>1398607.759750403</v>
      </c>
      <c r="C189">
        <v>3241838.049375593</v>
      </c>
    </row>
    <row r="190" spans="1:3">
      <c r="A190">
        <v>188</v>
      </c>
      <c r="B190">
        <v>1387902.202244633</v>
      </c>
      <c r="C190">
        <v>3235076.854373659</v>
      </c>
    </row>
    <row r="191" spans="1:3">
      <c r="A191">
        <v>189</v>
      </c>
      <c r="B191">
        <v>1379161.34161211</v>
      </c>
      <c r="C191">
        <v>3228420.983552838</v>
      </c>
    </row>
    <row r="192" spans="1:3">
      <c r="A192">
        <v>190</v>
      </c>
      <c r="B192">
        <v>1373251.788664764</v>
      </c>
      <c r="C192">
        <v>3222635.348125005</v>
      </c>
    </row>
    <row r="193" spans="1:3">
      <c r="A193">
        <v>191</v>
      </c>
      <c r="B193">
        <v>1364273.963802836</v>
      </c>
      <c r="C193">
        <v>3215693.37956293</v>
      </c>
    </row>
    <row r="194" spans="1:3">
      <c r="A194">
        <v>192</v>
      </c>
      <c r="B194">
        <v>1356859.879342743</v>
      </c>
      <c r="C194">
        <v>3209881.459392396</v>
      </c>
    </row>
    <row r="195" spans="1:3">
      <c r="A195">
        <v>193</v>
      </c>
      <c r="B195">
        <v>1347654.085345346</v>
      </c>
      <c r="C195">
        <v>3204060.653634469</v>
      </c>
    </row>
    <row r="196" spans="1:3">
      <c r="A196">
        <v>194</v>
      </c>
      <c r="B196">
        <v>1339141.016206779</v>
      </c>
      <c r="C196">
        <v>3197577.105606583</v>
      </c>
    </row>
    <row r="197" spans="1:3">
      <c r="A197">
        <v>195</v>
      </c>
      <c r="B197">
        <v>1331513.868688108</v>
      </c>
      <c r="C197">
        <v>3191347.644983879</v>
      </c>
    </row>
    <row r="198" spans="1:3">
      <c r="A198">
        <v>196</v>
      </c>
      <c r="B198">
        <v>1322338.363015329</v>
      </c>
      <c r="C198">
        <v>3185827.1526149</v>
      </c>
    </row>
    <row r="199" spans="1:3">
      <c r="A199">
        <v>197</v>
      </c>
      <c r="B199">
        <v>1314166.073709505</v>
      </c>
      <c r="C199">
        <v>3179724.545874745</v>
      </c>
    </row>
    <row r="200" spans="1:3">
      <c r="A200">
        <v>198</v>
      </c>
      <c r="B200">
        <v>1307728.86323653</v>
      </c>
      <c r="C200">
        <v>3173709.303230521</v>
      </c>
    </row>
    <row r="201" spans="1:3">
      <c r="A201">
        <v>199</v>
      </c>
      <c r="B201">
        <v>1300031.567627146</v>
      </c>
      <c r="C201">
        <v>3167924.020439489</v>
      </c>
    </row>
    <row r="202" spans="1:3">
      <c r="A202">
        <v>200</v>
      </c>
      <c r="B202">
        <v>1291835.462489185</v>
      </c>
      <c r="C202">
        <v>3162899.139567445</v>
      </c>
    </row>
    <row r="203" spans="1:3">
      <c r="A203">
        <v>201</v>
      </c>
      <c r="B203">
        <v>1283590.127114909</v>
      </c>
      <c r="C203">
        <v>3156820.591423677</v>
      </c>
    </row>
    <row r="204" spans="1:3">
      <c r="A204">
        <v>202</v>
      </c>
      <c r="B204">
        <v>1276612.536231995</v>
      </c>
      <c r="C204">
        <v>3151756.507018005</v>
      </c>
    </row>
    <row r="205" spans="1:3">
      <c r="A205">
        <v>203</v>
      </c>
      <c r="B205">
        <v>1271017.556103267</v>
      </c>
      <c r="C205">
        <v>3146510.077383648</v>
      </c>
    </row>
    <row r="206" spans="1:3">
      <c r="A206">
        <v>204</v>
      </c>
      <c r="B206">
        <v>1263407.614223893</v>
      </c>
      <c r="C206">
        <v>3140786.276916444</v>
      </c>
    </row>
    <row r="207" spans="1:3">
      <c r="A207">
        <v>205</v>
      </c>
      <c r="B207">
        <v>1255510.269594075</v>
      </c>
      <c r="C207">
        <v>3135231.493489489</v>
      </c>
    </row>
    <row r="208" spans="1:3">
      <c r="A208">
        <v>206</v>
      </c>
      <c r="B208">
        <v>1250996.629866123</v>
      </c>
      <c r="C208">
        <v>3130544.047455471</v>
      </c>
    </row>
    <row r="209" spans="1:3">
      <c r="A209">
        <v>207</v>
      </c>
      <c r="B209">
        <v>1244058.439290869</v>
      </c>
      <c r="C209">
        <v>3125173.916929454</v>
      </c>
    </row>
    <row r="210" spans="1:3">
      <c r="A210">
        <v>208</v>
      </c>
      <c r="B210">
        <v>1235666.543678162</v>
      </c>
      <c r="C210">
        <v>3119799.215815872</v>
      </c>
    </row>
    <row r="211" spans="1:3">
      <c r="A211">
        <v>209</v>
      </c>
      <c r="B211">
        <v>1228915.405406518</v>
      </c>
      <c r="C211">
        <v>3114625.825501664</v>
      </c>
    </row>
    <row r="212" spans="1:3">
      <c r="A212">
        <v>210</v>
      </c>
      <c r="B212">
        <v>1224663.506831305</v>
      </c>
      <c r="C212">
        <v>3110308.245888393</v>
      </c>
    </row>
    <row r="213" spans="1:3">
      <c r="A213">
        <v>211</v>
      </c>
      <c r="B213">
        <v>1217827.456088922</v>
      </c>
      <c r="C213">
        <v>3104907.634132509</v>
      </c>
    </row>
    <row r="214" spans="1:3">
      <c r="A214">
        <v>212</v>
      </c>
      <c r="B214">
        <v>1212193.89962097</v>
      </c>
      <c r="C214">
        <v>3100383.153612475</v>
      </c>
    </row>
    <row r="215" spans="1:3">
      <c r="A215">
        <v>213</v>
      </c>
      <c r="B215">
        <v>1204996.70097562</v>
      </c>
      <c r="C215">
        <v>3095765.289418102</v>
      </c>
    </row>
    <row r="216" spans="1:3">
      <c r="A216">
        <v>214</v>
      </c>
      <c r="B216">
        <v>1198459.417225833</v>
      </c>
      <c r="C216">
        <v>3090712.916861018</v>
      </c>
    </row>
    <row r="217" spans="1:3">
      <c r="A217">
        <v>215</v>
      </c>
      <c r="B217">
        <v>1192678.569890991</v>
      </c>
      <c r="C217">
        <v>3085882.530399566</v>
      </c>
    </row>
    <row r="218" spans="1:3">
      <c r="A218">
        <v>216</v>
      </c>
      <c r="B218">
        <v>1185356.062471433</v>
      </c>
      <c r="C218">
        <v>3081403.972239924</v>
      </c>
    </row>
    <row r="219" spans="1:3">
      <c r="A219">
        <v>217</v>
      </c>
      <c r="B219">
        <v>1179016.463338604</v>
      </c>
      <c r="C219">
        <v>3076623.40997052</v>
      </c>
    </row>
    <row r="220" spans="1:3">
      <c r="A220">
        <v>218</v>
      </c>
      <c r="B220">
        <v>1174313.694276389</v>
      </c>
      <c r="C220">
        <v>3072043.967395014</v>
      </c>
    </row>
    <row r="221" spans="1:3">
      <c r="A221">
        <v>219</v>
      </c>
      <c r="B221">
        <v>1168463.940775803</v>
      </c>
      <c r="C221">
        <v>3067509.9452496</v>
      </c>
    </row>
    <row r="222" spans="1:3">
      <c r="A222">
        <v>220</v>
      </c>
      <c r="B222">
        <v>1162002.779106781</v>
      </c>
      <c r="C222">
        <v>3063478.108169369</v>
      </c>
    </row>
    <row r="223" spans="1:3">
      <c r="A223">
        <v>221</v>
      </c>
      <c r="B223">
        <v>1155592.645520491</v>
      </c>
      <c r="C223">
        <v>3058674.741027698</v>
      </c>
    </row>
    <row r="224" spans="1:3">
      <c r="A224">
        <v>222</v>
      </c>
      <c r="B224">
        <v>1150134.647571556</v>
      </c>
      <c r="C224">
        <v>3054661.355049522</v>
      </c>
    </row>
    <row r="225" spans="1:3">
      <c r="A225">
        <v>223</v>
      </c>
      <c r="B225">
        <v>1146080.588711999</v>
      </c>
      <c r="C225">
        <v>3050686.988204318</v>
      </c>
    </row>
    <row r="226" spans="1:3">
      <c r="A226">
        <v>224</v>
      </c>
      <c r="B226">
        <v>1140230.448019864</v>
      </c>
      <c r="C226">
        <v>3046177.367639814</v>
      </c>
    </row>
    <row r="227" spans="1:3">
      <c r="A227">
        <v>225</v>
      </c>
      <c r="B227">
        <v>1133994.872214366</v>
      </c>
      <c r="C227">
        <v>3041714.961439582</v>
      </c>
    </row>
    <row r="228" spans="1:3">
      <c r="A228">
        <v>226</v>
      </c>
      <c r="B228">
        <v>1130876.555506382</v>
      </c>
      <c r="C228">
        <v>3038230.163412822</v>
      </c>
    </row>
    <row r="229" spans="1:3">
      <c r="A229">
        <v>227</v>
      </c>
      <c r="B229">
        <v>1125637.596334183</v>
      </c>
      <c r="C229">
        <v>3034029.020257272</v>
      </c>
    </row>
    <row r="230" spans="1:3">
      <c r="A230">
        <v>228</v>
      </c>
      <c r="B230">
        <v>1118911.745067352</v>
      </c>
      <c r="C230">
        <v>3029644.389707168</v>
      </c>
    </row>
    <row r="231" spans="1:3">
      <c r="A231">
        <v>229</v>
      </c>
      <c r="B231">
        <v>1113651.722824903</v>
      </c>
      <c r="C231">
        <v>3025552.694046309</v>
      </c>
    </row>
    <row r="232" spans="1:3">
      <c r="A232">
        <v>230</v>
      </c>
      <c r="B232">
        <v>1110734.875774542</v>
      </c>
      <c r="C232">
        <v>3022364.122127359</v>
      </c>
    </row>
    <row r="233" spans="1:3">
      <c r="A233">
        <v>231</v>
      </c>
      <c r="B233">
        <v>1105529.337766847</v>
      </c>
      <c r="C233">
        <v>3018107.428589462</v>
      </c>
    </row>
    <row r="234" spans="1:3">
      <c r="A234">
        <v>232</v>
      </c>
      <c r="B234">
        <v>1101290.401144257</v>
      </c>
      <c r="C234">
        <v>3014564.736194161</v>
      </c>
    </row>
    <row r="235" spans="1:3">
      <c r="A235">
        <v>233</v>
      </c>
      <c r="B235">
        <v>1095577.541997558</v>
      </c>
      <c r="C235">
        <v>3010829.224786259</v>
      </c>
    </row>
    <row r="236" spans="1:3">
      <c r="A236">
        <v>234</v>
      </c>
      <c r="B236">
        <v>1090555.828730664</v>
      </c>
      <c r="C236">
        <v>3006844.702997789</v>
      </c>
    </row>
    <row r="237" spans="1:3">
      <c r="A237">
        <v>235</v>
      </c>
      <c r="B237">
        <v>1086241.520563251</v>
      </c>
      <c r="C237">
        <v>3003085.367602876</v>
      </c>
    </row>
    <row r="238" spans="1:3">
      <c r="A238">
        <v>236</v>
      </c>
      <c r="B238">
        <v>1080272.129345824</v>
      </c>
      <c r="C238">
        <v>2999358.275167958</v>
      </c>
    </row>
    <row r="239" spans="1:3">
      <c r="A239">
        <v>237</v>
      </c>
      <c r="B239">
        <v>1075336.063142709</v>
      </c>
      <c r="C239">
        <v>2995563.662824332</v>
      </c>
    </row>
    <row r="240" spans="1:3">
      <c r="A240">
        <v>238</v>
      </c>
      <c r="B240">
        <v>1072083.047117196</v>
      </c>
      <c r="C240">
        <v>2992119.357184219</v>
      </c>
    </row>
    <row r="241" spans="1:3">
      <c r="A241">
        <v>239</v>
      </c>
      <c r="B241">
        <v>1067715.980152783</v>
      </c>
      <c r="C241">
        <v>2988563.752729744</v>
      </c>
    </row>
    <row r="242" spans="1:3">
      <c r="A242">
        <v>240</v>
      </c>
      <c r="B242">
        <v>1062566.5475661</v>
      </c>
      <c r="C242">
        <v>2985273.700970398</v>
      </c>
    </row>
    <row r="243" spans="1:3">
      <c r="A243">
        <v>241</v>
      </c>
      <c r="B243">
        <v>1057595.099812237</v>
      </c>
      <c r="C243">
        <v>2981437.433840519</v>
      </c>
    </row>
    <row r="244" spans="1:3">
      <c r="A244">
        <v>242</v>
      </c>
      <c r="B244">
        <v>1053338.101950411</v>
      </c>
      <c r="C244">
        <v>2978232.38942044</v>
      </c>
    </row>
    <row r="245" spans="1:3">
      <c r="A245">
        <v>243</v>
      </c>
      <c r="B245">
        <v>1050596.632030592</v>
      </c>
      <c r="C245">
        <v>2975284.37784599</v>
      </c>
    </row>
    <row r="246" spans="1:3">
      <c r="A246">
        <v>244</v>
      </c>
      <c r="B246">
        <v>1046164.626190524</v>
      </c>
      <c r="C246">
        <v>2971721.727443276</v>
      </c>
    </row>
    <row r="247" spans="1:3">
      <c r="A247">
        <v>245</v>
      </c>
      <c r="B247">
        <v>1041227.111034466</v>
      </c>
      <c r="C247">
        <v>2968087.615818615</v>
      </c>
    </row>
    <row r="248" spans="1:3">
      <c r="A248">
        <v>246</v>
      </c>
      <c r="B248">
        <v>1039367.805373704</v>
      </c>
      <c r="C248">
        <v>2965615.256206784</v>
      </c>
    </row>
    <row r="249" spans="1:3">
      <c r="A249">
        <v>247</v>
      </c>
      <c r="B249">
        <v>1035559.641557614</v>
      </c>
      <c r="C249">
        <v>2962362.083273876</v>
      </c>
    </row>
    <row r="250" spans="1:3">
      <c r="A250">
        <v>248</v>
      </c>
      <c r="B250">
        <v>1030122.206769619</v>
      </c>
      <c r="C250">
        <v>2958720.808474092</v>
      </c>
    </row>
    <row r="251" spans="1:3">
      <c r="A251">
        <v>249</v>
      </c>
      <c r="B251">
        <v>1026083.998761692</v>
      </c>
      <c r="C251">
        <v>2955477.444138277</v>
      </c>
    </row>
    <row r="252" spans="1:3">
      <c r="A252">
        <v>250</v>
      </c>
      <c r="B252">
        <v>1024375.72098062</v>
      </c>
      <c r="C252">
        <v>2953249.766837341</v>
      </c>
    </row>
    <row r="253" spans="1:3">
      <c r="A253">
        <v>251</v>
      </c>
      <c r="B253">
        <v>1020565.763226288</v>
      </c>
      <c r="C253">
        <v>2949926.394150309</v>
      </c>
    </row>
    <row r="254" spans="1:3">
      <c r="A254">
        <v>252</v>
      </c>
      <c r="B254">
        <v>1017552.928249192</v>
      </c>
      <c r="C254">
        <v>2947207.507623288</v>
      </c>
    </row>
    <row r="255" spans="1:3">
      <c r="A255">
        <v>253</v>
      </c>
      <c r="B255">
        <v>1013029.206146045</v>
      </c>
      <c r="C255">
        <v>2944160.193166296</v>
      </c>
    </row>
    <row r="256" spans="1:3">
      <c r="A256">
        <v>254</v>
      </c>
      <c r="B256">
        <v>1009305.486652053</v>
      </c>
      <c r="C256">
        <v>2941048.159334128</v>
      </c>
    </row>
    <row r="257" spans="1:3">
      <c r="A257">
        <v>255</v>
      </c>
      <c r="B257">
        <v>1006315.351218831</v>
      </c>
      <c r="C257">
        <v>2938201.484723389</v>
      </c>
    </row>
    <row r="258" spans="1:3">
      <c r="A258">
        <v>256</v>
      </c>
      <c r="B258">
        <v>1001399.231588713</v>
      </c>
      <c r="C258">
        <v>2935034.830945097</v>
      </c>
    </row>
    <row r="259" spans="1:3">
      <c r="A259">
        <v>257</v>
      </c>
      <c r="B259">
        <v>997649.8656034082</v>
      </c>
      <c r="C259">
        <v>2932036.843514736</v>
      </c>
    </row>
    <row r="260" spans="1:3">
      <c r="A260">
        <v>258</v>
      </c>
      <c r="B260">
        <v>995797.1253084705</v>
      </c>
      <c r="C260">
        <v>2929611.913953029</v>
      </c>
    </row>
    <row r="261" spans="1:3">
      <c r="A261">
        <v>259</v>
      </c>
      <c r="B261">
        <v>992800.2713326825</v>
      </c>
      <c r="C261">
        <v>2926921.32803522</v>
      </c>
    </row>
    <row r="262" spans="1:3">
      <c r="A262">
        <v>260</v>
      </c>
      <c r="B262">
        <v>988736.2051958751</v>
      </c>
      <c r="C262">
        <v>2924225.498053249</v>
      </c>
    </row>
    <row r="263" spans="1:3">
      <c r="A263">
        <v>261</v>
      </c>
      <c r="B263">
        <v>985050.650731158</v>
      </c>
      <c r="C263">
        <v>2921207.262655478</v>
      </c>
    </row>
    <row r="264" spans="1:3">
      <c r="A264">
        <v>262</v>
      </c>
      <c r="B264">
        <v>981849.6029105671</v>
      </c>
      <c r="C264">
        <v>2918680.129117645</v>
      </c>
    </row>
    <row r="265" spans="1:3">
      <c r="A265">
        <v>263</v>
      </c>
      <c r="B265">
        <v>980387.5658304115</v>
      </c>
      <c r="C265">
        <v>2916668.679140518</v>
      </c>
    </row>
    <row r="266" spans="1:3">
      <c r="A266">
        <v>264</v>
      </c>
      <c r="B266">
        <v>977272.8410313067</v>
      </c>
      <c r="C266">
        <v>2913941.504584421</v>
      </c>
    </row>
    <row r="267" spans="1:3">
      <c r="A267">
        <v>265</v>
      </c>
      <c r="B267">
        <v>973480.25047439</v>
      </c>
      <c r="C267">
        <v>2910998.099845428</v>
      </c>
    </row>
    <row r="268" spans="1:3">
      <c r="A268">
        <v>266</v>
      </c>
      <c r="B268">
        <v>972933.4273142973</v>
      </c>
      <c r="C268">
        <v>2909503.480133085</v>
      </c>
    </row>
    <row r="269" spans="1:3">
      <c r="A269">
        <v>267</v>
      </c>
      <c r="B269">
        <v>970545.424897984</v>
      </c>
      <c r="C269">
        <v>2907144.932723645</v>
      </c>
    </row>
    <row r="270" spans="1:3">
      <c r="A270">
        <v>268</v>
      </c>
      <c r="B270">
        <v>966245.0069296596</v>
      </c>
      <c r="C270">
        <v>2904124.322358487</v>
      </c>
    </row>
    <row r="271" spans="1:3">
      <c r="A271">
        <v>269</v>
      </c>
      <c r="B271">
        <v>963348.9166386141</v>
      </c>
      <c r="C271">
        <v>2901626.452038831</v>
      </c>
    </row>
    <row r="272" spans="1:3">
      <c r="A272">
        <v>270</v>
      </c>
      <c r="B272">
        <v>962878.7649044994</v>
      </c>
      <c r="C272">
        <v>2900324.859848412</v>
      </c>
    </row>
    <row r="273" spans="1:3">
      <c r="A273">
        <v>271</v>
      </c>
      <c r="B273">
        <v>960485.12637477</v>
      </c>
      <c r="C273">
        <v>2897893.803995379</v>
      </c>
    </row>
    <row r="274" spans="1:3">
      <c r="A274">
        <v>272</v>
      </c>
      <c r="B274">
        <v>958741.2275127872</v>
      </c>
      <c r="C274">
        <v>2895981.593145955</v>
      </c>
    </row>
    <row r="275" spans="1:3">
      <c r="A275">
        <v>273</v>
      </c>
      <c r="B275">
        <v>955307.9995413558</v>
      </c>
      <c r="C275">
        <v>2893539.568049527</v>
      </c>
    </row>
    <row r="276" spans="1:3">
      <c r="A276">
        <v>274</v>
      </c>
      <c r="B276">
        <v>952888.0015229996</v>
      </c>
      <c r="C276">
        <v>2891255.53211393</v>
      </c>
    </row>
    <row r="277" spans="1:3">
      <c r="A277">
        <v>275</v>
      </c>
      <c r="B277">
        <v>951324.6207749518</v>
      </c>
      <c r="C277">
        <v>2889332.005068631</v>
      </c>
    </row>
    <row r="278" spans="1:3">
      <c r="A278">
        <v>276</v>
      </c>
      <c r="B278">
        <v>947344.9982410533</v>
      </c>
      <c r="C278">
        <v>2886630.19352707</v>
      </c>
    </row>
    <row r="279" spans="1:3">
      <c r="A279">
        <v>277</v>
      </c>
      <c r="B279">
        <v>944741.7101377965</v>
      </c>
      <c r="C279">
        <v>2884360.090249457</v>
      </c>
    </row>
    <row r="280" spans="1:3">
      <c r="A280">
        <v>278</v>
      </c>
      <c r="B280">
        <v>944452.5735039909</v>
      </c>
      <c r="C280">
        <v>2883007.102447187</v>
      </c>
    </row>
    <row r="281" spans="1:3">
      <c r="A281">
        <v>279</v>
      </c>
      <c r="B281">
        <v>942963.8268998981</v>
      </c>
      <c r="C281">
        <v>2881236.880096554</v>
      </c>
    </row>
    <row r="282" spans="1:3">
      <c r="A282">
        <v>280</v>
      </c>
      <c r="B282">
        <v>939935.6137844529</v>
      </c>
      <c r="C282">
        <v>2879092.828486071</v>
      </c>
    </row>
    <row r="283" spans="1:3">
      <c r="A283">
        <v>281</v>
      </c>
      <c r="B283">
        <v>937616.5942830354</v>
      </c>
      <c r="C283">
        <v>2876901.684785608</v>
      </c>
    </row>
    <row r="284" spans="1:3">
      <c r="A284">
        <v>282</v>
      </c>
      <c r="B284">
        <v>935482.7971364981</v>
      </c>
      <c r="C284">
        <v>2875027.715692692</v>
      </c>
    </row>
    <row r="285" spans="1:3">
      <c r="A285">
        <v>283</v>
      </c>
      <c r="B285">
        <v>935417.5137346216</v>
      </c>
      <c r="C285">
        <v>2873992.050564323</v>
      </c>
    </row>
    <row r="286" spans="1:3">
      <c r="A286">
        <v>284</v>
      </c>
      <c r="B286">
        <v>933742.8136309257</v>
      </c>
      <c r="C286">
        <v>2872147.216222953</v>
      </c>
    </row>
    <row r="287" spans="1:3">
      <c r="A287">
        <v>285</v>
      </c>
      <c r="B287">
        <v>931140.3691840761</v>
      </c>
      <c r="C287">
        <v>2869888.456805563</v>
      </c>
    </row>
    <row r="288" spans="1:3">
      <c r="A288">
        <v>286</v>
      </c>
      <c r="B288">
        <v>932098.0304818627</v>
      </c>
      <c r="C288">
        <v>2869465.370256337</v>
      </c>
    </row>
    <row r="289" spans="1:3">
      <c r="A289">
        <v>287</v>
      </c>
      <c r="B289">
        <v>931353.0635476047</v>
      </c>
      <c r="C289">
        <v>2868125.975496931</v>
      </c>
    </row>
    <row r="290" spans="1:3">
      <c r="A290">
        <v>288</v>
      </c>
      <c r="B290">
        <v>928227.1918310992</v>
      </c>
      <c r="C290">
        <v>2865741.715612721</v>
      </c>
    </row>
    <row r="291" spans="1:3">
      <c r="A291">
        <v>289</v>
      </c>
      <c r="B291">
        <v>926495.5817553989</v>
      </c>
      <c r="C291">
        <v>2863984.135221109</v>
      </c>
    </row>
    <row r="292" spans="1:3">
      <c r="A292">
        <v>290</v>
      </c>
      <c r="B292">
        <v>927315.3463360794</v>
      </c>
      <c r="C292">
        <v>2863636.031974911</v>
      </c>
    </row>
    <row r="293" spans="1:3">
      <c r="A293">
        <v>291</v>
      </c>
      <c r="B293">
        <v>926508.8283682277</v>
      </c>
      <c r="C293">
        <v>2862193.529154957</v>
      </c>
    </row>
    <row r="294" spans="1:3">
      <c r="A294">
        <v>292</v>
      </c>
      <c r="B294">
        <v>926214.0392974257</v>
      </c>
      <c r="C294">
        <v>2861201.100211453</v>
      </c>
    </row>
    <row r="295" spans="1:3">
      <c r="A295">
        <v>293</v>
      </c>
      <c r="B295">
        <v>923878.2078738903</v>
      </c>
      <c r="C295">
        <v>2859393.881037104</v>
      </c>
    </row>
    <row r="296" spans="1:3">
      <c r="A296">
        <v>294</v>
      </c>
      <c r="B296">
        <v>922849.869549908</v>
      </c>
      <c r="C296">
        <v>2858000.406187853</v>
      </c>
    </row>
    <row r="297" spans="1:3">
      <c r="A297">
        <v>295</v>
      </c>
      <c r="B297">
        <v>922956.2122666185</v>
      </c>
      <c r="C297">
        <v>2857151.875279256</v>
      </c>
    </row>
    <row r="298" spans="1:3">
      <c r="A298">
        <v>296</v>
      </c>
      <c r="B298">
        <v>919870.7319814704</v>
      </c>
      <c r="C298">
        <v>2854926.344086683</v>
      </c>
    </row>
    <row r="299" spans="1:3">
      <c r="A299">
        <v>297</v>
      </c>
      <c r="B299">
        <v>918288.8242615775</v>
      </c>
      <c r="C299">
        <v>2853330.125582497</v>
      </c>
    </row>
    <row r="300" spans="1:3">
      <c r="A300">
        <v>298</v>
      </c>
      <c r="B300">
        <v>919619.8818794009</v>
      </c>
      <c r="C300">
        <v>2853101.04038026</v>
      </c>
    </row>
    <row r="301" spans="1:3">
      <c r="A301">
        <v>299</v>
      </c>
      <c r="B301">
        <v>919718.6816900917</v>
      </c>
      <c r="C301">
        <v>2852356.933650505</v>
      </c>
    </row>
    <row r="302" spans="1:3">
      <c r="A302">
        <v>300</v>
      </c>
      <c r="B302">
        <v>917601.8949093759</v>
      </c>
      <c r="C302">
        <v>2850776.845834234</v>
      </c>
    </row>
    <row r="303" spans="1:3">
      <c r="A303">
        <v>301</v>
      </c>
      <c r="B303">
        <v>916533.378572928</v>
      </c>
      <c r="C303">
        <v>2849407.07613802</v>
      </c>
    </row>
    <row r="304" spans="1:3">
      <c r="A304">
        <v>302</v>
      </c>
      <c r="B304">
        <v>915283.3925761874</v>
      </c>
      <c r="C304">
        <v>2848143.684568904</v>
      </c>
    </row>
    <row r="305" spans="1:3">
      <c r="A305">
        <v>303</v>
      </c>
      <c r="B305">
        <v>916476.6879049168</v>
      </c>
      <c r="C305">
        <v>2848048.591793363</v>
      </c>
    </row>
    <row r="306" spans="1:3">
      <c r="A306">
        <v>304</v>
      </c>
      <c r="B306">
        <v>916095.6418393848</v>
      </c>
      <c r="C306">
        <v>2847096.372138896</v>
      </c>
    </row>
    <row r="307" spans="1:3">
      <c r="A307">
        <v>305</v>
      </c>
      <c r="B307">
        <v>914344.4036241469</v>
      </c>
      <c r="C307">
        <v>2845428.713860246</v>
      </c>
    </row>
    <row r="308" spans="1:3">
      <c r="A308">
        <v>306</v>
      </c>
      <c r="B308">
        <v>916608.6111157227</v>
      </c>
      <c r="C308">
        <v>2846006.25822016</v>
      </c>
    </row>
    <row r="309" spans="1:3">
      <c r="A309">
        <v>307</v>
      </c>
      <c r="B309">
        <v>917344.6796889441</v>
      </c>
      <c r="C309">
        <v>2845714.324616035</v>
      </c>
    </row>
    <row r="310" spans="1:3">
      <c r="A310">
        <v>308</v>
      </c>
      <c r="B310">
        <v>914756.5232844104</v>
      </c>
      <c r="C310">
        <v>2843814.054478981</v>
      </c>
    </row>
    <row r="311" spans="1:3">
      <c r="A311">
        <v>309</v>
      </c>
      <c r="B311">
        <v>913385.5085692676</v>
      </c>
      <c r="C311">
        <v>2842487.057057869</v>
      </c>
    </row>
    <row r="312" spans="1:3">
      <c r="A312">
        <v>310</v>
      </c>
      <c r="B312">
        <v>914862.2879518999</v>
      </c>
      <c r="C312">
        <v>2842794.57085529</v>
      </c>
    </row>
    <row r="313" spans="1:3">
      <c r="A313">
        <v>311</v>
      </c>
      <c r="B313">
        <v>914622.4230930614</v>
      </c>
      <c r="C313">
        <v>2842652.079593738</v>
      </c>
    </row>
    <row r="314" spans="1:3">
      <c r="A314">
        <v>312</v>
      </c>
      <c r="B314">
        <v>915287.9873264468</v>
      </c>
      <c r="C314">
        <v>2842151.689330174</v>
      </c>
    </row>
    <row r="315" spans="1:3">
      <c r="A315">
        <v>313</v>
      </c>
      <c r="B315">
        <v>913399.2989344798</v>
      </c>
      <c r="C315">
        <v>2840812.462198138</v>
      </c>
    </row>
    <row r="316" spans="1:3">
      <c r="A316">
        <v>314</v>
      </c>
      <c r="B316">
        <v>912750.9582131268</v>
      </c>
      <c r="C316">
        <v>2840449.634833251</v>
      </c>
    </row>
    <row r="317" spans="1:3">
      <c r="A317">
        <v>315</v>
      </c>
      <c r="B317">
        <v>914216.4868068104</v>
      </c>
      <c r="C317">
        <v>2840474.453983786</v>
      </c>
    </row>
    <row r="318" spans="1:3">
      <c r="A318">
        <v>316</v>
      </c>
      <c r="B318">
        <v>911391.6662166052</v>
      </c>
      <c r="C318">
        <v>2838669.339634326</v>
      </c>
    </row>
    <row r="319" spans="1:3">
      <c r="A319">
        <v>317</v>
      </c>
      <c r="B319">
        <v>909972.8956675271</v>
      </c>
      <c r="C319">
        <v>2837957.249179678</v>
      </c>
    </row>
    <row r="320" spans="1:3">
      <c r="A320">
        <v>318</v>
      </c>
      <c r="B320">
        <v>912610.7784638021</v>
      </c>
      <c r="C320">
        <v>2838647.057581931</v>
      </c>
    </row>
    <row r="321" spans="1:3">
      <c r="A321">
        <v>319</v>
      </c>
      <c r="B321">
        <v>913660.3081091677</v>
      </c>
      <c r="C321">
        <v>2839123.225204381</v>
      </c>
    </row>
    <row r="322" spans="1:3">
      <c r="A322">
        <v>320</v>
      </c>
      <c r="B322">
        <v>913150.4938716992</v>
      </c>
      <c r="C322">
        <v>2838634.374184333</v>
      </c>
    </row>
    <row r="323" spans="1:3">
      <c r="A323">
        <v>321</v>
      </c>
      <c r="B323">
        <v>912839.0660844353</v>
      </c>
      <c r="C323">
        <v>2838872.862846887</v>
      </c>
    </row>
    <row r="324" spans="1:3">
      <c r="A324">
        <v>322</v>
      </c>
      <c r="B324">
        <v>911433.0105710062</v>
      </c>
      <c r="C324">
        <v>2837750.227845639</v>
      </c>
    </row>
    <row r="325" spans="1:3">
      <c r="A325">
        <v>323</v>
      </c>
      <c r="B325">
        <v>912207.3379512673</v>
      </c>
      <c r="C325">
        <v>2838196.332177271</v>
      </c>
    </row>
    <row r="326" spans="1:3">
      <c r="A326">
        <v>324</v>
      </c>
      <c r="B326">
        <v>912845.8833105564</v>
      </c>
      <c r="C326">
        <v>2838446.859213183</v>
      </c>
    </row>
    <row r="327" spans="1:3">
      <c r="A327">
        <v>325</v>
      </c>
      <c r="B327">
        <v>910822.6685199529</v>
      </c>
      <c r="C327">
        <v>2837630.602278993</v>
      </c>
    </row>
    <row r="328" spans="1:3">
      <c r="A328">
        <v>326</v>
      </c>
      <c r="B328">
        <v>910412.4928097976</v>
      </c>
      <c r="C328">
        <v>2836989.009997915</v>
      </c>
    </row>
    <row r="329" spans="1:3">
      <c r="A329">
        <v>327</v>
      </c>
      <c r="B329">
        <v>910764.5375260961</v>
      </c>
      <c r="C329">
        <v>2837432.978247338</v>
      </c>
    </row>
    <row r="330" spans="1:3">
      <c r="A330">
        <v>328</v>
      </c>
      <c r="B330">
        <v>910617.6888483161</v>
      </c>
      <c r="C330">
        <v>2837247.189768041</v>
      </c>
    </row>
    <row r="331" spans="1:3">
      <c r="A331">
        <v>329</v>
      </c>
      <c r="B331">
        <v>910280.7360574614</v>
      </c>
      <c r="C331">
        <v>2837143.923794044</v>
      </c>
    </row>
    <row r="332" spans="1:3">
      <c r="A332">
        <v>330</v>
      </c>
      <c r="B332">
        <v>910322.0129350944</v>
      </c>
      <c r="C332">
        <v>2837121.862118235</v>
      </c>
    </row>
    <row r="333" spans="1:3">
      <c r="A333">
        <v>331</v>
      </c>
      <c r="B333">
        <v>911116.0402904901</v>
      </c>
      <c r="C333">
        <v>2837141.813969567</v>
      </c>
    </row>
    <row r="334" spans="1:3">
      <c r="A334">
        <v>332</v>
      </c>
      <c r="B334">
        <v>910485.0374806894</v>
      </c>
      <c r="C334">
        <v>2837245.44038199</v>
      </c>
    </row>
    <row r="335" spans="1:3">
      <c r="A335">
        <v>333</v>
      </c>
      <c r="B335">
        <v>911550.8267126533</v>
      </c>
      <c r="C335">
        <v>2837816.846290487</v>
      </c>
    </row>
    <row r="336" spans="1:3">
      <c r="A336">
        <v>334</v>
      </c>
      <c r="B336">
        <v>911523.5326060868</v>
      </c>
      <c r="C336">
        <v>2837771.02612746</v>
      </c>
    </row>
    <row r="337" spans="1:3">
      <c r="A337">
        <v>335</v>
      </c>
      <c r="B337">
        <v>912788.6098256382</v>
      </c>
      <c r="C337">
        <v>2838459.201523913</v>
      </c>
    </row>
    <row r="338" spans="1:3">
      <c r="A338">
        <v>336</v>
      </c>
      <c r="B338">
        <v>911571.4562967063</v>
      </c>
      <c r="C338">
        <v>2837730.893935338</v>
      </c>
    </row>
    <row r="339" spans="1:3">
      <c r="A339">
        <v>337</v>
      </c>
      <c r="B339">
        <v>910987.0205862126</v>
      </c>
      <c r="C339">
        <v>2837690.447175505</v>
      </c>
    </row>
    <row r="340" spans="1:3">
      <c r="A340">
        <v>338</v>
      </c>
      <c r="B340">
        <v>910562.7311707068</v>
      </c>
      <c r="C340">
        <v>2837219.609106019</v>
      </c>
    </row>
    <row r="341" spans="1:3">
      <c r="A341">
        <v>339</v>
      </c>
      <c r="B341">
        <v>911330.4024629263</v>
      </c>
      <c r="C341">
        <v>2837577.672643585</v>
      </c>
    </row>
    <row r="342" spans="1:3">
      <c r="A342">
        <v>340</v>
      </c>
      <c r="B342">
        <v>912665.1023298412</v>
      </c>
      <c r="C342">
        <v>2837991.238712498</v>
      </c>
    </row>
    <row r="343" spans="1:3">
      <c r="A343">
        <v>341</v>
      </c>
      <c r="B343">
        <v>911756.6590929496</v>
      </c>
      <c r="C343">
        <v>2837960.783841603</v>
      </c>
    </row>
    <row r="344" spans="1:3">
      <c r="A344">
        <v>342</v>
      </c>
      <c r="B344">
        <v>911516.9610798466</v>
      </c>
      <c r="C344">
        <v>2837749.851042112</v>
      </c>
    </row>
    <row r="345" spans="1:3">
      <c r="A345">
        <v>343</v>
      </c>
      <c r="B345">
        <v>911120.9227743172</v>
      </c>
      <c r="C345">
        <v>2837556.564609435</v>
      </c>
    </row>
    <row r="346" spans="1:3">
      <c r="A346">
        <v>344</v>
      </c>
      <c r="B346">
        <v>912283.7667556733</v>
      </c>
      <c r="C346">
        <v>2838206.398208925</v>
      </c>
    </row>
    <row r="347" spans="1:3">
      <c r="A347">
        <v>345</v>
      </c>
      <c r="B347">
        <v>911827.7053625631</v>
      </c>
      <c r="C347">
        <v>2837820.06014461</v>
      </c>
    </row>
    <row r="348" spans="1:3">
      <c r="A348">
        <v>346</v>
      </c>
      <c r="B348">
        <v>911482.8978988134</v>
      </c>
      <c r="C348">
        <v>2837719.403338692</v>
      </c>
    </row>
    <row r="349" spans="1:3">
      <c r="A349">
        <v>347</v>
      </c>
      <c r="B349">
        <v>911562.751696027</v>
      </c>
      <c r="C349">
        <v>2837758.976470672</v>
      </c>
    </row>
    <row r="350" spans="1:3">
      <c r="A350">
        <v>348</v>
      </c>
      <c r="B350">
        <v>911583.5148554922</v>
      </c>
      <c r="C350">
        <v>2837811.336871311</v>
      </c>
    </row>
    <row r="351" spans="1:3">
      <c r="A351">
        <v>349</v>
      </c>
      <c r="B351">
        <v>911410.6793716985</v>
      </c>
      <c r="C351">
        <v>2837702.534855388</v>
      </c>
    </row>
    <row r="352" spans="1:3">
      <c r="A352">
        <v>350</v>
      </c>
      <c r="B352">
        <v>911407.9367337762</v>
      </c>
      <c r="C352">
        <v>2837729.497206772</v>
      </c>
    </row>
    <row r="353" spans="1:3">
      <c r="A353">
        <v>351</v>
      </c>
      <c r="B353">
        <v>911473.2509474262</v>
      </c>
      <c r="C353">
        <v>2837733.878589278</v>
      </c>
    </row>
    <row r="354" spans="1:3">
      <c r="A354">
        <v>352</v>
      </c>
      <c r="B354">
        <v>912068.3531438987</v>
      </c>
      <c r="C354">
        <v>2838070.487020798</v>
      </c>
    </row>
    <row r="355" spans="1:3">
      <c r="A355">
        <v>353</v>
      </c>
      <c r="B355">
        <v>911508.4398367514</v>
      </c>
      <c r="C355">
        <v>2837782.386016068</v>
      </c>
    </row>
    <row r="356" spans="1:3">
      <c r="A356">
        <v>354</v>
      </c>
      <c r="B356">
        <v>911498.859254049</v>
      </c>
      <c r="C356">
        <v>2837766.792778661</v>
      </c>
    </row>
    <row r="357" spans="1:3">
      <c r="A357">
        <v>355</v>
      </c>
      <c r="B357">
        <v>911528.0442471673</v>
      </c>
      <c r="C357">
        <v>2837782.113232689</v>
      </c>
    </row>
    <row r="358" spans="1:3">
      <c r="A358">
        <v>356</v>
      </c>
      <c r="B358">
        <v>911664.795113325</v>
      </c>
      <c r="C358">
        <v>2837823.035017682</v>
      </c>
    </row>
    <row r="359" spans="1:3">
      <c r="A359">
        <v>357</v>
      </c>
      <c r="B359">
        <v>911703.8006431262</v>
      </c>
      <c r="C359">
        <v>2837846.608221612</v>
      </c>
    </row>
    <row r="360" spans="1:3">
      <c r="A360">
        <v>358</v>
      </c>
      <c r="B360">
        <v>911704.6312437119</v>
      </c>
      <c r="C360">
        <v>2837875.453437145</v>
      </c>
    </row>
    <row r="361" spans="1:3">
      <c r="A361">
        <v>359</v>
      </c>
      <c r="B361">
        <v>911705.2130961753</v>
      </c>
      <c r="C361">
        <v>2837852.796109749</v>
      </c>
    </row>
    <row r="362" spans="1:3">
      <c r="A362">
        <v>360</v>
      </c>
      <c r="B362">
        <v>911849.4740646598</v>
      </c>
      <c r="C362">
        <v>2837913.571430747</v>
      </c>
    </row>
    <row r="363" spans="1:3">
      <c r="A363">
        <v>361</v>
      </c>
      <c r="B363">
        <v>911734.6134226796</v>
      </c>
      <c r="C363">
        <v>2837843.35132472</v>
      </c>
    </row>
    <row r="364" spans="1:3">
      <c r="A364">
        <v>362</v>
      </c>
      <c r="B364">
        <v>911798.5255193533</v>
      </c>
      <c r="C364">
        <v>2837882.414049756</v>
      </c>
    </row>
    <row r="365" spans="1:3">
      <c r="A365">
        <v>363</v>
      </c>
      <c r="B365">
        <v>911827.1864704574</v>
      </c>
      <c r="C365">
        <v>2837887.586847683</v>
      </c>
    </row>
    <row r="366" spans="1:3">
      <c r="A366">
        <v>364</v>
      </c>
      <c r="B366">
        <v>911794.0541553685</v>
      </c>
      <c r="C366">
        <v>2837858.967621678</v>
      </c>
    </row>
    <row r="367" spans="1:3">
      <c r="A367">
        <v>365</v>
      </c>
      <c r="B367">
        <v>911960.5944665024</v>
      </c>
      <c r="C367">
        <v>2837968.967679589</v>
      </c>
    </row>
    <row r="368" spans="1:3">
      <c r="A368">
        <v>366</v>
      </c>
      <c r="B368">
        <v>911854.8771928106</v>
      </c>
      <c r="C368">
        <v>2837878.717042534</v>
      </c>
    </row>
    <row r="369" spans="1:3">
      <c r="A369">
        <v>367</v>
      </c>
      <c r="B369">
        <v>911797.3377795295</v>
      </c>
      <c r="C369">
        <v>2837855.038635473</v>
      </c>
    </row>
    <row r="370" spans="1:3">
      <c r="A370">
        <v>368</v>
      </c>
      <c r="B370">
        <v>911818.6891330469</v>
      </c>
      <c r="C370">
        <v>2837871.040699885</v>
      </c>
    </row>
    <row r="371" spans="1:3">
      <c r="A371">
        <v>369</v>
      </c>
      <c r="B371">
        <v>911749.7622573447</v>
      </c>
      <c r="C371">
        <v>2837844.341284923</v>
      </c>
    </row>
    <row r="372" spans="1:3">
      <c r="A372">
        <v>370</v>
      </c>
      <c r="B372">
        <v>911720.1610715283</v>
      </c>
      <c r="C372">
        <v>2837825.556963648</v>
      </c>
    </row>
    <row r="373" spans="1:3">
      <c r="A373">
        <v>371</v>
      </c>
      <c r="B373">
        <v>911784.8628760369</v>
      </c>
      <c r="C373">
        <v>2837853.352328804</v>
      </c>
    </row>
    <row r="374" spans="1:3">
      <c r="A374">
        <v>372</v>
      </c>
      <c r="B374">
        <v>911699.0978800831</v>
      </c>
      <c r="C374">
        <v>2837800.145747717</v>
      </c>
    </row>
    <row r="375" spans="1:3">
      <c r="A375">
        <v>373</v>
      </c>
      <c r="B375">
        <v>911802.3738885007</v>
      </c>
      <c r="C375">
        <v>2837862.818816532</v>
      </c>
    </row>
    <row r="376" spans="1:3">
      <c r="A376">
        <v>374</v>
      </c>
      <c r="B376">
        <v>911722.3997076657</v>
      </c>
      <c r="C376">
        <v>2837830.205377947</v>
      </c>
    </row>
    <row r="377" spans="1:3">
      <c r="A377">
        <v>375</v>
      </c>
      <c r="B377">
        <v>911818.199580755</v>
      </c>
      <c r="C377">
        <v>2837877.057974083</v>
      </c>
    </row>
    <row r="378" spans="1:3">
      <c r="A378">
        <v>376</v>
      </c>
      <c r="B378">
        <v>911806.3543239774</v>
      </c>
      <c r="C378">
        <v>2837873.213970537</v>
      </c>
    </row>
    <row r="379" spans="1:3">
      <c r="A379">
        <v>377</v>
      </c>
      <c r="B379">
        <v>911849.799839478</v>
      </c>
      <c r="C379">
        <v>2837892.385496483</v>
      </c>
    </row>
    <row r="380" spans="1:3">
      <c r="A380">
        <v>378</v>
      </c>
      <c r="B380">
        <v>911835.3862664392</v>
      </c>
      <c r="C380">
        <v>2837887.631843007</v>
      </c>
    </row>
    <row r="381" spans="1:3">
      <c r="A381">
        <v>379</v>
      </c>
      <c r="B381">
        <v>911815.549839644</v>
      </c>
      <c r="C381">
        <v>2837881.007334681</v>
      </c>
    </row>
    <row r="382" spans="1:3">
      <c r="A382">
        <v>380</v>
      </c>
      <c r="B382">
        <v>911825.3795710872</v>
      </c>
      <c r="C382">
        <v>2837889.024405918</v>
      </c>
    </row>
    <row r="383" spans="1:3">
      <c r="A383">
        <v>381</v>
      </c>
      <c r="B383">
        <v>911771.2727247709</v>
      </c>
      <c r="C383">
        <v>2837860.996769459</v>
      </c>
    </row>
    <row r="384" spans="1:3">
      <c r="A384">
        <v>382</v>
      </c>
      <c r="B384">
        <v>911787.320474194</v>
      </c>
      <c r="C384">
        <v>2837864.891339342</v>
      </c>
    </row>
    <row r="385" spans="1:3">
      <c r="A385">
        <v>383</v>
      </c>
      <c r="B385">
        <v>911755.8108401892</v>
      </c>
      <c r="C385">
        <v>2837857.059050038</v>
      </c>
    </row>
    <row r="386" spans="1:3">
      <c r="A386">
        <v>384</v>
      </c>
      <c r="B386">
        <v>911779.5300701257</v>
      </c>
      <c r="C386">
        <v>2837864.621643973</v>
      </c>
    </row>
    <row r="387" spans="1:3">
      <c r="A387">
        <v>385</v>
      </c>
      <c r="B387">
        <v>911767.5954013555</v>
      </c>
      <c r="C387">
        <v>2837867.701830539</v>
      </c>
    </row>
    <row r="388" spans="1:3">
      <c r="A388">
        <v>386</v>
      </c>
      <c r="B388">
        <v>911787.222592178</v>
      </c>
      <c r="C388">
        <v>2837881.253102731</v>
      </c>
    </row>
    <row r="389" spans="1:3">
      <c r="A389">
        <v>387</v>
      </c>
      <c r="B389">
        <v>911749.4804095859</v>
      </c>
      <c r="C389">
        <v>2837858.318030352</v>
      </c>
    </row>
    <row r="390" spans="1:3">
      <c r="A390">
        <v>388</v>
      </c>
      <c r="B390">
        <v>911739.8107460125</v>
      </c>
      <c r="C390">
        <v>2837854.718927335</v>
      </c>
    </row>
    <row r="391" spans="1:3">
      <c r="A391">
        <v>389</v>
      </c>
      <c r="B391">
        <v>911778.5526443102</v>
      </c>
      <c r="C391">
        <v>2837871.978329036</v>
      </c>
    </row>
    <row r="392" spans="1:3">
      <c r="A392">
        <v>390</v>
      </c>
      <c r="B392">
        <v>911771.1513526473</v>
      </c>
      <c r="C392">
        <v>2837869.048731965</v>
      </c>
    </row>
    <row r="393" spans="1:3">
      <c r="A393">
        <v>391</v>
      </c>
      <c r="B393">
        <v>911777.3822701186</v>
      </c>
      <c r="C393">
        <v>2837873.304304003</v>
      </c>
    </row>
    <row r="394" spans="1:3">
      <c r="A394">
        <v>392</v>
      </c>
      <c r="B394">
        <v>911767.8154976602</v>
      </c>
      <c r="C394">
        <v>2837872.430892838</v>
      </c>
    </row>
    <row r="395" spans="1:3">
      <c r="A395">
        <v>393</v>
      </c>
      <c r="B395">
        <v>911761.4380048643</v>
      </c>
      <c r="C395">
        <v>2837869.780892146</v>
      </c>
    </row>
    <row r="396" spans="1:3">
      <c r="A396">
        <v>394</v>
      </c>
      <c r="B396">
        <v>911774.7796913789</v>
      </c>
      <c r="C396">
        <v>2837875.746983923</v>
      </c>
    </row>
    <row r="397" spans="1:3">
      <c r="A397">
        <v>395</v>
      </c>
      <c r="B397">
        <v>911786.3024009063</v>
      </c>
      <c r="C397">
        <v>2837882.977038371</v>
      </c>
    </row>
    <row r="398" spans="1:3">
      <c r="A398">
        <v>396</v>
      </c>
      <c r="B398">
        <v>911770.8789256827</v>
      </c>
      <c r="C398">
        <v>2837875.966878123</v>
      </c>
    </row>
    <row r="399" spans="1:3">
      <c r="A399">
        <v>397</v>
      </c>
      <c r="B399">
        <v>911771.3178445974</v>
      </c>
      <c r="C399">
        <v>2837873.136344373</v>
      </c>
    </row>
    <row r="400" spans="1:3">
      <c r="A400">
        <v>398</v>
      </c>
      <c r="B400">
        <v>911781.5551669972</v>
      </c>
      <c r="C400">
        <v>2837880.176658373</v>
      </c>
    </row>
    <row r="401" spans="1:3">
      <c r="A401">
        <v>399</v>
      </c>
      <c r="B401">
        <v>911775.310526141</v>
      </c>
      <c r="C401">
        <v>2837877.231447834</v>
      </c>
    </row>
    <row r="402" spans="1:3">
      <c r="A402">
        <v>400</v>
      </c>
      <c r="B402">
        <v>911769.8395171743</v>
      </c>
      <c r="C402">
        <v>2837875.108597856</v>
      </c>
    </row>
    <row r="403" spans="1:3">
      <c r="A403">
        <v>401</v>
      </c>
      <c r="B403">
        <v>911772.8704962294</v>
      </c>
      <c r="C403">
        <v>2837877.140990765</v>
      </c>
    </row>
    <row r="404" spans="1:3">
      <c r="A404">
        <v>402</v>
      </c>
      <c r="B404">
        <v>911769.2159113513</v>
      </c>
      <c r="C404">
        <v>2837875.142052951</v>
      </c>
    </row>
    <row r="405" spans="1:3">
      <c r="A405">
        <v>403</v>
      </c>
      <c r="B405">
        <v>911770.0045583523</v>
      </c>
      <c r="C405">
        <v>2837874.368102298</v>
      </c>
    </row>
    <row r="406" spans="1:3">
      <c r="A406">
        <v>404</v>
      </c>
      <c r="B406">
        <v>911777.3977692932</v>
      </c>
      <c r="C406">
        <v>2837878.333683017</v>
      </c>
    </row>
    <row r="407" spans="1:3">
      <c r="A407">
        <v>405</v>
      </c>
      <c r="B407">
        <v>911777.5395314543</v>
      </c>
      <c r="C407">
        <v>2837877.477582607</v>
      </c>
    </row>
    <row r="408" spans="1:3">
      <c r="A408">
        <v>406</v>
      </c>
      <c r="B408">
        <v>911770.3895736957</v>
      </c>
      <c r="C408">
        <v>2837877.249025148</v>
      </c>
    </row>
    <row r="409" spans="1:3">
      <c r="A409">
        <v>407</v>
      </c>
      <c r="B409">
        <v>911775.7359947253</v>
      </c>
      <c r="C409">
        <v>2837877.995836452</v>
      </c>
    </row>
    <row r="410" spans="1:3">
      <c r="A410">
        <v>408</v>
      </c>
      <c r="B410">
        <v>911785.0950784078</v>
      </c>
      <c r="C410">
        <v>2837883.77740815</v>
      </c>
    </row>
    <row r="411" spans="1:3">
      <c r="A411">
        <v>409</v>
      </c>
      <c r="B411">
        <v>911775.2908822359</v>
      </c>
      <c r="C411">
        <v>2837877.158115452</v>
      </c>
    </row>
    <row r="412" spans="1:3">
      <c r="A412">
        <v>410</v>
      </c>
      <c r="B412">
        <v>911763.706029591</v>
      </c>
      <c r="C412">
        <v>2837871.88990706</v>
      </c>
    </row>
    <row r="413" spans="1:3">
      <c r="A413">
        <v>411</v>
      </c>
      <c r="B413">
        <v>911782.4943884704</v>
      </c>
      <c r="C413">
        <v>2837881.585847989</v>
      </c>
    </row>
    <row r="414" spans="1:3">
      <c r="A414">
        <v>412</v>
      </c>
      <c r="B414">
        <v>911776.5807827184</v>
      </c>
      <c r="C414">
        <v>2837878.250123653</v>
      </c>
    </row>
    <row r="415" spans="1:3">
      <c r="A415">
        <v>413</v>
      </c>
      <c r="B415">
        <v>911777.425214981</v>
      </c>
      <c r="C415">
        <v>2837879.230212333</v>
      </c>
    </row>
    <row r="416" spans="1:3">
      <c r="A416">
        <v>414</v>
      </c>
      <c r="B416">
        <v>911777.7130828702</v>
      </c>
      <c r="C416">
        <v>2837879.037874695</v>
      </c>
    </row>
    <row r="417" spans="1:3">
      <c r="A417">
        <v>415</v>
      </c>
      <c r="B417">
        <v>911775.337202802</v>
      </c>
      <c r="C417">
        <v>2837878.20409339</v>
      </c>
    </row>
    <row r="418" spans="1:3">
      <c r="A418">
        <v>416</v>
      </c>
      <c r="B418">
        <v>911778.0605141587</v>
      </c>
      <c r="C418">
        <v>2837880.07596791</v>
      </c>
    </row>
    <row r="419" spans="1:3">
      <c r="A419">
        <v>417</v>
      </c>
      <c r="B419">
        <v>911771.817881031</v>
      </c>
      <c r="C419">
        <v>2837878.170506059</v>
      </c>
    </row>
    <row r="420" spans="1:3">
      <c r="A420">
        <v>418</v>
      </c>
      <c r="B420">
        <v>911775.7991707679</v>
      </c>
      <c r="C420">
        <v>2837880.972541051</v>
      </c>
    </row>
    <row r="421" spans="1:3">
      <c r="A421">
        <v>419</v>
      </c>
      <c r="B421">
        <v>911776.4675277837</v>
      </c>
      <c r="C421">
        <v>2837881.714017693</v>
      </c>
    </row>
    <row r="422" spans="1:3">
      <c r="A422">
        <v>420</v>
      </c>
      <c r="B422">
        <v>911778.2512925423</v>
      </c>
      <c r="C422">
        <v>2837882.482920611</v>
      </c>
    </row>
    <row r="423" spans="1:3">
      <c r="A423">
        <v>421</v>
      </c>
      <c r="B423">
        <v>911782.2679645402</v>
      </c>
      <c r="C423">
        <v>2837884.910386292</v>
      </c>
    </row>
    <row r="424" spans="1:3">
      <c r="A424">
        <v>422</v>
      </c>
      <c r="B424">
        <v>911783.5629811327</v>
      </c>
      <c r="C424">
        <v>2837885.519363679</v>
      </c>
    </row>
    <row r="425" spans="1:3">
      <c r="A425">
        <v>423</v>
      </c>
      <c r="B425">
        <v>911781.4729054424</v>
      </c>
      <c r="C425">
        <v>2837885.185400267</v>
      </c>
    </row>
    <row r="426" spans="1:3">
      <c r="A426">
        <v>424</v>
      </c>
      <c r="B426">
        <v>911782.345818541</v>
      </c>
      <c r="C426">
        <v>2837885.775354777</v>
      </c>
    </row>
    <row r="427" spans="1:3">
      <c r="A427">
        <v>425</v>
      </c>
      <c r="B427">
        <v>911780.3693223706</v>
      </c>
      <c r="C427">
        <v>2837885.242294866</v>
      </c>
    </row>
    <row r="428" spans="1:3">
      <c r="A428">
        <v>426</v>
      </c>
      <c r="B428">
        <v>911781.366865845</v>
      </c>
      <c r="C428">
        <v>2837885.661010194</v>
      </c>
    </row>
    <row r="429" spans="1:3">
      <c r="A429">
        <v>427</v>
      </c>
      <c r="B429">
        <v>911773.625751749</v>
      </c>
      <c r="C429">
        <v>2837882.143755685</v>
      </c>
    </row>
    <row r="430" spans="1:3">
      <c r="A430">
        <v>428</v>
      </c>
      <c r="B430">
        <v>911784.9962907428</v>
      </c>
      <c r="C430">
        <v>2837886.738253562</v>
      </c>
    </row>
    <row r="431" spans="1:3">
      <c r="A431">
        <v>429</v>
      </c>
      <c r="B431">
        <v>911781.9634791085</v>
      </c>
      <c r="C431">
        <v>2837886.290352449</v>
      </c>
    </row>
    <row r="432" spans="1:3">
      <c r="A432">
        <v>430</v>
      </c>
      <c r="B432">
        <v>911783.2221406969</v>
      </c>
      <c r="C432">
        <v>2837887.059001256</v>
      </c>
    </row>
    <row r="433" spans="1:3">
      <c r="A433">
        <v>431</v>
      </c>
      <c r="B433">
        <v>911783.2774961484</v>
      </c>
      <c r="C433">
        <v>2837887.113945822</v>
      </c>
    </row>
    <row r="434" spans="1:3">
      <c r="A434">
        <v>432</v>
      </c>
      <c r="B434">
        <v>911781.142144751</v>
      </c>
      <c r="C434">
        <v>2837885.730414276</v>
      </c>
    </row>
    <row r="435" spans="1:3">
      <c r="A435">
        <v>433</v>
      </c>
      <c r="B435">
        <v>911780.9627367352</v>
      </c>
      <c r="C435">
        <v>2837886.124738033</v>
      </c>
    </row>
    <row r="436" spans="1:3">
      <c r="A436">
        <v>434</v>
      </c>
      <c r="B436">
        <v>911780.7688050456</v>
      </c>
      <c r="C436">
        <v>2837886.194405646</v>
      </c>
    </row>
    <row r="437" spans="1:3">
      <c r="A437">
        <v>435</v>
      </c>
      <c r="B437">
        <v>911782.574268985</v>
      </c>
      <c r="C437">
        <v>2837886.699307109</v>
      </c>
    </row>
    <row r="438" spans="1:3">
      <c r="A438">
        <v>436</v>
      </c>
      <c r="B438">
        <v>911779.4469135798</v>
      </c>
      <c r="C438">
        <v>2837885.353533807</v>
      </c>
    </row>
    <row r="439" spans="1:3">
      <c r="A439">
        <v>437</v>
      </c>
      <c r="B439">
        <v>911778.8181245521</v>
      </c>
      <c r="C439">
        <v>2837885.467921463</v>
      </c>
    </row>
    <row r="440" spans="1:3">
      <c r="A440">
        <v>438</v>
      </c>
      <c r="B440">
        <v>911778.6977971122</v>
      </c>
      <c r="C440">
        <v>2837885.218338296</v>
      </c>
    </row>
    <row r="441" spans="1:3">
      <c r="A441">
        <v>439</v>
      </c>
      <c r="B441">
        <v>911778.4476621363</v>
      </c>
      <c r="C441">
        <v>2837885.204133179</v>
      </c>
    </row>
    <row r="442" spans="1:3">
      <c r="A442">
        <v>440</v>
      </c>
      <c r="B442">
        <v>911778.8375471598</v>
      </c>
      <c r="C442">
        <v>2837885.488112822</v>
      </c>
    </row>
    <row r="443" spans="1:3">
      <c r="A443">
        <v>441</v>
      </c>
      <c r="B443">
        <v>911779.5069583077</v>
      </c>
      <c r="C443">
        <v>2837885.922224143</v>
      </c>
    </row>
    <row r="444" spans="1:3">
      <c r="A444">
        <v>442</v>
      </c>
      <c r="B444">
        <v>911780.1623954085</v>
      </c>
      <c r="C444">
        <v>2837886.346678694</v>
      </c>
    </row>
    <row r="445" spans="1:3">
      <c r="A445">
        <v>443</v>
      </c>
      <c r="B445">
        <v>911779.4491731718</v>
      </c>
      <c r="C445">
        <v>2837885.953339316</v>
      </c>
    </row>
    <row r="446" spans="1:3">
      <c r="A446">
        <v>444</v>
      </c>
      <c r="B446">
        <v>911780.5328387201</v>
      </c>
      <c r="C446">
        <v>2837886.370106359</v>
      </c>
    </row>
    <row r="447" spans="1:3">
      <c r="A447">
        <v>445</v>
      </c>
      <c r="B447">
        <v>911781.2778707154</v>
      </c>
      <c r="C447">
        <v>2837886.757273245</v>
      </c>
    </row>
    <row r="448" spans="1:3">
      <c r="A448">
        <v>446</v>
      </c>
      <c r="B448">
        <v>911780.1033926671</v>
      </c>
      <c r="C448">
        <v>2837886.457567833</v>
      </c>
    </row>
    <row r="449" spans="1:3">
      <c r="A449">
        <v>447</v>
      </c>
      <c r="B449">
        <v>911779.5730588679</v>
      </c>
      <c r="C449">
        <v>2837886.271195371</v>
      </c>
    </row>
    <row r="450" spans="1:3">
      <c r="A450">
        <v>448</v>
      </c>
      <c r="B450">
        <v>911780.8748987362</v>
      </c>
      <c r="C450">
        <v>2837886.666167173</v>
      </c>
    </row>
    <row r="451" spans="1:3">
      <c r="A451">
        <v>449</v>
      </c>
      <c r="B451">
        <v>911779.9389955499</v>
      </c>
      <c r="C451">
        <v>2837886.234581131</v>
      </c>
    </row>
    <row r="452" spans="1:3">
      <c r="A452">
        <v>450</v>
      </c>
      <c r="B452">
        <v>911780.1269843904</v>
      </c>
      <c r="C452">
        <v>2837886.533130851</v>
      </c>
    </row>
    <row r="453" spans="1:3">
      <c r="A453">
        <v>451</v>
      </c>
      <c r="B453">
        <v>911779.9721147374</v>
      </c>
      <c r="C453">
        <v>2837886.432457115</v>
      </c>
    </row>
    <row r="454" spans="1:3">
      <c r="A454">
        <v>452</v>
      </c>
      <c r="B454">
        <v>911780.2269487611</v>
      </c>
      <c r="C454">
        <v>2837886.591989886</v>
      </c>
    </row>
    <row r="455" spans="1:3">
      <c r="A455">
        <v>453</v>
      </c>
      <c r="B455">
        <v>911780.0685621162</v>
      </c>
      <c r="C455">
        <v>2837886.460743856</v>
      </c>
    </row>
    <row r="456" spans="1:3">
      <c r="A456">
        <v>454</v>
      </c>
      <c r="B456">
        <v>911779.5684780538</v>
      </c>
      <c r="C456">
        <v>2837886.267071695</v>
      </c>
    </row>
    <row r="457" spans="1:3">
      <c r="A457">
        <v>455</v>
      </c>
      <c r="B457">
        <v>911779.9197846903</v>
      </c>
      <c r="C457">
        <v>2837886.473543081</v>
      </c>
    </row>
    <row r="458" spans="1:3">
      <c r="A458">
        <v>456</v>
      </c>
      <c r="B458">
        <v>911780.5355330324</v>
      </c>
      <c r="C458">
        <v>2837886.816698093</v>
      </c>
    </row>
    <row r="459" spans="1:3">
      <c r="A459">
        <v>457</v>
      </c>
      <c r="B459">
        <v>911780.9610320766</v>
      </c>
      <c r="C459">
        <v>2837886.985007298</v>
      </c>
    </row>
    <row r="460" spans="1:3">
      <c r="A460">
        <v>458</v>
      </c>
      <c r="B460">
        <v>911780.8351082</v>
      </c>
      <c r="C460">
        <v>2837887.000199334</v>
      </c>
    </row>
    <row r="461" spans="1:3">
      <c r="A461">
        <v>459</v>
      </c>
      <c r="B461">
        <v>911781.0145970258</v>
      </c>
      <c r="C461">
        <v>2837887.066229122</v>
      </c>
    </row>
    <row r="462" spans="1:3">
      <c r="A462">
        <v>460</v>
      </c>
      <c r="B462">
        <v>911780.9543976211</v>
      </c>
      <c r="C462">
        <v>2837887.010595782</v>
      </c>
    </row>
    <row r="463" spans="1:3">
      <c r="A463">
        <v>461</v>
      </c>
      <c r="B463">
        <v>911781.0862651194</v>
      </c>
      <c r="C463">
        <v>2837886.952015766</v>
      </c>
    </row>
    <row r="464" spans="1:3">
      <c r="A464">
        <v>462</v>
      </c>
      <c r="B464">
        <v>911781.0292408228</v>
      </c>
      <c r="C464">
        <v>2837887.050470043</v>
      </c>
    </row>
    <row r="465" spans="1:3">
      <c r="A465">
        <v>463</v>
      </c>
      <c r="B465">
        <v>911781.050006876</v>
      </c>
      <c r="C465">
        <v>2837886.894078701</v>
      </c>
    </row>
    <row r="466" spans="1:3">
      <c r="A466">
        <v>464</v>
      </c>
      <c r="B466">
        <v>911781.3282263913</v>
      </c>
      <c r="C466">
        <v>2837887.154604692</v>
      </c>
    </row>
    <row r="467" spans="1:3">
      <c r="A467">
        <v>465</v>
      </c>
      <c r="B467">
        <v>911781.4675303311</v>
      </c>
      <c r="C467">
        <v>2837887.236357821</v>
      </c>
    </row>
    <row r="468" spans="1:3">
      <c r="A468">
        <v>466</v>
      </c>
      <c r="B468">
        <v>911781.3931381343</v>
      </c>
      <c r="C468">
        <v>2837887.131406809</v>
      </c>
    </row>
    <row r="469" spans="1:3">
      <c r="A469">
        <v>467</v>
      </c>
      <c r="B469">
        <v>911781.2941093459</v>
      </c>
      <c r="C469">
        <v>2837887.065736653</v>
      </c>
    </row>
    <row r="470" spans="1:3">
      <c r="A470">
        <v>468</v>
      </c>
      <c r="B470">
        <v>911781.2095318543</v>
      </c>
      <c r="C470">
        <v>2837887.010563954</v>
      </c>
    </row>
    <row r="471" spans="1:3">
      <c r="A471">
        <v>469</v>
      </c>
      <c r="B471">
        <v>911781.0414415209</v>
      </c>
      <c r="C471">
        <v>2837886.925881228</v>
      </c>
    </row>
    <row r="472" spans="1:3">
      <c r="A472">
        <v>470</v>
      </c>
      <c r="B472">
        <v>911781.0748324002</v>
      </c>
      <c r="C472">
        <v>2837886.910448422</v>
      </c>
    </row>
    <row r="473" spans="1:3">
      <c r="A473">
        <v>471</v>
      </c>
      <c r="B473">
        <v>911780.9809231703</v>
      </c>
      <c r="C473">
        <v>2837886.817267327</v>
      </c>
    </row>
    <row r="474" spans="1:3">
      <c r="A474">
        <v>472</v>
      </c>
      <c r="B474">
        <v>911780.9266171599</v>
      </c>
      <c r="C474">
        <v>2837886.737588614</v>
      </c>
    </row>
    <row r="475" spans="1:3">
      <c r="A475">
        <v>473</v>
      </c>
      <c r="B475">
        <v>911780.8910431188</v>
      </c>
      <c r="C475">
        <v>2837886.707259324</v>
      </c>
    </row>
    <row r="476" spans="1:3">
      <c r="A476">
        <v>474</v>
      </c>
      <c r="B476">
        <v>911780.5222130731</v>
      </c>
      <c r="C476">
        <v>2837886.523818574</v>
      </c>
    </row>
    <row r="477" spans="1:3">
      <c r="A477">
        <v>475</v>
      </c>
      <c r="B477">
        <v>911780.5650817797</v>
      </c>
      <c r="C477">
        <v>2837886.517996292</v>
      </c>
    </row>
    <row r="478" spans="1:3">
      <c r="A478">
        <v>476</v>
      </c>
      <c r="B478">
        <v>911780.7571803671</v>
      </c>
      <c r="C478">
        <v>2837886.595325418</v>
      </c>
    </row>
    <row r="479" spans="1:3">
      <c r="A479">
        <v>477</v>
      </c>
      <c r="B479">
        <v>911780.6284381114</v>
      </c>
      <c r="C479">
        <v>2837886.560274029</v>
      </c>
    </row>
    <row r="480" spans="1:3">
      <c r="A480">
        <v>478</v>
      </c>
      <c r="B480">
        <v>911780.5770153104</v>
      </c>
      <c r="C480">
        <v>2837886.501762949</v>
      </c>
    </row>
    <row r="481" spans="1:3">
      <c r="A481">
        <v>479</v>
      </c>
      <c r="B481">
        <v>911780.6553698393</v>
      </c>
      <c r="C481">
        <v>2837886.549884193</v>
      </c>
    </row>
    <row r="482" spans="1:3">
      <c r="A482">
        <v>480</v>
      </c>
      <c r="B482">
        <v>911780.4791018897</v>
      </c>
      <c r="C482">
        <v>2837886.434936563</v>
      </c>
    </row>
    <row r="483" spans="1:3">
      <c r="A483">
        <v>481</v>
      </c>
      <c r="B483">
        <v>911780.6107372993</v>
      </c>
      <c r="C483">
        <v>2837886.533907957</v>
      </c>
    </row>
    <row r="484" spans="1:3">
      <c r="A484">
        <v>482</v>
      </c>
      <c r="B484">
        <v>911780.8454305965</v>
      </c>
      <c r="C484">
        <v>2837886.665835003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23041091.28612949</v>
      </c>
      <c r="C2">
        <v>0</v>
      </c>
    </row>
    <row r="3" spans="1:3">
      <c r="A3">
        <v>1</v>
      </c>
      <c r="B3">
        <v>153694221.6896223</v>
      </c>
      <c r="C3">
        <v>680133.7949025633</v>
      </c>
    </row>
    <row r="4" spans="1:3">
      <c r="A4">
        <v>2</v>
      </c>
      <c r="B4">
        <v>149390501.7985903</v>
      </c>
      <c r="C4">
        <v>679254.3196021548</v>
      </c>
    </row>
    <row r="5" spans="1:3">
      <c r="A5">
        <v>3</v>
      </c>
      <c r="B5">
        <v>145080101.9926825</v>
      </c>
      <c r="C5">
        <v>678326.5029578127</v>
      </c>
    </row>
    <row r="6" spans="1:3">
      <c r="A6">
        <v>4</v>
      </c>
      <c r="B6">
        <v>140763374.9030525</v>
      </c>
      <c r="C6">
        <v>677367.6616008079</v>
      </c>
    </row>
    <row r="7" spans="1:3">
      <c r="A7">
        <v>5</v>
      </c>
      <c r="B7">
        <v>136438432.5589807</v>
      </c>
      <c r="C7">
        <v>676390.6702449817</v>
      </c>
    </row>
    <row r="8" spans="1:3">
      <c r="A8">
        <v>6</v>
      </c>
      <c r="B8">
        <v>132110255.9098107</v>
      </c>
      <c r="C8">
        <v>675406.1089955008</v>
      </c>
    </row>
    <row r="9" spans="1:3">
      <c r="A9">
        <v>7</v>
      </c>
      <c r="B9">
        <v>127783214.7744487</v>
      </c>
      <c r="C9">
        <v>674423.6800368521</v>
      </c>
    </row>
    <row r="10" spans="1:3">
      <c r="A10">
        <v>8</v>
      </c>
      <c r="B10">
        <v>123256473.2035348</v>
      </c>
      <c r="C10">
        <v>672649.7836551794</v>
      </c>
    </row>
    <row r="11" spans="1:3">
      <c r="A11">
        <v>9</v>
      </c>
      <c r="B11">
        <v>118768238.78338</v>
      </c>
      <c r="C11">
        <v>670844.7480264646</v>
      </c>
    </row>
    <row r="12" spans="1:3">
      <c r="A12">
        <v>10</v>
      </c>
      <c r="B12">
        <v>81339023.52228186</v>
      </c>
      <c r="C12">
        <v>515986.6785804194</v>
      </c>
    </row>
    <row r="13" spans="1:3">
      <c r="A13">
        <v>11</v>
      </c>
      <c r="B13">
        <v>67398842.23018035</v>
      </c>
      <c r="C13">
        <v>469574.0569238015</v>
      </c>
    </row>
    <row r="14" spans="1:3">
      <c r="A14">
        <v>12</v>
      </c>
      <c r="B14">
        <v>63116474.99957924</v>
      </c>
      <c r="C14">
        <v>466966.2955367906</v>
      </c>
    </row>
    <row r="15" spans="1:3">
      <c r="A15">
        <v>13</v>
      </c>
      <c r="B15">
        <v>60076193.44144481</v>
      </c>
      <c r="C15">
        <v>465683.5956607165</v>
      </c>
    </row>
    <row r="16" spans="1:3">
      <c r="A16">
        <v>14</v>
      </c>
      <c r="B16">
        <v>60253515.57988379</v>
      </c>
      <c r="C16">
        <v>465849.347563206</v>
      </c>
    </row>
    <row r="17" spans="1:3">
      <c r="A17">
        <v>15</v>
      </c>
      <c r="B17">
        <v>60861583.22397473</v>
      </c>
      <c r="C17">
        <v>458875.5035728008</v>
      </c>
    </row>
    <row r="18" spans="1:3">
      <c r="A18">
        <v>16</v>
      </c>
      <c r="B18">
        <v>60253829.64911491</v>
      </c>
      <c r="C18">
        <v>465856.7372908345</v>
      </c>
    </row>
    <row r="19" spans="1:3">
      <c r="A19">
        <v>17</v>
      </c>
      <c r="B19">
        <v>60858036.79092041</v>
      </c>
      <c r="C19">
        <v>458809.0562922817</v>
      </c>
    </row>
    <row r="20" spans="1:3">
      <c r="A20">
        <v>18</v>
      </c>
      <c r="B20">
        <v>60253546.95364389</v>
      </c>
      <c r="C20">
        <v>465861.3703130166</v>
      </c>
    </row>
    <row r="21" spans="1:3">
      <c r="A21">
        <v>19</v>
      </c>
      <c r="B21">
        <v>60855409.72256544</v>
      </c>
      <c r="C21">
        <v>458706.4342912066</v>
      </c>
    </row>
    <row r="22" spans="1:3">
      <c r="A22">
        <v>20</v>
      </c>
      <c r="B22">
        <v>56963890.2734836</v>
      </c>
      <c r="C22">
        <v>456337.3474475135</v>
      </c>
    </row>
    <row r="23" spans="1:3">
      <c r="A23">
        <v>21</v>
      </c>
      <c r="B23">
        <v>51208227.93033415</v>
      </c>
      <c r="C23">
        <v>449900.7067848134</v>
      </c>
    </row>
    <row r="24" spans="1:3">
      <c r="A24">
        <v>22</v>
      </c>
      <c r="B24">
        <v>47709049.41475371</v>
      </c>
      <c r="C24">
        <v>445375.6173288776</v>
      </c>
    </row>
    <row r="25" spans="1:3">
      <c r="A25">
        <v>23</v>
      </c>
      <c r="B25">
        <v>45429099.72560184</v>
      </c>
      <c r="C25">
        <v>443275.1658600491</v>
      </c>
    </row>
    <row r="26" spans="1:3">
      <c r="A26">
        <v>24</v>
      </c>
      <c r="B26">
        <v>44545957.2513731</v>
      </c>
      <c r="C26">
        <v>448735.5243814661</v>
      </c>
    </row>
    <row r="27" spans="1:3">
      <c r="A27">
        <v>25</v>
      </c>
      <c r="B27">
        <v>44610406.13647981</v>
      </c>
      <c r="C27">
        <v>448809.790243059</v>
      </c>
    </row>
    <row r="28" spans="1:3">
      <c r="A28">
        <v>26</v>
      </c>
      <c r="B28">
        <v>43428592.80382001</v>
      </c>
      <c r="C28">
        <v>445694.8037734127</v>
      </c>
    </row>
    <row r="29" spans="1:3">
      <c r="A29">
        <v>27</v>
      </c>
      <c r="B29">
        <v>43567777.64217911</v>
      </c>
      <c r="C29">
        <v>444324.2973767893</v>
      </c>
    </row>
    <row r="30" spans="1:3">
      <c r="A30">
        <v>28</v>
      </c>
      <c r="B30">
        <v>42038936.00434019</v>
      </c>
      <c r="C30">
        <v>446433.9106542497</v>
      </c>
    </row>
    <row r="31" spans="1:3">
      <c r="A31">
        <v>29</v>
      </c>
      <c r="B31">
        <v>40593550.0893569</v>
      </c>
      <c r="C31">
        <v>449539.0607897221</v>
      </c>
    </row>
    <row r="32" spans="1:3">
      <c r="A32">
        <v>30</v>
      </c>
      <c r="B32">
        <v>38564106.7771938</v>
      </c>
      <c r="C32">
        <v>453906.1332352736</v>
      </c>
    </row>
    <row r="33" spans="1:3">
      <c r="A33">
        <v>31</v>
      </c>
      <c r="B33">
        <v>36532203.92776544</v>
      </c>
      <c r="C33">
        <v>456814.1438587069</v>
      </c>
    </row>
    <row r="34" spans="1:3">
      <c r="A34">
        <v>32</v>
      </c>
      <c r="B34">
        <v>34913363.84610227</v>
      </c>
      <c r="C34">
        <v>462207.1020529297</v>
      </c>
    </row>
    <row r="35" spans="1:3">
      <c r="A35">
        <v>33</v>
      </c>
      <c r="B35">
        <v>33529385.82919594</v>
      </c>
      <c r="C35">
        <v>468160.0183327834</v>
      </c>
    </row>
    <row r="36" spans="1:3">
      <c r="A36">
        <v>34</v>
      </c>
      <c r="B36">
        <v>33077393.00823905</v>
      </c>
      <c r="C36">
        <v>467448.9519293403</v>
      </c>
    </row>
    <row r="37" spans="1:3">
      <c r="A37">
        <v>35</v>
      </c>
      <c r="B37">
        <v>33162787.61029338</v>
      </c>
      <c r="C37">
        <v>467488.8179631399</v>
      </c>
    </row>
    <row r="38" spans="1:3">
      <c r="A38">
        <v>36</v>
      </c>
      <c r="B38">
        <v>32333652.06099764</v>
      </c>
      <c r="C38">
        <v>472756.514138374</v>
      </c>
    </row>
    <row r="39" spans="1:3">
      <c r="A39">
        <v>37</v>
      </c>
      <c r="B39">
        <v>32233280.43798908</v>
      </c>
      <c r="C39">
        <v>475645.8690336219</v>
      </c>
    </row>
    <row r="40" spans="1:3">
      <c r="A40">
        <v>38</v>
      </c>
      <c r="B40">
        <v>32195288.86252132</v>
      </c>
      <c r="C40">
        <v>475941.385974429</v>
      </c>
    </row>
    <row r="41" spans="1:3">
      <c r="A41">
        <v>39</v>
      </c>
      <c r="B41">
        <v>31108942.63658945</v>
      </c>
      <c r="C41">
        <v>480219.8386977892</v>
      </c>
    </row>
    <row r="42" spans="1:3">
      <c r="A42">
        <v>40</v>
      </c>
      <c r="B42">
        <v>30077758.22391777</v>
      </c>
      <c r="C42">
        <v>484987.0730075537</v>
      </c>
    </row>
    <row r="43" spans="1:3">
      <c r="A43">
        <v>41</v>
      </c>
      <c r="B43">
        <v>29072712.27387436</v>
      </c>
      <c r="C43">
        <v>492688.1103566139</v>
      </c>
    </row>
    <row r="44" spans="1:3">
      <c r="A44">
        <v>42</v>
      </c>
      <c r="B44">
        <v>28197552.88882154</v>
      </c>
      <c r="C44">
        <v>499042.7259029591</v>
      </c>
    </row>
    <row r="45" spans="1:3">
      <c r="A45">
        <v>43</v>
      </c>
      <c r="B45">
        <v>27375317.15747757</v>
      </c>
      <c r="C45">
        <v>505386.2701882835</v>
      </c>
    </row>
    <row r="46" spans="1:3">
      <c r="A46">
        <v>44</v>
      </c>
      <c r="B46">
        <v>27028691.82422344</v>
      </c>
      <c r="C46">
        <v>509729.3695351902</v>
      </c>
    </row>
    <row r="47" spans="1:3">
      <c r="A47">
        <v>45</v>
      </c>
      <c r="B47">
        <v>26696323.02973943</v>
      </c>
      <c r="C47">
        <v>514847.5837139073</v>
      </c>
    </row>
    <row r="48" spans="1:3">
      <c r="A48">
        <v>46</v>
      </c>
      <c r="B48">
        <v>26533341.25568517</v>
      </c>
      <c r="C48">
        <v>516841.9313842767</v>
      </c>
    </row>
    <row r="49" spans="1:3">
      <c r="A49">
        <v>47</v>
      </c>
      <c r="B49">
        <v>26528352.27589453</v>
      </c>
      <c r="C49">
        <v>517789.8999992785</v>
      </c>
    </row>
    <row r="50" spans="1:3">
      <c r="A50">
        <v>48</v>
      </c>
      <c r="B50">
        <v>26026715.48045894</v>
      </c>
      <c r="C50">
        <v>521250.3978915581</v>
      </c>
    </row>
    <row r="51" spans="1:3">
      <c r="A51">
        <v>49</v>
      </c>
      <c r="B51">
        <v>25409736.01166823</v>
      </c>
      <c r="C51">
        <v>528348.4138929236</v>
      </c>
    </row>
    <row r="52" spans="1:3">
      <c r="A52">
        <v>50</v>
      </c>
      <c r="B52">
        <v>24836059.73715266</v>
      </c>
      <c r="C52">
        <v>536064.3333229132</v>
      </c>
    </row>
    <row r="53" spans="1:3">
      <c r="A53">
        <v>51</v>
      </c>
      <c r="B53">
        <v>24293876.83078652</v>
      </c>
      <c r="C53">
        <v>542295.1652836406</v>
      </c>
    </row>
    <row r="54" spans="1:3">
      <c r="A54">
        <v>52</v>
      </c>
      <c r="B54">
        <v>23798308.71904192</v>
      </c>
      <c r="C54">
        <v>549537.4519276831</v>
      </c>
    </row>
    <row r="55" spans="1:3">
      <c r="A55">
        <v>53</v>
      </c>
      <c r="B55">
        <v>23285867.27333296</v>
      </c>
      <c r="C55">
        <v>558069.3879104269</v>
      </c>
    </row>
    <row r="56" spans="1:3">
      <c r="A56">
        <v>54</v>
      </c>
      <c r="B56">
        <v>23087583.92778108</v>
      </c>
      <c r="C56">
        <v>563700.4182404112</v>
      </c>
    </row>
    <row r="57" spans="1:3">
      <c r="A57">
        <v>55</v>
      </c>
      <c r="B57">
        <v>22833222.02882994</v>
      </c>
      <c r="C57">
        <v>567458.0030582722</v>
      </c>
    </row>
    <row r="58" spans="1:3">
      <c r="A58">
        <v>56</v>
      </c>
      <c r="B58">
        <v>22583834.78375462</v>
      </c>
      <c r="C58">
        <v>570468.2291775619</v>
      </c>
    </row>
    <row r="59" spans="1:3">
      <c r="A59">
        <v>57</v>
      </c>
      <c r="B59">
        <v>22464194.03468552</v>
      </c>
      <c r="C59">
        <v>572411.7385403806</v>
      </c>
    </row>
    <row r="60" spans="1:3">
      <c r="A60">
        <v>58</v>
      </c>
      <c r="B60">
        <v>22457436.07740525</v>
      </c>
      <c r="C60">
        <v>572925.8828584659</v>
      </c>
    </row>
    <row r="61" spans="1:3">
      <c r="A61">
        <v>59</v>
      </c>
      <c r="B61">
        <v>22036413.65701772</v>
      </c>
      <c r="C61">
        <v>581165.9504941039</v>
      </c>
    </row>
    <row r="62" spans="1:3">
      <c r="A62">
        <v>60</v>
      </c>
      <c r="B62">
        <v>21679435.21421085</v>
      </c>
      <c r="C62">
        <v>588106.9064108368</v>
      </c>
    </row>
    <row r="63" spans="1:3">
      <c r="A63">
        <v>61</v>
      </c>
      <c r="B63">
        <v>21342488.85167428</v>
      </c>
      <c r="C63">
        <v>596585.2510681818</v>
      </c>
    </row>
    <row r="64" spans="1:3">
      <c r="A64">
        <v>62</v>
      </c>
      <c r="B64">
        <v>21028567.91670703</v>
      </c>
      <c r="C64">
        <v>604180.8792074488</v>
      </c>
    </row>
    <row r="65" spans="1:3">
      <c r="A65">
        <v>63</v>
      </c>
      <c r="B65">
        <v>20686486.42538592</v>
      </c>
      <c r="C65">
        <v>612621.9177817444</v>
      </c>
    </row>
    <row r="66" spans="1:3">
      <c r="A66">
        <v>64</v>
      </c>
      <c r="B66">
        <v>20469795.5996297</v>
      </c>
      <c r="C66">
        <v>619217.2417540161</v>
      </c>
    </row>
    <row r="67" spans="1:3">
      <c r="A67">
        <v>65</v>
      </c>
      <c r="B67">
        <v>20312185.08279486</v>
      </c>
      <c r="C67">
        <v>621825.393528454</v>
      </c>
    </row>
    <row r="68" spans="1:3">
      <c r="A68">
        <v>66</v>
      </c>
      <c r="B68">
        <v>20107498.79975842</v>
      </c>
      <c r="C68">
        <v>628203.1557135565</v>
      </c>
    </row>
    <row r="69" spans="1:3">
      <c r="A69">
        <v>67</v>
      </c>
      <c r="B69">
        <v>19916976.7841305</v>
      </c>
      <c r="C69">
        <v>635212.6351505138</v>
      </c>
    </row>
    <row r="70" spans="1:3">
      <c r="A70">
        <v>68</v>
      </c>
      <c r="B70">
        <v>19821216.21353084</v>
      </c>
      <c r="C70">
        <v>638338.857239065</v>
      </c>
    </row>
    <row r="71" spans="1:3">
      <c r="A71">
        <v>69</v>
      </c>
      <c r="B71">
        <v>19811196.65871581</v>
      </c>
      <c r="C71">
        <v>638160.499759372</v>
      </c>
    </row>
    <row r="72" spans="1:3">
      <c r="A72">
        <v>70</v>
      </c>
      <c r="B72">
        <v>19535480.03340316</v>
      </c>
      <c r="C72">
        <v>647143.2875913717</v>
      </c>
    </row>
    <row r="73" spans="1:3">
      <c r="A73">
        <v>71</v>
      </c>
      <c r="B73">
        <v>19314570.69977056</v>
      </c>
      <c r="C73">
        <v>653936.1719040268</v>
      </c>
    </row>
    <row r="74" spans="1:3">
      <c r="A74">
        <v>72</v>
      </c>
      <c r="B74">
        <v>19107826.21952507</v>
      </c>
      <c r="C74">
        <v>661329.4509851577</v>
      </c>
    </row>
    <row r="75" spans="1:3">
      <c r="A75">
        <v>73</v>
      </c>
      <c r="B75">
        <v>18869567.63225076</v>
      </c>
      <c r="C75">
        <v>670687.7114806073</v>
      </c>
    </row>
    <row r="76" spans="1:3">
      <c r="A76">
        <v>74</v>
      </c>
      <c r="B76">
        <v>18721431.7501765</v>
      </c>
      <c r="C76">
        <v>676300.4921066423</v>
      </c>
    </row>
    <row r="77" spans="1:3">
      <c r="A77">
        <v>75</v>
      </c>
      <c r="B77">
        <v>18542585.96946639</v>
      </c>
      <c r="C77">
        <v>683140.1924133811</v>
      </c>
    </row>
    <row r="78" spans="1:3">
      <c r="A78">
        <v>76</v>
      </c>
      <c r="B78">
        <v>18401017.15484187</v>
      </c>
      <c r="C78">
        <v>690605.951022225</v>
      </c>
    </row>
    <row r="79" spans="1:3">
      <c r="A79">
        <v>77</v>
      </c>
      <c r="B79">
        <v>18238328.71521484</v>
      </c>
      <c r="C79">
        <v>697525.288958285</v>
      </c>
    </row>
    <row r="80" spans="1:3">
      <c r="A80">
        <v>78</v>
      </c>
      <c r="B80">
        <v>18092556.51067244</v>
      </c>
      <c r="C80">
        <v>703186.1591436955</v>
      </c>
    </row>
    <row r="81" spans="1:3">
      <c r="A81">
        <v>79</v>
      </c>
      <c r="B81">
        <v>18019819.3487294</v>
      </c>
      <c r="C81">
        <v>706518.6417443305</v>
      </c>
    </row>
    <row r="82" spans="1:3">
      <c r="A82">
        <v>80</v>
      </c>
      <c r="B82">
        <v>17890402.0952021</v>
      </c>
      <c r="C82">
        <v>712659.1707923947</v>
      </c>
    </row>
    <row r="83" spans="1:3">
      <c r="A83">
        <v>81</v>
      </c>
      <c r="B83">
        <v>17714582.39729445</v>
      </c>
      <c r="C83">
        <v>722156.0330864449</v>
      </c>
    </row>
    <row r="84" spans="1:3">
      <c r="A84">
        <v>82</v>
      </c>
      <c r="B84">
        <v>17587602.2375011</v>
      </c>
      <c r="C84">
        <v>728999.6544570972</v>
      </c>
    </row>
    <row r="85" spans="1:3">
      <c r="A85">
        <v>83</v>
      </c>
      <c r="B85">
        <v>17424469.11058975</v>
      </c>
      <c r="C85">
        <v>737686.0536082174</v>
      </c>
    </row>
    <row r="86" spans="1:3">
      <c r="A86">
        <v>84</v>
      </c>
      <c r="B86">
        <v>17308869.37050169</v>
      </c>
      <c r="C86">
        <v>744671.6405842591</v>
      </c>
    </row>
    <row r="87" spans="1:3">
      <c r="A87">
        <v>85</v>
      </c>
      <c r="B87">
        <v>17168952.95404683</v>
      </c>
      <c r="C87">
        <v>753433.4478759377</v>
      </c>
    </row>
    <row r="88" spans="1:3">
      <c r="A88">
        <v>86</v>
      </c>
      <c r="B88">
        <v>17052532.83755237</v>
      </c>
      <c r="C88">
        <v>759517.2425356319</v>
      </c>
    </row>
    <row r="89" spans="1:3">
      <c r="A89">
        <v>87</v>
      </c>
      <c r="B89">
        <v>16924509.10667475</v>
      </c>
      <c r="C89">
        <v>767985.1713720994</v>
      </c>
    </row>
    <row r="90" spans="1:3">
      <c r="A90">
        <v>88</v>
      </c>
      <c r="B90">
        <v>16810786.23361123</v>
      </c>
      <c r="C90">
        <v>776513.9747960226</v>
      </c>
    </row>
    <row r="91" spans="1:3">
      <c r="A91">
        <v>89</v>
      </c>
      <c r="B91">
        <v>16751786.68274606</v>
      </c>
      <c r="C91">
        <v>780633.0906913599</v>
      </c>
    </row>
    <row r="92" spans="1:3">
      <c r="A92">
        <v>90</v>
      </c>
      <c r="B92">
        <v>16655328.41320054</v>
      </c>
      <c r="C92">
        <v>787664.4891353243</v>
      </c>
    </row>
    <row r="93" spans="1:3">
      <c r="A93">
        <v>91</v>
      </c>
      <c r="B93">
        <v>16533103.72882724</v>
      </c>
      <c r="C93">
        <v>795934.5587446138</v>
      </c>
    </row>
    <row r="94" spans="1:3">
      <c r="A94">
        <v>92</v>
      </c>
      <c r="B94">
        <v>16450234.42052396</v>
      </c>
      <c r="C94">
        <v>802085.730679638</v>
      </c>
    </row>
    <row r="95" spans="1:3">
      <c r="A95">
        <v>93</v>
      </c>
      <c r="B95">
        <v>16335530.01337872</v>
      </c>
      <c r="C95">
        <v>811443.0771938567</v>
      </c>
    </row>
    <row r="96" spans="1:3">
      <c r="A96">
        <v>94</v>
      </c>
      <c r="B96">
        <v>16249972.71298534</v>
      </c>
      <c r="C96">
        <v>817966.1116016848</v>
      </c>
    </row>
    <row r="97" spans="1:3">
      <c r="A97">
        <v>95</v>
      </c>
      <c r="B97">
        <v>16146656.61636582</v>
      </c>
      <c r="C97">
        <v>826232.2856761601</v>
      </c>
    </row>
    <row r="98" spans="1:3">
      <c r="A98">
        <v>96</v>
      </c>
      <c r="B98">
        <v>16056575.31661847</v>
      </c>
      <c r="C98">
        <v>835035.2866896093</v>
      </c>
    </row>
    <row r="99" spans="1:3">
      <c r="A99">
        <v>97</v>
      </c>
      <c r="B99">
        <v>15958749.53606864</v>
      </c>
      <c r="C99">
        <v>843600.3194461638</v>
      </c>
    </row>
    <row r="100" spans="1:3">
      <c r="A100">
        <v>98</v>
      </c>
      <c r="B100">
        <v>15869826.77567763</v>
      </c>
      <c r="C100">
        <v>850953.1590636271</v>
      </c>
    </row>
    <row r="101" spans="1:3">
      <c r="A101">
        <v>99</v>
      </c>
      <c r="B101">
        <v>15811841.08805488</v>
      </c>
      <c r="C101">
        <v>857592.2033982856</v>
      </c>
    </row>
    <row r="102" spans="1:3">
      <c r="A102">
        <v>100</v>
      </c>
      <c r="B102">
        <v>15763789.34086074</v>
      </c>
      <c r="C102">
        <v>862109.7480084432</v>
      </c>
    </row>
    <row r="103" spans="1:3">
      <c r="A103">
        <v>101</v>
      </c>
      <c r="B103">
        <v>15671195.03925669</v>
      </c>
      <c r="C103">
        <v>871401.7280254473</v>
      </c>
    </row>
    <row r="104" spans="1:3">
      <c r="A104">
        <v>102</v>
      </c>
      <c r="B104">
        <v>15608490.74556623</v>
      </c>
      <c r="C104">
        <v>877373.3347797509</v>
      </c>
    </row>
    <row r="105" spans="1:3">
      <c r="A105">
        <v>103</v>
      </c>
      <c r="B105">
        <v>15523165.26248879</v>
      </c>
      <c r="C105">
        <v>886012.8819194614</v>
      </c>
    </row>
    <row r="106" spans="1:3">
      <c r="A106">
        <v>104</v>
      </c>
      <c r="B106">
        <v>15458704.9646131</v>
      </c>
      <c r="C106">
        <v>893320.1885930841</v>
      </c>
    </row>
    <row r="107" spans="1:3">
      <c r="A107">
        <v>105</v>
      </c>
      <c r="B107">
        <v>15380157.13898317</v>
      </c>
      <c r="C107">
        <v>902312.7352109989</v>
      </c>
    </row>
    <row r="108" spans="1:3">
      <c r="A108">
        <v>106</v>
      </c>
      <c r="B108">
        <v>15310371.94852384</v>
      </c>
      <c r="C108">
        <v>909254.6213739181</v>
      </c>
    </row>
    <row r="109" spans="1:3">
      <c r="A109">
        <v>107</v>
      </c>
      <c r="B109">
        <v>15234798.161414</v>
      </c>
      <c r="C109">
        <v>918207.8452329256</v>
      </c>
    </row>
    <row r="110" spans="1:3">
      <c r="A110">
        <v>108</v>
      </c>
      <c r="B110">
        <v>15165301.98902183</v>
      </c>
      <c r="C110">
        <v>927373.2361203854</v>
      </c>
    </row>
    <row r="111" spans="1:3">
      <c r="A111">
        <v>109</v>
      </c>
      <c r="B111">
        <v>15117371.05422059</v>
      </c>
      <c r="C111">
        <v>932171.1552773452</v>
      </c>
    </row>
    <row r="112" spans="1:3">
      <c r="A112">
        <v>110</v>
      </c>
      <c r="B112">
        <v>15078129.21659922</v>
      </c>
      <c r="C112">
        <v>937177.5454971326</v>
      </c>
    </row>
    <row r="113" spans="1:3">
      <c r="A113">
        <v>111</v>
      </c>
      <c r="B113">
        <v>15007555.89639589</v>
      </c>
      <c r="C113">
        <v>946074.6969097062</v>
      </c>
    </row>
    <row r="114" spans="1:3">
      <c r="A114">
        <v>112</v>
      </c>
      <c r="B114">
        <v>14956697.22003768</v>
      </c>
      <c r="C114">
        <v>953440.6862339572</v>
      </c>
    </row>
    <row r="115" spans="1:3">
      <c r="A115">
        <v>113</v>
      </c>
      <c r="B115">
        <v>14909049.88337264</v>
      </c>
      <c r="C115">
        <v>960340.3530331682</v>
      </c>
    </row>
    <row r="116" spans="1:3">
      <c r="A116">
        <v>114</v>
      </c>
      <c r="B116">
        <v>14845345.13239462</v>
      </c>
      <c r="C116">
        <v>969060.1246228628</v>
      </c>
    </row>
    <row r="117" spans="1:3">
      <c r="A117">
        <v>115</v>
      </c>
      <c r="B117">
        <v>14785674.03893961</v>
      </c>
      <c r="C117">
        <v>977291.6427882487</v>
      </c>
    </row>
    <row r="118" spans="1:3">
      <c r="A118">
        <v>116</v>
      </c>
      <c r="B118">
        <v>14732211.15730443</v>
      </c>
      <c r="C118">
        <v>986180.2679293954</v>
      </c>
    </row>
    <row r="119" spans="1:3">
      <c r="A119">
        <v>117</v>
      </c>
      <c r="B119">
        <v>14673555.92553027</v>
      </c>
      <c r="C119">
        <v>995024.6102029642</v>
      </c>
    </row>
    <row r="120" spans="1:3">
      <c r="A120">
        <v>118</v>
      </c>
      <c r="B120">
        <v>14618188.80659594</v>
      </c>
      <c r="C120">
        <v>1002932.867472341</v>
      </c>
    </row>
    <row r="121" spans="1:3">
      <c r="A121">
        <v>119</v>
      </c>
      <c r="B121">
        <v>14578361.90316451</v>
      </c>
      <c r="C121">
        <v>1010363.300457726</v>
      </c>
    </row>
    <row r="122" spans="1:3">
      <c r="A122">
        <v>120</v>
      </c>
      <c r="B122">
        <v>14545910.83095838</v>
      </c>
      <c r="C122">
        <v>1015595.405634163</v>
      </c>
    </row>
    <row r="123" spans="1:3">
      <c r="A123">
        <v>121</v>
      </c>
      <c r="B123">
        <v>14490454.00781896</v>
      </c>
      <c r="C123">
        <v>1025051.407829003</v>
      </c>
    </row>
    <row r="124" spans="1:3">
      <c r="A124">
        <v>122</v>
      </c>
      <c r="B124">
        <v>14455827.00883844</v>
      </c>
      <c r="C124">
        <v>1031653.53584706</v>
      </c>
    </row>
    <row r="125" spans="1:3">
      <c r="A125">
        <v>123</v>
      </c>
      <c r="B125">
        <v>14414578.31836714</v>
      </c>
      <c r="C125">
        <v>1038264.680447658</v>
      </c>
    </row>
    <row r="126" spans="1:3">
      <c r="A126">
        <v>124</v>
      </c>
      <c r="B126">
        <v>14364971.94859545</v>
      </c>
      <c r="C126">
        <v>1046919.058937085</v>
      </c>
    </row>
    <row r="127" spans="1:3">
      <c r="A127">
        <v>125</v>
      </c>
      <c r="B127">
        <v>14318498.28906137</v>
      </c>
      <c r="C127">
        <v>1055806.611237547</v>
      </c>
    </row>
    <row r="128" spans="1:3">
      <c r="A128">
        <v>126</v>
      </c>
      <c r="B128">
        <v>14276630.65628746</v>
      </c>
      <c r="C128">
        <v>1062679.762917851</v>
      </c>
    </row>
    <row r="129" spans="1:3">
      <c r="A129">
        <v>127</v>
      </c>
      <c r="B129">
        <v>14230335.54822153</v>
      </c>
      <c r="C129">
        <v>1071647.150671776</v>
      </c>
    </row>
    <row r="130" spans="1:3">
      <c r="A130">
        <v>128</v>
      </c>
      <c r="B130">
        <v>14186097.35948969</v>
      </c>
      <c r="C130">
        <v>1081136.481024697</v>
      </c>
    </row>
    <row r="131" spans="1:3">
      <c r="A131">
        <v>129</v>
      </c>
      <c r="B131">
        <v>14146082.21549654</v>
      </c>
      <c r="C131">
        <v>1089214.196093722</v>
      </c>
    </row>
    <row r="132" spans="1:3">
      <c r="A132">
        <v>130</v>
      </c>
      <c r="B132">
        <v>14112057.08852598</v>
      </c>
      <c r="C132">
        <v>1095266.944299862</v>
      </c>
    </row>
    <row r="133" spans="1:3">
      <c r="A133">
        <v>131</v>
      </c>
      <c r="B133">
        <v>14070326.44688639</v>
      </c>
      <c r="C133">
        <v>1104009.08631287</v>
      </c>
    </row>
    <row r="134" spans="1:3">
      <c r="A134">
        <v>132</v>
      </c>
      <c r="B134">
        <v>14045922.48014408</v>
      </c>
      <c r="C134">
        <v>1109311.24993357</v>
      </c>
    </row>
    <row r="135" spans="1:3">
      <c r="A135">
        <v>133</v>
      </c>
      <c r="B135">
        <v>14016455.49204334</v>
      </c>
      <c r="C135">
        <v>1115132.197437068</v>
      </c>
    </row>
    <row r="136" spans="1:3">
      <c r="A136">
        <v>134</v>
      </c>
      <c r="B136">
        <v>13976204.62118789</v>
      </c>
      <c r="C136">
        <v>1124548.071837023</v>
      </c>
    </row>
    <row r="137" spans="1:3">
      <c r="A137">
        <v>135</v>
      </c>
      <c r="B137">
        <v>13939644.62609842</v>
      </c>
      <c r="C137">
        <v>1132588.066663648</v>
      </c>
    </row>
    <row r="138" spans="1:3">
      <c r="A138">
        <v>136</v>
      </c>
      <c r="B138">
        <v>13907152.86821299</v>
      </c>
      <c r="C138">
        <v>1141293.166850012</v>
      </c>
    </row>
    <row r="139" spans="1:3">
      <c r="A139">
        <v>137</v>
      </c>
      <c r="B139">
        <v>13870811.45091105</v>
      </c>
      <c r="C139">
        <v>1150039.11371402</v>
      </c>
    </row>
    <row r="140" spans="1:3">
      <c r="A140">
        <v>138</v>
      </c>
      <c r="B140">
        <v>13835615.02420832</v>
      </c>
      <c r="C140">
        <v>1157977.432098511</v>
      </c>
    </row>
    <row r="141" spans="1:3">
      <c r="A141">
        <v>139</v>
      </c>
      <c r="B141">
        <v>13802390.79096714</v>
      </c>
      <c r="C141">
        <v>1166430.514446047</v>
      </c>
    </row>
    <row r="142" spans="1:3">
      <c r="A142">
        <v>140</v>
      </c>
      <c r="B142">
        <v>13773701.37161838</v>
      </c>
      <c r="C142">
        <v>1174780.095838506</v>
      </c>
    </row>
    <row r="143" spans="1:3">
      <c r="A143">
        <v>141</v>
      </c>
      <c r="B143">
        <v>13739890.07934628</v>
      </c>
      <c r="C143">
        <v>1183808.833469373</v>
      </c>
    </row>
    <row r="144" spans="1:3">
      <c r="A144">
        <v>142</v>
      </c>
      <c r="B144">
        <v>13713346.13616151</v>
      </c>
      <c r="C144">
        <v>1190309.984266846</v>
      </c>
    </row>
    <row r="145" spans="1:3">
      <c r="A145">
        <v>143</v>
      </c>
      <c r="B145">
        <v>13692335.61121487</v>
      </c>
      <c r="C145">
        <v>1196065.999903844</v>
      </c>
    </row>
    <row r="146" spans="1:3">
      <c r="A146">
        <v>144</v>
      </c>
      <c r="B146">
        <v>13660659.09255895</v>
      </c>
      <c r="C146">
        <v>1205056.614611668</v>
      </c>
    </row>
    <row r="147" spans="1:3">
      <c r="A147">
        <v>145</v>
      </c>
      <c r="B147">
        <v>13631639.28768295</v>
      </c>
      <c r="C147">
        <v>1213794.777926865</v>
      </c>
    </row>
    <row r="148" spans="1:3">
      <c r="A148">
        <v>146</v>
      </c>
      <c r="B148">
        <v>13605934.85652296</v>
      </c>
      <c r="C148">
        <v>1220247.378044325</v>
      </c>
    </row>
    <row r="149" spans="1:3">
      <c r="A149">
        <v>147</v>
      </c>
      <c r="B149">
        <v>13577109.87580809</v>
      </c>
      <c r="C149">
        <v>1228904.477713162</v>
      </c>
    </row>
    <row r="150" spans="1:3">
      <c r="A150">
        <v>148</v>
      </c>
      <c r="B150">
        <v>13549144.70208567</v>
      </c>
      <c r="C150">
        <v>1238307.079086858</v>
      </c>
    </row>
    <row r="151" spans="1:3">
      <c r="A151">
        <v>149</v>
      </c>
      <c r="B151">
        <v>13522354.18537651</v>
      </c>
      <c r="C151">
        <v>1246700.776570597</v>
      </c>
    </row>
    <row r="152" spans="1:3">
      <c r="A152">
        <v>150</v>
      </c>
      <c r="B152">
        <v>13498990.41468078</v>
      </c>
      <c r="C152">
        <v>1253286.389364653</v>
      </c>
    </row>
    <row r="153" spans="1:3">
      <c r="A153">
        <v>151</v>
      </c>
      <c r="B153">
        <v>13471656.30232931</v>
      </c>
      <c r="C153">
        <v>1262180.978238759</v>
      </c>
    </row>
    <row r="154" spans="1:3">
      <c r="A154">
        <v>152</v>
      </c>
      <c r="B154">
        <v>13450382.83389044</v>
      </c>
      <c r="C154">
        <v>1269294.168406128</v>
      </c>
    </row>
    <row r="155" spans="1:3">
      <c r="A155">
        <v>153</v>
      </c>
      <c r="B155">
        <v>13428083.01203691</v>
      </c>
      <c r="C155">
        <v>1277625.723130515</v>
      </c>
    </row>
    <row r="156" spans="1:3">
      <c r="A156">
        <v>154</v>
      </c>
      <c r="B156">
        <v>13403310.45295838</v>
      </c>
      <c r="C156">
        <v>1286241.914530087</v>
      </c>
    </row>
    <row r="157" spans="1:3">
      <c r="A157">
        <v>155</v>
      </c>
      <c r="B157">
        <v>13379835.22978121</v>
      </c>
      <c r="C157">
        <v>1294280.401188844</v>
      </c>
    </row>
    <row r="158" spans="1:3">
      <c r="A158">
        <v>156</v>
      </c>
      <c r="B158">
        <v>13359343.93365549</v>
      </c>
      <c r="C158">
        <v>1302940.818797378</v>
      </c>
    </row>
    <row r="159" spans="1:3">
      <c r="A159">
        <v>157</v>
      </c>
      <c r="B159">
        <v>13336348.93090008</v>
      </c>
      <c r="C159">
        <v>1311568.101575229</v>
      </c>
    </row>
    <row r="160" spans="1:3">
      <c r="A160">
        <v>158</v>
      </c>
      <c r="B160">
        <v>13313866.00370313</v>
      </c>
      <c r="C160">
        <v>1319324.87035596</v>
      </c>
    </row>
    <row r="161" spans="1:3">
      <c r="A161">
        <v>159</v>
      </c>
      <c r="B161">
        <v>13292370.14963805</v>
      </c>
      <c r="C161">
        <v>1327755.26780449</v>
      </c>
    </row>
    <row r="162" spans="1:3">
      <c r="A162">
        <v>160</v>
      </c>
      <c r="B162">
        <v>13273769.31828483</v>
      </c>
      <c r="C162">
        <v>1336131.20896601</v>
      </c>
    </row>
    <row r="163" spans="1:3">
      <c r="A163">
        <v>161</v>
      </c>
      <c r="B163">
        <v>13251772.78378114</v>
      </c>
      <c r="C163">
        <v>1345192.251045701</v>
      </c>
    </row>
    <row r="164" spans="1:3">
      <c r="A164">
        <v>162</v>
      </c>
      <c r="B164">
        <v>13233995.24784103</v>
      </c>
      <c r="C164">
        <v>1352664.700228037</v>
      </c>
    </row>
    <row r="165" spans="1:3">
      <c r="A165">
        <v>163</v>
      </c>
      <c r="B165">
        <v>13215469.29551758</v>
      </c>
      <c r="C165">
        <v>1359828.088762461</v>
      </c>
    </row>
    <row r="166" spans="1:3">
      <c r="A166">
        <v>164</v>
      </c>
      <c r="B166">
        <v>13195377.43593068</v>
      </c>
      <c r="C166">
        <v>1368592.548183461</v>
      </c>
    </row>
    <row r="167" spans="1:3">
      <c r="A167">
        <v>165</v>
      </c>
      <c r="B167">
        <v>13176383.29256962</v>
      </c>
      <c r="C167">
        <v>1377390.84301116</v>
      </c>
    </row>
    <row r="168" spans="1:3">
      <c r="A168">
        <v>166</v>
      </c>
      <c r="B168">
        <v>13159703.1195958</v>
      </c>
      <c r="C168">
        <v>1383719.218485207</v>
      </c>
    </row>
    <row r="169" spans="1:3">
      <c r="A169">
        <v>167</v>
      </c>
      <c r="B169">
        <v>13141138.83453339</v>
      </c>
      <c r="C169">
        <v>1392217.599765069</v>
      </c>
    </row>
    <row r="170" spans="1:3">
      <c r="A170">
        <v>168</v>
      </c>
      <c r="B170">
        <v>13123111.89343463</v>
      </c>
      <c r="C170">
        <v>1401576.717873373</v>
      </c>
    </row>
    <row r="171" spans="1:3">
      <c r="A171">
        <v>169</v>
      </c>
      <c r="B171">
        <v>13105796.21152287</v>
      </c>
      <c r="C171">
        <v>1409866.336614963</v>
      </c>
    </row>
    <row r="172" spans="1:3">
      <c r="A172">
        <v>170</v>
      </c>
      <c r="B172">
        <v>13090746.04834735</v>
      </c>
      <c r="C172">
        <v>1416237.486727606</v>
      </c>
    </row>
    <row r="173" spans="1:3">
      <c r="A173">
        <v>171</v>
      </c>
      <c r="B173">
        <v>13072893.46554359</v>
      </c>
      <c r="C173">
        <v>1425036.63978329</v>
      </c>
    </row>
    <row r="174" spans="1:3">
      <c r="A174">
        <v>172</v>
      </c>
      <c r="B174">
        <v>13058200.22495072</v>
      </c>
      <c r="C174">
        <v>1432417.044678105</v>
      </c>
    </row>
    <row r="175" spans="1:3">
      <c r="A175">
        <v>173</v>
      </c>
      <c r="B175">
        <v>13043154.64072515</v>
      </c>
      <c r="C175">
        <v>1440957.018696487</v>
      </c>
    </row>
    <row r="176" spans="1:3">
      <c r="A176">
        <v>174</v>
      </c>
      <c r="B176">
        <v>13026835.74992707</v>
      </c>
      <c r="C176">
        <v>1449550.851795279</v>
      </c>
    </row>
    <row r="177" spans="1:3">
      <c r="A177">
        <v>175</v>
      </c>
      <c r="B177">
        <v>13011330.48882948</v>
      </c>
      <c r="C177">
        <v>1457546.380172388</v>
      </c>
    </row>
    <row r="178" spans="1:3">
      <c r="A178">
        <v>176</v>
      </c>
      <c r="B178">
        <v>12997889.86299707</v>
      </c>
      <c r="C178">
        <v>1466226.806301653</v>
      </c>
    </row>
    <row r="179" spans="1:3">
      <c r="A179">
        <v>177</v>
      </c>
      <c r="B179">
        <v>12982923.78436131</v>
      </c>
      <c r="C179">
        <v>1474729.335338639</v>
      </c>
    </row>
    <row r="180" spans="1:3">
      <c r="A180">
        <v>178</v>
      </c>
      <c r="B180">
        <v>12968257.87990661</v>
      </c>
      <c r="C180">
        <v>1482240.788610979</v>
      </c>
    </row>
    <row r="181" spans="1:3">
      <c r="A181">
        <v>179</v>
      </c>
      <c r="B181">
        <v>12954206.19136755</v>
      </c>
      <c r="C181">
        <v>1490507.07590673</v>
      </c>
    </row>
    <row r="182" spans="1:3">
      <c r="A182">
        <v>180</v>
      </c>
      <c r="B182">
        <v>12942140.63817325</v>
      </c>
      <c r="C182">
        <v>1498777.506963541</v>
      </c>
    </row>
    <row r="183" spans="1:3">
      <c r="A183">
        <v>181</v>
      </c>
      <c r="B183">
        <v>12927702.10194629</v>
      </c>
      <c r="C183">
        <v>1507739.378665171</v>
      </c>
    </row>
    <row r="184" spans="1:3">
      <c r="A184">
        <v>182</v>
      </c>
      <c r="B184">
        <v>12915834.33423348</v>
      </c>
      <c r="C184">
        <v>1515296.43105141</v>
      </c>
    </row>
    <row r="185" spans="1:3">
      <c r="A185">
        <v>183</v>
      </c>
      <c r="B185">
        <v>12903600.06241584</v>
      </c>
      <c r="C185">
        <v>1522320.93227137</v>
      </c>
    </row>
    <row r="186" spans="1:3">
      <c r="A186">
        <v>184</v>
      </c>
      <c r="B186">
        <v>12890362.27658126</v>
      </c>
      <c r="C186">
        <v>1530985.256526147</v>
      </c>
    </row>
    <row r="187" spans="1:3">
      <c r="A187">
        <v>185</v>
      </c>
      <c r="B187">
        <v>12877794.33663503</v>
      </c>
      <c r="C187">
        <v>1539766.734742314</v>
      </c>
    </row>
    <row r="188" spans="1:3">
      <c r="A188">
        <v>186</v>
      </c>
      <c r="B188">
        <v>12866765.25695183</v>
      </c>
      <c r="C188">
        <v>1545922.954306867</v>
      </c>
    </row>
    <row r="189" spans="1:3">
      <c r="A189">
        <v>187</v>
      </c>
      <c r="B189">
        <v>12854581.8031727</v>
      </c>
      <c r="C189">
        <v>1554242.767012838</v>
      </c>
    </row>
    <row r="190" spans="1:3">
      <c r="A190">
        <v>188</v>
      </c>
      <c r="B190">
        <v>12842756.29828098</v>
      </c>
      <c r="C190">
        <v>1563556.491532378</v>
      </c>
    </row>
    <row r="191" spans="1:3">
      <c r="A191">
        <v>189</v>
      </c>
      <c r="B191">
        <v>12831398.24763883</v>
      </c>
      <c r="C191">
        <v>1571728.902987531</v>
      </c>
    </row>
    <row r="192" spans="1:3">
      <c r="A192">
        <v>190</v>
      </c>
      <c r="B192">
        <v>12821592.10586822</v>
      </c>
      <c r="C192">
        <v>1577818.901109054</v>
      </c>
    </row>
    <row r="193" spans="1:3">
      <c r="A193">
        <v>191</v>
      </c>
      <c r="B193">
        <v>12809861.74228184</v>
      </c>
      <c r="C193">
        <v>1586437.221379064</v>
      </c>
    </row>
    <row r="194" spans="1:3">
      <c r="A194">
        <v>192</v>
      </c>
      <c r="B194">
        <v>12800124.49833833</v>
      </c>
      <c r="C194">
        <v>1593689.587508225</v>
      </c>
    </row>
    <row r="195" spans="1:3">
      <c r="A195">
        <v>193</v>
      </c>
      <c r="B195">
        <v>12790268.86084675</v>
      </c>
      <c r="C195">
        <v>1602165.392509888</v>
      </c>
    </row>
    <row r="196" spans="1:3">
      <c r="A196">
        <v>194</v>
      </c>
      <c r="B196">
        <v>12779557.17244921</v>
      </c>
      <c r="C196">
        <v>1610605.493306049</v>
      </c>
    </row>
    <row r="197" spans="1:3">
      <c r="A197">
        <v>195</v>
      </c>
      <c r="B197">
        <v>12769322.83553865</v>
      </c>
      <c r="C197">
        <v>1618438.422079255</v>
      </c>
    </row>
    <row r="198" spans="1:3">
      <c r="A198">
        <v>196</v>
      </c>
      <c r="B198">
        <v>12760508.27870535</v>
      </c>
      <c r="C198">
        <v>1627119.636817372</v>
      </c>
    </row>
    <row r="199" spans="1:3">
      <c r="A199">
        <v>197</v>
      </c>
      <c r="B199">
        <v>12750730.09160155</v>
      </c>
      <c r="C199">
        <v>1635474.930978771</v>
      </c>
    </row>
    <row r="200" spans="1:3">
      <c r="A200">
        <v>198</v>
      </c>
      <c r="B200">
        <v>12741118.40196281</v>
      </c>
      <c r="C200">
        <v>1642690.361505276</v>
      </c>
    </row>
    <row r="201" spans="1:3">
      <c r="A201">
        <v>199</v>
      </c>
      <c r="B201">
        <v>12731909.28771217</v>
      </c>
      <c r="C201">
        <v>1650748.385064944</v>
      </c>
    </row>
    <row r="202" spans="1:3">
      <c r="A202">
        <v>200</v>
      </c>
      <c r="B202">
        <v>12724098.77778746</v>
      </c>
      <c r="C202">
        <v>1658902.400880997</v>
      </c>
    </row>
    <row r="203" spans="1:3">
      <c r="A203">
        <v>201</v>
      </c>
      <c r="B203">
        <v>12714661.20023862</v>
      </c>
      <c r="C203">
        <v>1667692.501575037</v>
      </c>
    </row>
    <row r="204" spans="1:3">
      <c r="A204">
        <v>202</v>
      </c>
      <c r="B204">
        <v>12706880.45003998</v>
      </c>
      <c r="C204">
        <v>1675169.89321525</v>
      </c>
    </row>
    <row r="205" spans="1:3">
      <c r="A205">
        <v>203</v>
      </c>
      <c r="B205">
        <v>12698934.60914935</v>
      </c>
      <c r="C205">
        <v>1681857.821048992</v>
      </c>
    </row>
    <row r="206" spans="1:3">
      <c r="A206">
        <v>204</v>
      </c>
      <c r="B206">
        <v>12690310.072439</v>
      </c>
      <c r="C206">
        <v>1690301.579154602</v>
      </c>
    </row>
    <row r="207" spans="1:3">
      <c r="A207">
        <v>205</v>
      </c>
      <c r="B207">
        <v>12682096.3413847</v>
      </c>
      <c r="C207">
        <v>1698976.748824729</v>
      </c>
    </row>
    <row r="208" spans="1:3">
      <c r="A208">
        <v>206</v>
      </c>
      <c r="B208">
        <v>12674908.29855074</v>
      </c>
      <c r="C208">
        <v>1704770.697496508</v>
      </c>
    </row>
    <row r="209" spans="1:3">
      <c r="A209">
        <v>207</v>
      </c>
      <c r="B209">
        <v>12666991.37652856</v>
      </c>
      <c r="C209">
        <v>1712804.272348095</v>
      </c>
    </row>
    <row r="210" spans="1:3">
      <c r="A210">
        <v>208</v>
      </c>
      <c r="B210">
        <v>12659317.63420638</v>
      </c>
      <c r="C210">
        <v>1722033.994268235</v>
      </c>
    </row>
    <row r="211" spans="1:3">
      <c r="A211">
        <v>209</v>
      </c>
      <c r="B211">
        <v>12651954.35228569</v>
      </c>
      <c r="C211">
        <v>1730020.321797705</v>
      </c>
    </row>
    <row r="212" spans="1:3">
      <c r="A212">
        <v>210</v>
      </c>
      <c r="B212">
        <v>12645662.22701782</v>
      </c>
      <c r="C212">
        <v>1735685.978814816</v>
      </c>
    </row>
    <row r="213" spans="1:3">
      <c r="A213">
        <v>211</v>
      </c>
      <c r="B213">
        <v>12638055.68708474</v>
      </c>
      <c r="C213">
        <v>1744023.22347482</v>
      </c>
    </row>
    <row r="214" spans="1:3">
      <c r="A214">
        <v>212</v>
      </c>
      <c r="B214">
        <v>12631732.96632399</v>
      </c>
      <c r="C214">
        <v>1751015.338595416</v>
      </c>
    </row>
    <row r="215" spans="1:3">
      <c r="A215">
        <v>213</v>
      </c>
      <c r="B215">
        <v>12625422.68198166</v>
      </c>
      <c r="C215">
        <v>1759336.183356339</v>
      </c>
    </row>
    <row r="216" spans="1:3">
      <c r="A216">
        <v>214</v>
      </c>
      <c r="B216">
        <v>12618527.90983247</v>
      </c>
      <c r="C216">
        <v>1767504.959028252</v>
      </c>
    </row>
    <row r="217" spans="1:3">
      <c r="A217">
        <v>215</v>
      </c>
      <c r="B217">
        <v>12611911.99583686</v>
      </c>
      <c r="C217">
        <v>1775021.666970581</v>
      </c>
    </row>
    <row r="218" spans="1:3">
      <c r="A218">
        <v>216</v>
      </c>
      <c r="B218">
        <v>12606288.31811593</v>
      </c>
      <c r="C218">
        <v>1783646.40700554</v>
      </c>
    </row>
    <row r="219" spans="1:3">
      <c r="A219">
        <v>217</v>
      </c>
      <c r="B219">
        <v>12600048.02253732</v>
      </c>
      <c r="C219">
        <v>1791754.720205232</v>
      </c>
    </row>
    <row r="220" spans="1:3">
      <c r="A220">
        <v>218</v>
      </c>
      <c r="B220">
        <v>12593890.19678442</v>
      </c>
      <c r="C220">
        <v>1798490.098493699</v>
      </c>
    </row>
    <row r="221" spans="1:3">
      <c r="A221">
        <v>219</v>
      </c>
      <c r="B221">
        <v>12587998.85212068</v>
      </c>
      <c r="C221">
        <v>1806199.563124671</v>
      </c>
    </row>
    <row r="222" spans="1:3">
      <c r="A222">
        <v>220</v>
      </c>
      <c r="B222">
        <v>12583098.05885655</v>
      </c>
      <c r="C222">
        <v>1814164.345266873</v>
      </c>
    </row>
    <row r="223" spans="1:3">
      <c r="A223">
        <v>221</v>
      </c>
      <c r="B223">
        <v>12577081.83300867</v>
      </c>
      <c r="C223">
        <v>1822678.872028757</v>
      </c>
    </row>
    <row r="224" spans="1:3">
      <c r="A224">
        <v>222</v>
      </c>
      <c r="B224">
        <v>12572144.63801035</v>
      </c>
      <c r="C224">
        <v>1829948.814644029</v>
      </c>
    </row>
    <row r="225" spans="1:3">
      <c r="A225">
        <v>223</v>
      </c>
      <c r="B225">
        <v>12567149.45673961</v>
      </c>
      <c r="C225">
        <v>1836100.918253659</v>
      </c>
    </row>
    <row r="226" spans="1:3">
      <c r="A226">
        <v>224</v>
      </c>
      <c r="B226">
        <v>12561699.37183996</v>
      </c>
      <c r="C226">
        <v>1844186.919492062</v>
      </c>
    </row>
    <row r="227" spans="1:3">
      <c r="A227">
        <v>225</v>
      </c>
      <c r="B227">
        <v>12556505.09661111</v>
      </c>
      <c r="C227">
        <v>1852655.241132766</v>
      </c>
    </row>
    <row r="228" spans="1:3">
      <c r="A228">
        <v>226</v>
      </c>
      <c r="B228">
        <v>12551987.18384665</v>
      </c>
      <c r="C228">
        <v>1857833.212977654</v>
      </c>
    </row>
    <row r="229" spans="1:3">
      <c r="A229">
        <v>227</v>
      </c>
      <c r="B229">
        <v>12547014.41669593</v>
      </c>
      <c r="C229">
        <v>1865403.611409553</v>
      </c>
    </row>
    <row r="230" spans="1:3">
      <c r="A230">
        <v>228</v>
      </c>
      <c r="B230">
        <v>12542215.30221012</v>
      </c>
      <c r="C230">
        <v>1874475.173605225</v>
      </c>
    </row>
    <row r="231" spans="1:3">
      <c r="A231">
        <v>229</v>
      </c>
      <c r="B231">
        <v>12537622.2949726</v>
      </c>
      <c r="C231">
        <v>1882141.256381421</v>
      </c>
    </row>
    <row r="232" spans="1:3">
      <c r="A232">
        <v>230</v>
      </c>
      <c r="B232">
        <v>12533758.46300227</v>
      </c>
      <c r="C232">
        <v>1887134.126833238</v>
      </c>
    </row>
    <row r="233" spans="1:3">
      <c r="A233">
        <v>231</v>
      </c>
      <c r="B233">
        <v>12529006.08882708</v>
      </c>
      <c r="C233">
        <v>1895016.371081798</v>
      </c>
    </row>
    <row r="234" spans="1:3">
      <c r="A234">
        <v>232</v>
      </c>
      <c r="B234">
        <v>12525073.029411</v>
      </c>
      <c r="C234">
        <v>1901556.017820236</v>
      </c>
    </row>
    <row r="235" spans="1:3">
      <c r="A235">
        <v>233</v>
      </c>
      <c r="B235">
        <v>12521219.99362396</v>
      </c>
      <c r="C235">
        <v>1909609.695225298</v>
      </c>
    </row>
    <row r="236" spans="1:3">
      <c r="A236">
        <v>234</v>
      </c>
      <c r="B236">
        <v>12516972.72307994</v>
      </c>
      <c r="C236">
        <v>1917334.229311933</v>
      </c>
    </row>
    <row r="237" spans="1:3">
      <c r="A237">
        <v>235</v>
      </c>
      <c r="B237">
        <v>12512881.11433733</v>
      </c>
      <c r="C237">
        <v>1924310.526979975</v>
      </c>
    </row>
    <row r="238" spans="1:3">
      <c r="A238">
        <v>236</v>
      </c>
      <c r="B238">
        <v>12509482.62439178</v>
      </c>
      <c r="C238">
        <v>1932809.296182503</v>
      </c>
    </row>
    <row r="239" spans="1:3">
      <c r="A239">
        <v>237</v>
      </c>
      <c r="B239">
        <v>12505698.99822639</v>
      </c>
      <c r="C239">
        <v>1940513.355896961</v>
      </c>
    </row>
    <row r="240" spans="1:3">
      <c r="A240">
        <v>238</v>
      </c>
      <c r="B240">
        <v>12501945.42612496</v>
      </c>
      <c r="C240">
        <v>1946460.205421206</v>
      </c>
    </row>
    <row r="241" spans="1:3">
      <c r="A241">
        <v>239</v>
      </c>
      <c r="B241">
        <v>12498367.30724116</v>
      </c>
      <c r="C241">
        <v>1953577.289392772</v>
      </c>
    </row>
    <row r="242" spans="1:3">
      <c r="A242">
        <v>240</v>
      </c>
      <c r="B242">
        <v>12495481.18507508</v>
      </c>
      <c r="C242">
        <v>1961228.437704342</v>
      </c>
    </row>
    <row r="243" spans="1:3">
      <c r="A243">
        <v>241</v>
      </c>
      <c r="B243">
        <v>12491845.19757303</v>
      </c>
      <c r="C243">
        <v>1969279.101212586</v>
      </c>
    </row>
    <row r="244" spans="1:3">
      <c r="A244">
        <v>242</v>
      </c>
      <c r="B244">
        <v>12488899.87108737</v>
      </c>
      <c r="C244">
        <v>1976161.515014323</v>
      </c>
    </row>
    <row r="245" spans="1:3">
      <c r="A245">
        <v>243</v>
      </c>
      <c r="B245">
        <v>12485948.83520526</v>
      </c>
      <c r="C245">
        <v>1981463.724926157</v>
      </c>
    </row>
    <row r="246" spans="1:3">
      <c r="A246">
        <v>244</v>
      </c>
      <c r="B246">
        <v>12482705.49507315</v>
      </c>
      <c r="C246">
        <v>1988956.646897678</v>
      </c>
    </row>
    <row r="247" spans="1:3">
      <c r="A247">
        <v>245</v>
      </c>
      <c r="B247">
        <v>12479620.18717805</v>
      </c>
      <c r="C247">
        <v>1997055.976126497</v>
      </c>
    </row>
    <row r="248" spans="1:3">
      <c r="A248">
        <v>246</v>
      </c>
      <c r="B248">
        <v>12476959.68541155</v>
      </c>
      <c r="C248">
        <v>2001231.243070242</v>
      </c>
    </row>
    <row r="249" spans="1:3">
      <c r="A249">
        <v>247</v>
      </c>
      <c r="B249">
        <v>12474030.41619495</v>
      </c>
      <c r="C249">
        <v>2008028.382465478</v>
      </c>
    </row>
    <row r="250" spans="1:3">
      <c r="A250">
        <v>248</v>
      </c>
      <c r="B250">
        <v>12471230.7410679</v>
      </c>
      <c r="C250">
        <v>2016801.085054606</v>
      </c>
    </row>
    <row r="251" spans="1:3">
      <c r="A251">
        <v>249</v>
      </c>
      <c r="B251">
        <v>12468564.56613582</v>
      </c>
      <c r="C251">
        <v>2023919.309374218</v>
      </c>
    </row>
    <row r="252" spans="1:3">
      <c r="A252">
        <v>250</v>
      </c>
      <c r="B252">
        <v>12466370.83271115</v>
      </c>
      <c r="C252">
        <v>2027852.572913499</v>
      </c>
    </row>
    <row r="253" spans="1:3">
      <c r="A253">
        <v>251</v>
      </c>
      <c r="B253">
        <v>12463601.86795171</v>
      </c>
      <c r="C253">
        <v>2034955.108173001</v>
      </c>
    </row>
    <row r="254" spans="1:3">
      <c r="A254">
        <v>252</v>
      </c>
      <c r="B254">
        <v>12461333.08160337</v>
      </c>
      <c r="C254">
        <v>2040714.214739571</v>
      </c>
    </row>
    <row r="255" spans="1:3">
      <c r="A255">
        <v>253</v>
      </c>
      <c r="B255">
        <v>12459171.07525697</v>
      </c>
      <c r="C255">
        <v>2048310.104049336</v>
      </c>
    </row>
    <row r="256" spans="1:3">
      <c r="A256">
        <v>254</v>
      </c>
      <c r="B256">
        <v>12456754.71684715</v>
      </c>
      <c r="C256">
        <v>2055280.427386655</v>
      </c>
    </row>
    <row r="257" spans="1:3">
      <c r="A257">
        <v>255</v>
      </c>
      <c r="B257">
        <v>12454414.21323817</v>
      </c>
      <c r="C257">
        <v>2061320.999431114</v>
      </c>
    </row>
    <row r="258" spans="1:3">
      <c r="A258">
        <v>256</v>
      </c>
      <c r="B258">
        <v>12452543.62400248</v>
      </c>
      <c r="C258">
        <v>2069571.574634901</v>
      </c>
    </row>
    <row r="259" spans="1:3">
      <c r="A259">
        <v>257</v>
      </c>
      <c r="B259">
        <v>12450448.38105147</v>
      </c>
      <c r="C259">
        <v>2076600.01649395</v>
      </c>
    </row>
    <row r="260" spans="1:3">
      <c r="A260">
        <v>258</v>
      </c>
      <c r="B260">
        <v>12448350.62545978</v>
      </c>
      <c r="C260">
        <v>2081223.911231742</v>
      </c>
    </row>
    <row r="261" spans="1:3">
      <c r="A261">
        <v>259</v>
      </c>
      <c r="B261">
        <v>12446363.98403977</v>
      </c>
      <c r="C261">
        <v>2087299.09495161</v>
      </c>
    </row>
    <row r="262" spans="1:3">
      <c r="A262">
        <v>260</v>
      </c>
      <c r="B262">
        <v>12444837.2054899</v>
      </c>
      <c r="C262">
        <v>2094418.035554972</v>
      </c>
    </row>
    <row r="263" spans="1:3">
      <c r="A263">
        <v>261</v>
      </c>
      <c r="B263">
        <v>12442835.23292964</v>
      </c>
      <c r="C263">
        <v>2101635.223389141</v>
      </c>
    </row>
    <row r="264" spans="1:3">
      <c r="A264">
        <v>262</v>
      </c>
      <c r="B264">
        <v>12441249.67627544</v>
      </c>
      <c r="C264">
        <v>2107835.444346914</v>
      </c>
    </row>
    <row r="265" spans="1:3">
      <c r="A265">
        <v>263</v>
      </c>
      <c r="B265">
        <v>12439678.01568292</v>
      </c>
      <c r="C265">
        <v>2111772.43765101</v>
      </c>
    </row>
    <row r="266" spans="1:3">
      <c r="A266">
        <v>264</v>
      </c>
      <c r="B266">
        <v>12437936.57293271</v>
      </c>
      <c r="C266">
        <v>2118227.370534107</v>
      </c>
    </row>
    <row r="267" spans="1:3">
      <c r="A267">
        <v>265</v>
      </c>
      <c r="B267">
        <v>12436288.48855319</v>
      </c>
      <c r="C267">
        <v>2125645.153782601</v>
      </c>
    </row>
    <row r="268" spans="1:3">
      <c r="A268">
        <v>266</v>
      </c>
      <c r="B268">
        <v>12434880.66162843</v>
      </c>
      <c r="C268">
        <v>2128191.633672384</v>
      </c>
    </row>
    <row r="269" spans="1:3">
      <c r="A269">
        <v>267</v>
      </c>
      <c r="B269">
        <v>12433331.77999141</v>
      </c>
      <c r="C269">
        <v>2133628.844273577</v>
      </c>
    </row>
    <row r="270" spans="1:3">
      <c r="A270">
        <v>268</v>
      </c>
      <c r="B270">
        <v>12431878.40521356</v>
      </c>
      <c r="C270">
        <v>2141789.66901783</v>
      </c>
    </row>
    <row r="271" spans="1:3">
      <c r="A271">
        <v>269</v>
      </c>
      <c r="B271">
        <v>12430505.51459325</v>
      </c>
      <c r="C271">
        <v>2147956.804276111</v>
      </c>
    </row>
    <row r="272" spans="1:3">
      <c r="A272">
        <v>270</v>
      </c>
      <c r="B272">
        <v>12429408.87997728</v>
      </c>
      <c r="C272">
        <v>2150249.340429842</v>
      </c>
    </row>
    <row r="273" spans="1:3">
      <c r="A273">
        <v>271</v>
      </c>
      <c r="B273">
        <v>12427974.88303647</v>
      </c>
      <c r="C273">
        <v>2155951.493852803</v>
      </c>
    </row>
    <row r="274" spans="1:3">
      <c r="A274">
        <v>272</v>
      </c>
      <c r="B274">
        <v>12426817.94587589</v>
      </c>
      <c r="C274">
        <v>2160342.495587887</v>
      </c>
    </row>
    <row r="275" spans="1:3">
      <c r="A275">
        <v>273</v>
      </c>
      <c r="B275">
        <v>12425761.77074303</v>
      </c>
      <c r="C275">
        <v>2167115.98868477</v>
      </c>
    </row>
    <row r="276" spans="1:3">
      <c r="A276">
        <v>274</v>
      </c>
      <c r="B276">
        <v>12424557.93317339</v>
      </c>
      <c r="C276">
        <v>2172762.458504761</v>
      </c>
    </row>
    <row r="277" spans="1:3">
      <c r="A277">
        <v>275</v>
      </c>
      <c r="B277">
        <v>12423381.18454985</v>
      </c>
      <c r="C277">
        <v>2177143.795938106</v>
      </c>
    </row>
    <row r="278" spans="1:3">
      <c r="A278">
        <v>276</v>
      </c>
      <c r="B278">
        <v>12422494.1902394</v>
      </c>
      <c r="C278">
        <v>2184868.990748758</v>
      </c>
    </row>
    <row r="279" spans="1:3">
      <c r="A279">
        <v>277</v>
      </c>
      <c r="B279">
        <v>12421494.17443297</v>
      </c>
      <c r="C279">
        <v>2190763.722925565</v>
      </c>
    </row>
    <row r="280" spans="1:3">
      <c r="A280">
        <v>278</v>
      </c>
      <c r="B280">
        <v>12420479.81856744</v>
      </c>
      <c r="C280">
        <v>2193204.566075787</v>
      </c>
    </row>
    <row r="281" spans="1:3">
      <c r="A281">
        <v>279</v>
      </c>
      <c r="B281">
        <v>12419530.08970249</v>
      </c>
      <c r="C281">
        <v>2197428.861907955</v>
      </c>
    </row>
    <row r="282" spans="1:3">
      <c r="A282">
        <v>280</v>
      </c>
      <c r="B282">
        <v>12418850.22661101</v>
      </c>
      <c r="C282">
        <v>2203605.902667369</v>
      </c>
    </row>
    <row r="283" spans="1:3">
      <c r="A283">
        <v>281</v>
      </c>
      <c r="B283">
        <v>12417906.23602207</v>
      </c>
      <c r="C283">
        <v>2209304.403429448</v>
      </c>
    </row>
    <row r="284" spans="1:3">
      <c r="A284">
        <v>282</v>
      </c>
      <c r="B284">
        <v>12417182.1817869</v>
      </c>
      <c r="C284">
        <v>2214340.452134323</v>
      </c>
    </row>
    <row r="285" spans="1:3">
      <c r="A285">
        <v>283</v>
      </c>
      <c r="B285">
        <v>12416478.85147336</v>
      </c>
      <c r="C285">
        <v>2216173.190593694</v>
      </c>
    </row>
    <row r="286" spans="1:3">
      <c r="A286">
        <v>284</v>
      </c>
      <c r="B286">
        <v>12415694.41864581</v>
      </c>
      <c r="C286">
        <v>2220818.274065848</v>
      </c>
    </row>
    <row r="287" spans="1:3">
      <c r="A287">
        <v>285</v>
      </c>
      <c r="B287">
        <v>12414957.53415082</v>
      </c>
      <c r="C287">
        <v>2226979.958651028</v>
      </c>
    </row>
    <row r="288" spans="1:3">
      <c r="A288">
        <v>286</v>
      </c>
      <c r="B288">
        <v>12414344.11719327</v>
      </c>
      <c r="C288">
        <v>2227040.346334542</v>
      </c>
    </row>
    <row r="289" spans="1:3">
      <c r="A289">
        <v>287</v>
      </c>
      <c r="B289">
        <v>12413672.65320569</v>
      </c>
      <c r="C289">
        <v>2230143.968291505</v>
      </c>
    </row>
    <row r="290" spans="1:3">
      <c r="A290">
        <v>288</v>
      </c>
      <c r="B290">
        <v>12413057.29378206</v>
      </c>
      <c r="C290">
        <v>2237103.955508367</v>
      </c>
    </row>
    <row r="291" spans="1:3">
      <c r="A291">
        <v>289</v>
      </c>
      <c r="B291">
        <v>12412485.84056689</v>
      </c>
      <c r="C291">
        <v>2241781.435366118</v>
      </c>
    </row>
    <row r="292" spans="1:3">
      <c r="A292">
        <v>290</v>
      </c>
      <c r="B292">
        <v>12412057.58437574</v>
      </c>
      <c r="C292">
        <v>2241838.217948368</v>
      </c>
    </row>
    <row r="293" spans="1:3">
      <c r="A293">
        <v>291</v>
      </c>
      <c r="B293">
        <v>12411466.8448655</v>
      </c>
      <c r="C293">
        <v>2245268.345872648</v>
      </c>
    </row>
    <row r="294" spans="1:3">
      <c r="A294">
        <v>292</v>
      </c>
      <c r="B294">
        <v>12411009.73072954</v>
      </c>
      <c r="C294">
        <v>2247455.081552844</v>
      </c>
    </row>
    <row r="295" spans="1:3">
      <c r="A295">
        <v>293</v>
      </c>
      <c r="B295">
        <v>12410615.8930298</v>
      </c>
      <c r="C295">
        <v>2252860.931922953</v>
      </c>
    </row>
    <row r="296" spans="1:3">
      <c r="A296">
        <v>294</v>
      </c>
      <c r="B296">
        <v>12410160.11505772</v>
      </c>
      <c r="C296">
        <v>2256470.33096412</v>
      </c>
    </row>
    <row r="297" spans="1:3">
      <c r="A297">
        <v>295</v>
      </c>
      <c r="B297">
        <v>12409716.51465688</v>
      </c>
      <c r="C297">
        <v>2258212.778065343</v>
      </c>
    </row>
    <row r="298" spans="1:3">
      <c r="A298">
        <v>296</v>
      </c>
      <c r="B298">
        <v>12409403.14996363</v>
      </c>
      <c r="C298">
        <v>2264974.270572054</v>
      </c>
    </row>
    <row r="299" spans="1:3">
      <c r="A299">
        <v>297</v>
      </c>
      <c r="B299">
        <v>12409054.361518</v>
      </c>
      <c r="C299">
        <v>2269437.260900053</v>
      </c>
    </row>
    <row r="300" spans="1:3">
      <c r="A300">
        <v>298</v>
      </c>
      <c r="B300">
        <v>12408713.3108514</v>
      </c>
      <c r="C300">
        <v>2269044.705886948</v>
      </c>
    </row>
    <row r="301" spans="1:3">
      <c r="A301">
        <v>299</v>
      </c>
      <c r="B301">
        <v>12408405.81564168</v>
      </c>
      <c r="C301">
        <v>2270664.909683814</v>
      </c>
    </row>
    <row r="302" spans="1:3">
      <c r="A302">
        <v>300</v>
      </c>
      <c r="B302">
        <v>12408206.13043367</v>
      </c>
      <c r="C302">
        <v>2275533.012037298</v>
      </c>
    </row>
    <row r="303" spans="1:3">
      <c r="A303">
        <v>301</v>
      </c>
      <c r="B303">
        <v>12407910.54786136</v>
      </c>
      <c r="C303">
        <v>2279329.411222326</v>
      </c>
    </row>
    <row r="304" spans="1:3">
      <c r="A304">
        <v>302</v>
      </c>
      <c r="B304">
        <v>12407698.86317839</v>
      </c>
      <c r="C304">
        <v>2283012.078011912</v>
      </c>
    </row>
    <row r="305" spans="1:3">
      <c r="A305">
        <v>303</v>
      </c>
      <c r="B305">
        <v>12407519.911909</v>
      </c>
      <c r="C305">
        <v>2282473.999974201</v>
      </c>
    </row>
    <row r="306" spans="1:3">
      <c r="A306">
        <v>304</v>
      </c>
      <c r="B306">
        <v>12407318.54502072</v>
      </c>
      <c r="C306">
        <v>2284923.617544746</v>
      </c>
    </row>
    <row r="307" spans="1:3">
      <c r="A307">
        <v>305</v>
      </c>
      <c r="B307">
        <v>12407130.67166301</v>
      </c>
      <c r="C307">
        <v>2289813.127063839</v>
      </c>
    </row>
    <row r="308" spans="1:3">
      <c r="A308">
        <v>306</v>
      </c>
      <c r="B308">
        <v>12407007.83949703</v>
      </c>
      <c r="C308">
        <v>2287278.967752118</v>
      </c>
    </row>
    <row r="309" spans="1:3">
      <c r="A309">
        <v>307</v>
      </c>
      <c r="B309">
        <v>12406876.92140713</v>
      </c>
      <c r="C309">
        <v>2287648.76804336</v>
      </c>
    </row>
    <row r="310" spans="1:3">
      <c r="A310">
        <v>308</v>
      </c>
      <c r="B310">
        <v>12406757.4709911</v>
      </c>
      <c r="C310">
        <v>2293719.445032008</v>
      </c>
    </row>
    <row r="311" spans="1:3">
      <c r="A311">
        <v>309</v>
      </c>
      <c r="B311">
        <v>12406659.29268841</v>
      </c>
      <c r="C311">
        <v>2297686.793372762</v>
      </c>
    </row>
    <row r="312" spans="1:3">
      <c r="A312">
        <v>310</v>
      </c>
      <c r="B312">
        <v>12406609.07325622</v>
      </c>
      <c r="C312">
        <v>2296194.786301905</v>
      </c>
    </row>
    <row r="313" spans="1:3">
      <c r="A313">
        <v>311</v>
      </c>
      <c r="B313">
        <v>12406620.29769711</v>
      </c>
      <c r="C313">
        <v>2296689.125260396</v>
      </c>
    </row>
    <row r="314" spans="1:3">
      <c r="A314">
        <v>312</v>
      </c>
      <c r="B314">
        <v>12406508.61520234</v>
      </c>
      <c r="C314">
        <v>2297558.829859037</v>
      </c>
    </row>
    <row r="315" spans="1:3">
      <c r="A315">
        <v>313</v>
      </c>
      <c r="B315">
        <v>12406474.92738395</v>
      </c>
      <c r="C315">
        <v>2301966.510430329</v>
      </c>
    </row>
    <row r="316" spans="1:3">
      <c r="A316">
        <v>314</v>
      </c>
      <c r="B316">
        <v>12406476.82483468</v>
      </c>
      <c r="C316">
        <v>2303180.144577747</v>
      </c>
    </row>
    <row r="317" spans="1:3">
      <c r="A317">
        <v>315</v>
      </c>
      <c r="B317">
        <v>12406430.81472795</v>
      </c>
      <c r="C317">
        <v>2302564.1530804</v>
      </c>
    </row>
    <row r="318" spans="1:3">
      <c r="A318">
        <v>316</v>
      </c>
      <c r="B318">
        <v>12406428.60814181</v>
      </c>
      <c r="C318">
        <v>2308472.019888389</v>
      </c>
    </row>
    <row r="319" spans="1:3">
      <c r="A319">
        <v>317</v>
      </c>
      <c r="B319">
        <v>12406434.93925471</v>
      </c>
      <c r="C319">
        <v>2310975.137426083</v>
      </c>
    </row>
    <row r="320" spans="1:3">
      <c r="A320">
        <v>318</v>
      </c>
      <c r="B320">
        <v>12406427.44883677</v>
      </c>
      <c r="C320">
        <v>2307943.200600143</v>
      </c>
    </row>
    <row r="321" spans="1:3">
      <c r="A321">
        <v>319</v>
      </c>
      <c r="B321">
        <v>12406448.88667111</v>
      </c>
      <c r="C321">
        <v>2306267.324623514</v>
      </c>
    </row>
    <row r="322" spans="1:3">
      <c r="A322">
        <v>320</v>
      </c>
      <c r="B322">
        <v>12406439.68247545</v>
      </c>
      <c r="C322">
        <v>2307787.875003577</v>
      </c>
    </row>
    <row r="323" spans="1:3">
      <c r="A323">
        <v>321</v>
      </c>
      <c r="B323">
        <v>12406478.83305769</v>
      </c>
      <c r="C323">
        <v>2307301.062338539</v>
      </c>
    </row>
    <row r="324" spans="1:3">
      <c r="A324">
        <v>322</v>
      </c>
      <c r="B324">
        <v>12406419.24040451</v>
      </c>
      <c r="C324">
        <v>2310888.495922424</v>
      </c>
    </row>
    <row r="325" spans="1:3">
      <c r="A325">
        <v>323</v>
      </c>
      <c r="B325">
        <v>12406455.85844805</v>
      </c>
      <c r="C325">
        <v>2309436.105357788</v>
      </c>
    </row>
    <row r="326" spans="1:3">
      <c r="A326">
        <v>324</v>
      </c>
      <c r="B326">
        <v>12406446.39065371</v>
      </c>
      <c r="C326">
        <v>2308365.433798057</v>
      </c>
    </row>
    <row r="327" spans="1:3">
      <c r="A327">
        <v>325</v>
      </c>
      <c r="B327">
        <v>12406441.40502769</v>
      </c>
      <c r="C327">
        <v>2311414.190574925</v>
      </c>
    </row>
    <row r="328" spans="1:3">
      <c r="A328">
        <v>326</v>
      </c>
      <c r="B328">
        <v>12406435.34808604</v>
      </c>
      <c r="C328">
        <v>2313458.531716755</v>
      </c>
    </row>
    <row r="329" spans="1:3">
      <c r="A329">
        <v>327</v>
      </c>
      <c r="B329">
        <v>12406449.66363312</v>
      </c>
      <c r="C329">
        <v>2312048.574296048</v>
      </c>
    </row>
    <row r="330" spans="1:3">
      <c r="A330">
        <v>328</v>
      </c>
      <c r="B330">
        <v>12406425.69144353</v>
      </c>
      <c r="C330">
        <v>2312558.145419594</v>
      </c>
    </row>
    <row r="331" spans="1:3">
      <c r="A331">
        <v>329</v>
      </c>
      <c r="B331">
        <v>12406409.32736893</v>
      </c>
      <c r="C331">
        <v>2312992.147425243</v>
      </c>
    </row>
    <row r="332" spans="1:3">
      <c r="A332">
        <v>330</v>
      </c>
      <c r="B332">
        <v>12406399.19018661</v>
      </c>
      <c r="C332">
        <v>2313022.043386964</v>
      </c>
    </row>
    <row r="333" spans="1:3">
      <c r="A333">
        <v>331</v>
      </c>
      <c r="B333">
        <v>12406411.60204604</v>
      </c>
      <c r="C333">
        <v>2312631.839369915</v>
      </c>
    </row>
    <row r="334" spans="1:3">
      <c r="A334">
        <v>332</v>
      </c>
      <c r="B334">
        <v>12406396.45463236</v>
      </c>
      <c r="C334">
        <v>2312623.128263536</v>
      </c>
    </row>
    <row r="335" spans="1:3">
      <c r="A335">
        <v>333</v>
      </c>
      <c r="B335">
        <v>12406376.95211365</v>
      </c>
      <c r="C335">
        <v>2310599.024258836</v>
      </c>
    </row>
    <row r="336" spans="1:3">
      <c r="A336">
        <v>334</v>
      </c>
      <c r="B336">
        <v>12406369.12927886</v>
      </c>
      <c r="C336">
        <v>2310769.333585171</v>
      </c>
    </row>
    <row r="337" spans="1:3">
      <c r="A337">
        <v>335</v>
      </c>
      <c r="B337">
        <v>12406388.23227718</v>
      </c>
      <c r="C337">
        <v>2308468.795363075</v>
      </c>
    </row>
    <row r="338" spans="1:3">
      <c r="A338">
        <v>336</v>
      </c>
      <c r="B338">
        <v>12406373.00126667</v>
      </c>
      <c r="C338">
        <v>2310887.717997945</v>
      </c>
    </row>
    <row r="339" spans="1:3">
      <c r="A339">
        <v>337</v>
      </c>
      <c r="B339">
        <v>12406381.97482953</v>
      </c>
      <c r="C339">
        <v>2311176.821102325</v>
      </c>
    </row>
    <row r="340" spans="1:3">
      <c r="A340">
        <v>338</v>
      </c>
      <c r="B340">
        <v>12406376.19327384</v>
      </c>
      <c r="C340">
        <v>2312643.062001303</v>
      </c>
    </row>
    <row r="341" spans="1:3">
      <c r="A341">
        <v>339</v>
      </c>
      <c r="B341">
        <v>12406376.23895964</v>
      </c>
      <c r="C341">
        <v>2311330.719494665</v>
      </c>
    </row>
    <row r="342" spans="1:3">
      <c r="A342">
        <v>340</v>
      </c>
      <c r="B342">
        <v>12406377.69350853</v>
      </c>
      <c r="C342">
        <v>2309693.465626118</v>
      </c>
    </row>
    <row r="343" spans="1:3">
      <c r="A343">
        <v>341</v>
      </c>
      <c r="B343">
        <v>12406373.67146073</v>
      </c>
      <c r="C343">
        <v>2310170.356603592</v>
      </c>
    </row>
    <row r="344" spans="1:3">
      <c r="A344">
        <v>342</v>
      </c>
      <c r="B344">
        <v>12406369.08934177</v>
      </c>
      <c r="C344">
        <v>2310825.290181095</v>
      </c>
    </row>
    <row r="345" spans="1:3">
      <c r="A345">
        <v>343</v>
      </c>
      <c r="B345">
        <v>12406371.31920932</v>
      </c>
      <c r="C345">
        <v>2311529.814767935</v>
      </c>
    </row>
    <row r="346" spans="1:3">
      <c r="A346">
        <v>344</v>
      </c>
      <c r="B346">
        <v>12406373.75525764</v>
      </c>
      <c r="C346">
        <v>2309313.742924692</v>
      </c>
    </row>
    <row r="347" spans="1:3">
      <c r="A347">
        <v>345</v>
      </c>
      <c r="B347">
        <v>12406369.23141428</v>
      </c>
      <c r="C347">
        <v>2310505.133896898</v>
      </c>
    </row>
    <row r="348" spans="1:3">
      <c r="A348">
        <v>346</v>
      </c>
      <c r="B348">
        <v>12406369.36783442</v>
      </c>
      <c r="C348">
        <v>2310921.917857715</v>
      </c>
    </row>
    <row r="349" spans="1:3">
      <c r="A349">
        <v>347</v>
      </c>
      <c r="B349">
        <v>12406367.23908068</v>
      </c>
      <c r="C349">
        <v>2310764.343610708</v>
      </c>
    </row>
    <row r="350" spans="1:3">
      <c r="A350">
        <v>348</v>
      </c>
      <c r="B350">
        <v>12406367.01461402</v>
      </c>
      <c r="C350">
        <v>2310600.777586956</v>
      </c>
    </row>
    <row r="351" spans="1:3">
      <c r="A351">
        <v>349</v>
      </c>
      <c r="B351">
        <v>12406367.54977866</v>
      </c>
      <c r="C351">
        <v>2310962.553036412</v>
      </c>
    </row>
    <row r="352" spans="1:3">
      <c r="A352">
        <v>350</v>
      </c>
      <c r="B352">
        <v>12406368.14524291</v>
      </c>
      <c r="C352">
        <v>2310873.927781544</v>
      </c>
    </row>
    <row r="353" spans="1:3">
      <c r="A353">
        <v>351</v>
      </c>
      <c r="B353">
        <v>12406367.19034132</v>
      </c>
      <c r="C353">
        <v>2310855.398356931</v>
      </c>
    </row>
    <row r="354" spans="1:3">
      <c r="A354">
        <v>352</v>
      </c>
      <c r="B354">
        <v>12406367.21526333</v>
      </c>
      <c r="C354">
        <v>2309709.678214883</v>
      </c>
    </row>
    <row r="355" spans="1:3">
      <c r="A355">
        <v>353</v>
      </c>
      <c r="B355">
        <v>12406366.71824117</v>
      </c>
      <c r="C355">
        <v>2310714.685368914</v>
      </c>
    </row>
    <row r="356" spans="1:3">
      <c r="A356">
        <v>354</v>
      </c>
      <c r="B356">
        <v>12406366.90828982</v>
      </c>
      <c r="C356">
        <v>2310760.335093155</v>
      </c>
    </row>
    <row r="357" spans="1:3">
      <c r="A357">
        <v>355</v>
      </c>
      <c r="B357">
        <v>12406366.97899512</v>
      </c>
      <c r="C357">
        <v>2310706.497289032</v>
      </c>
    </row>
    <row r="358" spans="1:3">
      <c r="A358">
        <v>356</v>
      </c>
      <c r="B358">
        <v>12406366.63306974</v>
      </c>
      <c r="C358">
        <v>2310539.473735087</v>
      </c>
    </row>
    <row r="359" spans="1:3">
      <c r="A359">
        <v>357</v>
      </c>
      <c r="B359">
        <v>12406366.72385728</v>
      </c>
      <c r="C359">
        <v>2310465.395269047</v>
      </c>
    </row>
    <row r="360" spans="1:3">
      <c r="A360">
        <v>358</v>
      </c>
      <c r="B360">
        <v>12406366.72362206</v>
      </c>
      <c r="C360">
        <v>2310381.240314495</v>
      </c>
    </row>
    <row r="361" spans="1:3">
      <c r="A361">
        <v>359</v>
      </c>
      <c r="B361">
        <v>12406366.79586499</v>
      </c>
      <c r="C361">
        <v>2310440.184685634</v>
      </c>
    </row>
    <row r="362" spans="1:3">
      <c r="A362">
        <v>360</v>
      </c>
      <c r="B362">
        <v>12406366.34657281</v>
      </c>
      <c r="C362">
        <v>2310225.377501267</v>
      </c>
    </row>
    <row r="363" spans="1:3">
      <c r="A363">
        <v>361</v>
      </c>
      <c r="B363">
        <v>12406366.52830342</v>
      </c>
      <c r="C363">
        <v>2310462.603056531</v>
      </c>
    </row>
    <row r="364" spans="1:3">
      <c r="A364">
        <v>362</v>
      </c>
      <c r="B364">
        <v>12406366.4783611</v>
      </c>
      <c r="C364">
        <v>2310331.590092245</v>
      </c>
    </row>
    <row r="365" spans="1:3">
      <c r="A365">
        <v>363</v>
      </c>
      <c r="B365">
        <v>12406366.14311131</v>
      </c>
      <c r="C365">
        <v>2310304.116183917</v>
      </c>
    </row>
    <row r="366" spans="1:3">
      <c r="A366">
        <v>364</v>
      </c>
      <c r="B366">
        <v>12406366.11042019</v>
      </c>
      <c r="C366">
        <v>2310393.290490663</v>
      </c>
    </row>
    <row r="367" spans="1:3">
      <c r="A367">
        <v>365</v>
      </c>
      <c r="B367">
        <v>12406366.24313423</v>
      </c>
      <c r="C367">
        <v>2310035.256145941</v>
      </c>
    </row>
    <row r="368" spans="1:3">
      <c r="A368">
        <v>366</v>
      </c>
      <c r="B368">
        <v>12406366.17556937</v>
      </c>
      <c r="C368">
        <v>2310314.903428794</v>
      </c>
    </row>
    <row r="369" spans="1:3">
      <c r="A369">
        <v>367</v>
      </c>
      <c r="B369">
        <v>12406366.14447894</v>
      </c>
      <c r="C369">
        <v>2310402.617188547</v>
      </c>
    </row>
    <row r="370" spans="1:3">
      <c r="A370">
        <v>368</v>
      </c>
      <c r="B370">
        <v>12406366.21822131</v>
      </c>
      <c r="C370">
        <v>2310345.021611319</v>
      </c>
    </row>
    <row r="371" spans="1:3">
      <c r="A371">
        <v>369</v>
      </c>
      <c r="B371">
        <v>12406366.11204019</v>
      </c>
      <c r="C371">
        <v>2310449.996761306</v>
      </c>
    </row>
    <row r="372" spans="1:3">
      <c r="A372">
        <v>370</v>
      </c>
      <c r="B372">
        <v>12406366.14009019</v>
      </c>
      <c r="C372">
        <v>2310513.578674896</v>
      </c>
    </row>
    <row r="373" spans="1:3">
      <c r="A373">
        <v>371</v>
      </c>
      <c r="B373">
        <v>12406366.09293674</v>
      </c>
      <c r="C373">
        <v>2310411.971298345</v>
      </c>
    </row>
    <row r="374" spans="1:3">
      <c r="A374">
        <v>372</v>
      </c>
      <c r="B374">
        <v>12406366.11801802</v>
      </c>
      <c r="C374">
        <v>2310592.489364541</v>
      </c>
    </row>
    <row r="375" spans="1:3">
      <c r="A375">
        <v>373</v>
      </c>
      <c r="B375">
        <v>12406366.10309038</v>
      </c>
      <c r="C375">
        <v>2310380.076808062</v>
      </c>
    </row>
    <row r="376" spans="1:3">
      <c r="A376">
        <v>374</v>
      </c>
      <c r="B376">
        <v>12406366.12982398</v>
      </c>
      <c r="C376">
        <v>2310499.774192361</v>
      </c>
    </row>
    <row r="377" spans="1:3">
      <c r="A377">
        <v>375</v>
      </c>
      <c r="B377">
        <v>12406366.08228309</v>
      </c>
      <c r="C377">
        <v>2310336.461679601</v>
      </c>
    </row>
    <row r="378" spans="1:3">
      <c r="A378">
        <v>376</v>
      </c>
      <c r="B378">
        <v>12406366.08856798</v>
      </c>
      <c r="C378">
        <v>2310351.037418827</v>
      </c>
    </row>
    <row r="379" spans="1:3">
      <c r="A379">
        <v>377</v>
      </c>
      <c r="B379">
        <v>12406366.10616219</v>
      </c>
      <c r="C379">
        <v>2310280.77782679</v>
      </c>
    </row>
    <row r="380" spans="1:3">
      <c r="A380">
        <v>378</v>
      </c>
      <c r="B380">
        <v>12406366.0843047</v>
      </c>
      <c r="C380">
        <v>2310301.208604642</v>
      </c>
    </row>
    <row r="381" spans="1:3">
      <c r="A381">
        <v>379</v>
      </c>
      <c r="B381">
        <v>12406366.0736408</v>
      </c>
      <c r="C381">
        <v>2310327.826546791</v>
      </c>
    </row>
    <row r="382" spans="1:3">
      <c r="A382">
        <v>380</v>
      </c>
      <c r="B382">
        <v>12406366.07543056</v>
      </c>
      <c r="C382">
        <v>2310301.794972578</v>
      </c>
    </row>
    <row r="383" spans="1:3">
      <c r="A383">
        <v>381</v>
      </c>
      <c r="B383">
        <v>12406366.06882089</v>
      </c>
      <c r="C383">
        <v>2310401.335959034</v>
      </c>
    </row>
    <row r="384" spans="1:3">
      <c r="A384">
        <v>382</v>
      </c>
      <c r="B384">
        <v>12406366.0817621</v>
      </c>
      <c r="C384">
        <v>2310384.582632873</v>
      </c>
    </row>
    <row r="385" spans="1:3">
      <c r="A385">
        <v>383</v>
      </c>
      <c r="B385">
        <v>12406366.07955689</v>
      </c>
      <c r="C385">
        <v>2310419.773807163</v>
      </c>
    </row>
    <row r="386" spans="1:3">
      <c r="A386">
        <v>384</v>
      </c>
      <c r="B386">
        <v>12406366.06874273</v>
      </c>
      <c r="C386">
        <v>2310388.877024</v>
      </c>
    </row>
    <row r="387" spans="1:3">
      <c r="A387">
        <v>385</v>
      </c>
      <c r="B387">
        <v>12406366.06670754</v>
      </c>
      <c r="C387">
        <v>2310385.32245941</v>
      </c>
    </row>
    <row r="388" spans="1:3">
      <c r="A388">
        <v>386</v>
      </c>
      <c r="B388">
        <v>12406366.06798237</v>
      </c>
      <c r="C388">
        <v>2310341.395632613</v>
      </c>
    </row>
    <row r="389" spans="1:3">
      <c r="A389">
        <v>387</v>
      </c>
      <c r="B389">
        <v>12406366.07439847</v>
      </c>
      <c r="C389">
        <v>2310416.614401408</v>
      </c>
    </row>
    <row r="390" spans="1:3">
      <c r="A390">
        <v>388</v>
      </c>
      <c r="B390">
        <v>12406366.0674639</v>
      </c>
      <c r="C390">
        <v>2310430.851110779</v>
      </c>
    </row>
    <row r="391" spans="1:3">
      <c r="A391">
        <v>389</v>
      </c>
      <c r="B391">
        <v>12406366.09096068</v>
      </c>
      <c r="C391">
        <v>2310370.398175632</v>
      </c>
    </row>
    <row r="392" spans="1:3">
      <c r="A392">
        <v>390</v>
      </c>
      <c r="B392">
        <v>12406366.06465165</v>
      </c>
      <c r="C392">
        <v>2310380.096486505</v>
      </c>
    </row>
    <row r="393" spans="1:3">
      <c r="A393">
        <v>391</v>
      </c>
      <c r="B393">
        <v>12406366.06403758</v>
      </c>
      <c r="C393">
        <v>2310365.83381421</v>
      </c>
    </row>
    <row r="394" spans="1:3">
      <c r="A394">
        <v>392</v>
      </c>
      <c r="B394">
        <v>12406366.05982024</v>
      </c>
      <c r="C394">
        <v>2310372.359886583</v>
      </c>
    </row>
    <row r="395" spans="1:3">
      <c r="A395">
        <v>393</v>
      </c>
      <c r="B395">
        <v>12406366.06782693</v>
      </c>
      <c r="C395">
        <v>2310382.175515379</v>
      </c>
    </row>
    <row r="396" spans="1:3">
      <c r="A396">
        <v>394</v>
      </c>
      <c r="B396">
        <v>12406366.05705755</v>
      </c>
      <c r="C396">
        <v>2310360.047679904</v>
      </c>
    </row>
    <row r="397" spans="1:3">
      <c r="A397">
        <v>395</v>
      </c>
      <c r="B397">
        <v>12406366.05789086</v>
      </c>
      <c r="C397">
        <v>2310335.687585116</v>
      </c>
    </row>
    <row r="398" spans="1:3">
      <c r="A398">
        <v>396</v>
      </c>
      <c r="B398">
        <v>12406366.05847875</v>
      </c>
      <c r="C398">
        <v>2310360.934766941</v>
      </c>
    </row>
    <row r="399" spans="1:3">
      <c r="A399">
        <v>397</v>
      </c>
      <c r="B399">
        <v>12406366.05443876</v>
      </c>
      <c r="C399">
        <v>2310367.736234737</v>
      </c>
    </row>
    <row r="400" spans="1:3">
      <c r="A400">
        <v>398</v>
      </c>
      <c r="B400">
        <v>12406366.05319116</v>
      </c>
      <c r="C400">
        <v>2310344.847582621</v>
      </c>
    </row>
    <row r="401" spans="1:3">
      <c r="A401">
        <v>399</v>
      </c>
      <c r="B401">
        <v>12406366.05278314</v>
      </c>
      <c r="C401">
        <v>2310355.131908203</v>
      </c>
    </row>
    <row r="402" spans="1:3">
      <c r="A402">
        <v>400</v>
      </c>
      <c r="B402">
        <v>12406366.05160911</v>
      </c>
      <c r="C402">
        <v>2310362.956571598</v>
      </c>
    </row>
    <row r="403" spans="1:3">
      <c r="A403">
        <v>401</v>
      </c>
      <c r="B403">
        <v>12406366.0517291</v>
      </c>
      <c r="C403">
        <v>2310356.116642362</v>
      </c>
    </row>
    <row r="404" spans="1:3">
      <c r="A404">
        <v>402</v>
      </c>
      <c r="B404">
        <v>12406366.05238509</v>
      </c>
      <c r="C404">
        <v>2310362.842442933</v>
      </c>
    </row>
    <row r="405" spans="1:3">
      <c r="A405">
        <v>403</v>
      </c>
      <c r="B405">
        <v>12406366.05232553</v>
      </c>
      <c r="C405">
        <v>2310364.802798875</v>
      </c>
    </row>
    <row r="406" spans="1:3">
      <c r="A406">
        <v>404</v>
      </c>
      <c r="B406">
        <v>12406366.05122617</v>
      </c>
      <c r="C406">
        <v>2310350.925959542</v>
      </c>
    </row>
    <row r="407" spans="1:3">
      <c r="A407">
        <v>405</v>
      </c>
      <c r="B407">
        <v>12406366.05168529</v>
      </c>
      <c r="C407">
        <v>2310353.347641306</v>
      </c>
    </row>
    <row r="408" spans="1:3">
      <c r="A408">
        <v>406</v>
      </c>
      <c r="B408">
        <v>12406366.05196577</v>
      </c>
      <c r="C408">
        <v>2310356.78307292</v>
      </c>
    </row>
    <row r="409" spans="1:3">
      <c r="A409">
        <v>407</v>
      </c>
      <c r="B409">
        <v>12406366.05091705</v>
      </c>
      <c r="C409">
        <v>2310352.7603454</v>
      </c>
    </row>
    <row r="410" spans="1:3">
      <c r="A410">
        <v>408</v>
      </c>
      <c r="B410">
        <v>12406366.05115736</v>
      </c>
      <c r="C410">
        <v>2310333.163531653</v>
      </c>
    </row>
    <row r="411" spans="1:3">
      <c r="A411">
        <v>409</v>
      </c>
      <c r="B411">
        <v>12406366.05111176</v>
      </c>
      <c r="C411">
        <v>2310354.855463041</v>
      </c>
    </row>
    <row r="412" spans="1:3">
      <c r="A412">
        <v>410</v>
      </c>
      <c r="B412">
        <v>12406366.05184322</v>
      </c>
      <c r="C412">
        <v>2310374.235242072</v>
      </c>
    </row>
    <row r="413" spans="1:3">
      <c r="A413">
        <v>411</v>
      </c>
      <c r="B413">
        <v>12406366.05111495</v>
      </c>
      <c r="C413">
        <v>2310340.526420068</v>
      </c>
    </row>
    <row r="414" spans="1:3">
      <c r="A414">
        <v>412</v>
      </c>
      <c r="B414">
        <v>12406366.05105625</v>
      </c>
      <c r="C414">
        <v>2310351.789566188</v>
      </c>
    </row>
    <row r="415" spans="1:3">
      <c r="A415">
        <v>413</v>
      </c>
      <c r="B415">
        <v>12406366.05085763</v>
      </c>
      <c r="C415">
        <v>2310348.809102113</v>
      </c>
    </row>
    <row r="416" spans="1:3">
      <c r="A416">
        <v>414</v>
      </c>
      <c r="B416">
        <v>12406366.05110558</v>
      </c>
      <c r="C416">
        <v>2310349.226776205</v>
      </c>
    </row>
    <row r="417" spans="1:3">
      <c r="A417">
        <v>415</v>
      </c>
      <c r="B417">
        <v>12406366.05098771</v>
      </c>
      <c r="C417">
        <v>2310352.456382927</v>
      </c>
    </row>
    <row r="418" spans="1:3">
      <c r="A418">
        <v>416</v>
      </c>
      <c r="B418">
        <v>12406366.05084264</v>
      </c>
      <c r="C418">
        <v>2310346.238106119</v>
      </c>
    </row>
    <row r="419" spans="1:3">
      <c r="A419">
        <v>417</v>
      </c>
      <c r="B419">
        <v>12406366.05066933</v>
      </c>
      <c r="C419">
        <v>2310353.922182268</v>
      </c>
    </row>
    <row r="420" spans="1:3">
      <c r="A420">
        <v>418</v>
      </c>
      <c r="B420">
        <v>12406366.05035451</v>
      </c>
      <c r="C420">
        <v>2310344.647733409</v>
      </c>
    </row>
    <row r="421" spans="1:3">
      <c r="A421">
        <v>419</v>
      </c>
      <c r="B421">
        <v>12406366.05050704</v>
      </c>
      <c r="C421">
        <v>2310342.312903859</v>
      </c>
    </row>
    <row r="422" spans="1:3">
      <c r="A422">
        <v>420</v>
      </c>
      <c r="B422">
        <v>12406366.05034614</v>
      </c>
      <c r="C422">
        <v>2310339.763266459</v>
      </c>
    </row>
    <row r="423" spans="1:3">
      <c r="A423">
        <v>421</v>
      </c>
      <c r="B423">
        <v>12406366.05024718</v>
      </c>
      <c r="C423">
        <v>2310331.45449288</v>
      </c>
    </row>
    <row r="424" spans="1:3">
      <c r="A424">
        <v>422</v>
      </c>
      <c r="B424">
        <v>12406366.05035656</v>
      </c>
      <c r="C424">
        <v>2310329.313983514</v>
      </c>
    </row>
    <row r="425" spans="1:3">
      <c r="A425">
        <v>423</v>
      </c>
      <c r="B425">
        <v>12406366.05024405</v>
      </c>
      <c r="C425">
        <v>2310331.08391492</v>
      </c>
    </row>
    <row r="426" spans="1:3">
      <c r="A426">
        <v>424</v>
      </c>
      <c r="B426">
        <v>12406366.05034522</v>
      </c>
      <c r="C426">
        <v>2310329.172016619</v>
      </c>
    </row>
    <row r="427" spans="1:3">
      <c r="A427">
        <v>425</v>
      </c>
      <c r="B427">
        <v>12406366.05038378</v>
      </c>
      <c r="C427">
        <v>2310331.287808081</v>
      </c>
    </row>
    <row r="428" spans="1:3">
      <c r="A428">
        <v>426</v>
      </c>
      <c r="B428">
        <v>12406366.05016206</v>
      </c>
      <c r="C428">
        <v>2310329.821745891</v>
      </c>
    </row>
    <row r="429" spans="1:3">
      <c r="A429">
        <v>427</v>
      </c>
      <c r="B429">
        <v>12406366.05039071</v>
      </c>
      <c r="C429">
        <v>2310342.514848873</v>
      </c>
    </row>
    <row r="430" spans="1:3">
      <c r="A430">
        <v>428</v>
      </c>
      <c r="B430">
        <v>12406366.05045014</v>
      </c>
      <c r="C430">
        <v>2310325.389241608</v>
      </c>
    </row>
    <row r="431" spans="1:3">
      <c r="A431">
        <v>429</v>
      </c>
      <c r="B431">
        <v>12406366.05009002</v>
      </c>
      <c r="C431">
        <v>2310327.832734044</v>
      </c>
    </row>
    <row r="432" spans="1:3">
      <c r="A432">
        <v>430</v>
      </c>
      <c r="B432">
        <v>12406366.05010706</v>
      </c>
      <c r="C432">
        <v>2310325.342092527</v>
      </c>
    </row>
    <row r="433" spans="1:3">
      <c r="A433">
        <v>431</v>
      </c>
      <c r="B433">
        <v>12406366.05013315</v>
      </c>
      <c r="C433">
        <v>2310325.052983153</v>
      </c>
    </row>
    <row r="434" spans="1:3">
      <c r="A434">
        <v>432</v>
      </c>
      <c r="B434">
        <v>12406366.0500998</v>
      </c>
      <c r="C434">
        <v>2310329.712944319</v>
      </c>
    </row>
    <row r="435" spans="1:3">
      <c r="A435">
        <v>433</v>
      </c>
      <c r="B435">
        <v>12406366.05005339</v>
      </c>
      <c r="C435">
        <v>2310328.649793773</v>
      </c>
    </row>
    <row r="436" spans="1:3">
      <c r="A436">
        <v>434</v>
      </c>
      <c r="B436">
        <v>12406366.05009943</v>
      </c>
      <c r="C436">
        <v>2310328.55275809</v>
      </c>
    </row>
    <row r="437" spans="1:3">
      <c r="A437">
        <v>435</v>
      </c>
      <c r="B437">
        <v>12406366.05009382</v>
      </c>
      <c r="C437">
        <v>2310326.355490557</v>
      </c>
    </row>
    <row r="438" spans="1:3">
      <c r="A438">
        <v>436</v>
      </c>
      <c r="B438">
        <v>12406366.05005785</v>
      </c>
      <c r="C438">
        <v>2310331.343234546</v>
      </c>
    </row>
    <row r="439" spans="1:3">
      <c r="A439">
        <v>437</v>
      </c>
      <c r="B439">
        <v>12406366.05003954</v>
      </c>
      <c r="C439">
        <v>2310331.262214922</v>
      </c>
    </row>
    <row r="440" spans="1:3">
      <c r="A440">
        <v>438</v>
      </c>
      <c r="B440">
        <v>12406366.05006917</v>
      </c>
      <c r="C440">
        <v>2310331.970829234</v>
      </c>
    </row>
    <row r="441" spans="1:3">
      <c r="A441">
        <v>439</v>
      </c>
      <c r="B441">
        <v>12406366.05005317</v>
      </c>
      <c r="C441">
        <v>2310332.13283898</v>
      </c>
    </row>
    <row r="442" spans="1:3">
      <c r="A442">
        <v>440</v>
      </c>
      <c r="B442">
        <v>12406366.05003665</v>
      </c>
      <c r="C442">
        <v>2310331.189644082</v>
      </c>
    </row>
    <row r="443" spans="1:3">
      <c r="A443">
        <v>441</v>
      </c>
      <c r="B443">
        <v>12406366.05003447</v>
      </c>
      <c r="C443">
        <v>2310329.754441153</v>
      </c>
    </row>
    <row r="444" spans="1:3">
      <c r="A444">
        <v>442</v>
      </c>
      <c r="B444">
        <v>12406366.05003499</v>
      </c>
      <c r="C444">
        <v>2310328.433400658</v>
      </c>
    </row>
    <row r="445" spans="1:3">
      <c r="A445">
        <v>443</v>
      </c>
      <c r="B445">
        <v>12406366.05003867</v>
      </c>
      <c r="C445">
        <v>2310329.677578222</v>
      </c>
    </row>
    <row r="446" spans="1:3">
      <c r="A446">
        <v>444</v>
      </c>
      <c r="B446">
        <v>12406366.05002721</v>
      </c>
      <c r="C446">
        <v>2310328.097434059</v>
      </c>
    </row>
    <row r="447" spans="1:3">
      <c r="A447">
        <v>445</v>
      </c>
      <c r="B447">
        <v>12406366.05003556</v>
      </c>
      <c r="C447">
        <v>2310326.752311984</v>
      </c>
    </row>
    <row r="448" spans="1:3">
      <c r="A448">
        <v>446</v>
      </c>
      <c r="B448">
        <v>12406366.05002565</v>
      </c>
      <c r="C448">
        <v>2310328.033291715</v>
      </c>
    </row>
    <row r="449" spans="1:3">
      <c r="A449">
        <v>447</v>
      </c>
      <c r="B449">
        <v>12406366.05003659</v>
      </c>
      <c r="C449">
        <v>2310328.742597991</v>
      </c>
    </row>
    <row r="450" spans="1:3">
      <c r="A450">
        <v>448</v>
      </c>
      <c r="B450">
        <v>12406366.0500289</v>
      </c>
      <c r="C450">
        <v>2310327.150131339</v>
      </c>
    </row>
    <row r="451" spans="1:3">
      <c r="A451">
        <v>449</v>
      </c>
      <c r="B451">
        <v>12406366.05003875</v>
      </c>
      <c r="C451">
        <v>2310328.723432959</v>
      </c>
    </row>
    <row r="452" spans="1:3">
      <c r="A452">
        <v>450</v>
      </c>
      <c r="B452">
        <v>12406366.05002471</v>
      </c>
      <c r="C452">
        <v>2310327.80226948</v>
      </c>
    </row>
    <row r="453" spans="1:3">
      <c r="A453">
        <v>451</v>
      </c>
      <c r="B453">
        <v>12406366.05002865</v>
      </c>
      <c r="C453">
        <v>2310328.115321897</v>
      </c>
    </row>
    <row r="454" spans="1:3">
      <c r="A454">
        <v>452</v>
      </c>
      <c r="B454">
        <v>12406366.05002012</v>
      </c>
      <c r="C454">
        <v>2310327.61867809</v>
      </c>
    </row>
    <row r="455" spans="1:3">
      <c r="A455">
        <v>453</v>
      </c>
      <c r="B455">
        <v>12406366.05002269</v>
      </c>
      <c r="C455">
        <v>2310328.02945394</v>
      </c>
    </row>
    <row r="456" spans="1:3">
      <c r="A456">
        <v>454</v>
      </c>
      <c r="B456">
        <v>12406366.0500172</v>
      </c>
      <c r="C456">
        <v>2310328.780212767</v>
      </c>
    </row>
    <row r="457" spans="1:3">
      <c r="A457">
        <v>455</v>
      </c>
      <c r="B457">
        <v>12406366.05001701</v>
      </c>
      <c r="C457">
        <v>2310328.079020062</v>
      </c>
    </row>
    <row r="458" spans="1:3">
      <c r="A458">
        <v>456</v>
      </c>
      <c r="B458">
        <v>12406366.05001499</v>
      </c>
      <c r="C458">
        <v>2310326.941273528</v>
      </c>
    </row>
    <row r="459" spans="1:3">
      <c r="A459">
        <v>457</v>
      </c>
      <c r="B459">
        <v>12406366.0500133</v>
      </c>
      <c r="C459">
        <v>2310326.325848385</v>
      </c>
    </row>
    <row r="460" spans="1:3">
      <c r="A460">
        <v>458</v>
      </c>
      <c r="B460">
        <v>12406366.05001576</v>
      </c>
      <c r="C460">
        <v>2310326.335044188</v>
      </c>
    </row>
    <row r="461" spans="1:3">
      <c r="A461">
        <v>459</v>
      </c>
      <c r="B461">
        <v>12406366.05001569</v>
      </c>
      <c r="C461">
        <v>2310326.115997649</v>
      </c>
    </row>
    <row r="462" spans="1:3">
      <c r="A462">
        <v>460</v>
      </c>
      <c r="B462">
        <v>12406366.05001557</v>
      </c>
      <c r="C462">
        <v>2310326.248240603</v>
      </c>
    </row>
    <row r="463" spans="1:3">
      <c r="A463">
        <v>461</v>
      </c>
      <c r="B463">
        <v>12406366.05001608</v>
      </c>
      <c r="C463">
        <v>2310326.362021393</v>
      </c>
    </row>
    <row r="464" spans="1:3">
      <c r="A464">
        <v>462</v>
      </c>
      <c r="B464">
        <v>12406366.05001333</v>
      </c>
      <c r="C464">
        <v>2310326.120728481</v>
      </c>
    </row>
    <row r="465" spans="1:3">
      <c r="A465">
        <v>463</v>
      </c>
      <c r="B465">
        <v>12406366.05001396</v>
      </c>
      <c r="C465">
        <v>2310326.54865698</v>
      </c>
    </row>
    <row r="466" spans="1:3">
      <c r="A466">
        <v>464</v>
      </c>
      <c r="B466">
        <v>12406366.05001272</v>
      </c>
      <c r="C466">
        <v>2310325.718302846</v>
      </c>
    </row>
    <row r="467" spans="1:3">
      <c r="A467">
        <v>465</v>
      </c>
      <c r="B467">
        <v>12406366.05001318</v>
      </c>
      <c r="C467">
        <v>2310325.440165788</v>
      </c>
    </row>
    <row r="468" spans="1:3">
      <c r="A468">
        <v>466</v>
      </c>
      <c r="B468">
        <v>12406366.05001265</v>
      </c>
      <c r="C468">
        <v>2310325.754783698</v>
      </c>
    </row>
    <row r="469" spans="1:3">
      <c r="A469">
        <v>467</v>
      </c>
      <c r="B469">
        <v>12406366.05001237</v>
      </c>
      <c r="C469">
        <v>2310325.963141663</v>
      </c>
    </row>
    <row r="470" spans="1:3">
      <c r="A470">
        <v>468</v>
      </c>
      <c r="B470">
        <v>12406366.05001152</v>
      </c>
      <c r="C470">
        <v>2310326.152366661</v>
      </c>
    </row>
    <row r="471" spans="1:3">
      <c r="A471">
        <v>469</v>
      </c>
      <c r="B471">
        <v>12406366.05001095</v>
      </c>
      <c r="C471">
        <v>2310326.445703547</v>
      </c>
    </row>
    <row r="472" spans="1:3">
      <c r="A472">
        <v>470</v>
      </c>
      <c r="B472">
        <v>12406366.05001034</v>
      </c>
      <c r="C472">
        <v>2310326.475121049</v>
      </c>
    </row>
    <row r="473" spans="1:3">
      <c r="A473">
        <v>471</v>
      </c>
      <c r="B473">
        <v>12406366.05000991</v>
      </c>
      <c r="C473">
        <v>2310326.769737424</v>
      </c>
    </row>
    <row r="474" spans="1:3">
      <c r="A474">
        <v>472</v>
      </c>
      <c r="B474">
        <v>12406366.05000979</v>
      </c>
      <c r="C474">
        <v>2310327.00130803</v>
      </c>
    </row>
    <row r="475" spans="1:3">
      <c r="A475">
        <v>473</v>
      </c>
      <c r="B475">
        <v>12406366.05000998</v>
      </c>
      <c r="C475">
        <v>2310327.097929288</v>
      </c>
    </row>
    <row r="476" spans="1:3">
      <c r="A476">
        <v>474</v>
      </c>
      <c r="B476">
        <v>12406366.05000961</v>
      </c>
      <c r="C476">
        <v>2310327.744017358</v>
      </c>
    </row>
    <row r="477" spans="1:3">
      <c r="A477">
        <v>475</v>
      </c>
      <c r="B477">
        <v>12406366.05000949</v>
      </c>
      <c r="C477">
        <v>2310327.7423731</v>
      </c>
    </row>
    <row r="478" spans="1:3">
      <c r="A478">
        <v>476</v>
      </c>
      <c r="B478">
        <v>12406366.05001</v>
      </c>
      <c r="C478">
        <v>2310327.455260784</v>
      </c>
    </row>
    <row r="479" spans="1:3">
      <c r="A479">
        <v>477</v>
      </c>
      <c r="B479">
        <v>12406366.05000974</v>
      </c>
      <c r="C479">
        <v>2310327.612320603</v>
      </c>
    </row>
    <row r="480" spans="1:3">
      <c r="A480">
        <v>478</v>
      </c>
      <c r="B480">
        <v>12406366.05000965</v>
      </c>
      <c r="C480">
        <v>2310327.781600358</v>
      </c>
    </row>
    <row r="481" spans="1:3">
      <c r="A481">
        <v>479</v>
      </c>
      <c r="B481">
        <v>12406366.05000926</v>
      </c>
      <c r="C481">
        <v>2310327.621779093</v>
      </c>
    </row>
    <row r="482" spans="1:3">
      <c r="A482">
        <v>480</v>
      </c>
      <c r="B482">
        <v>12406366.0500099</v>
      </c>
      <c r="C482">
        <v>2310327.998004699</v>
      </c>
    </row>
    <row r="483" spans="1:3">
      <c r="A483">
        <v>481</v>
      </c>
      <c r="B483">
        <v>12406366.05000952</v>
      </c>
      <c r="C483">
        <v>2310327.676189132</v>
      </c>
    </row>
    <row r="484" spans="1:3">
      <c r="A484">
        <v>482</v>
      </c>
      <c r="B484">
        <v>12406366.05000972</v>
      </c>
      <c r="C484">
        <v>2310327.237592163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13485678.19710911</v>
      </c>
      <c r="C13">
        <v>3451921.996640903</v>
      </c>
    </row>
    <row r="14" spans="1:3">
      <c r="A14">
        <v>12</v>
      </c>
      <c r="B14">
        <v>12787783.18229153</v>
      </c>
      <c r="C14">
        <v>3451921.996640903</v>
      </c>
    </row>
    <row r="15" spans="1:3">
      <c r="A15">
        <v>13</v>
      </c>
      <c r="B15">
        <v>12289588.22378861</v>
      </c>
      <c r="C15">
        <v>3451921.996640903</v>
      </c>
    </row>
    <row r="16" spans="1:3">
      <c r="A16">
        <v>14</v>
      </c>
      <c r="B16">
        <v>12305863.30277815</v>
      </c>
      <c r="C16">
        <v>3451921.996640903</v>
      </c>
    </row>
    <row r="17" spans="1:3">
      <c r="A17">
        <v>15</v>
      </c>
      <c r="B17">
        <v>11976777.06344089</v>
      </c>
      <c r="C17">
        <v>3451921.996640903</v>
      </c>
    </row>
    <row r="18" spans="1:3">
      <c r="A18">
        <v>16</v>
      </c>
      <c r="B18">
        <v>12303672.80670117</v>
      </c>
      <c r="C18">
        <v>3451921.996640903</v>
      </c>
    </row>
    <row r="19" spans="1:3">
      <c r="A19">
        <v>17</v>
      </c>
      <c r="B19">
        <v>11962194.12624701</v>
      </c>
      <c r="C19">
        <v>3451921.996640903</v>
      </c>
    </row>
    <row r="20" spans="1:3">
      <c r="A20">
        <v>18</v>
      </c>
      <c r="B20">
        <v>12303826.65058461</v>
      </c>
      <c r="C20">
        <v>3451921.996640903</v>
      </c>
    </row>
    <row r="21" spans="1:3">
      <c r="A21">
        <v>19</v>
      </c>
      <c r="B21">
        <v>11956754.86332859</v>
      </c>
      <c r="C21">
        <v>3451921.996640903</v>
      </c>
    </row>
    <row r="22" spans="1:3">
      <c r="A22">
        <v>20</v>
      </c>
      <c r="B22">
        <v>11438789.53435538</v>
      </c>
      <c r="C22">
        <v>3451921.996640903</v>
      </c>
    </row>
    <row r="23" spans="1:3">
      <c r="A23">
        <v>21</v>
      </c>
      <c r="B23">
        <v>10253309.2233613</v>
      </c>
      <c r="C23">
        <v>3451921.996640903</v>
      </c>
    </row>
    <row r="24" spans="1:3">
      <c r="A24">
        <v>22</v>
      </c>
      <c r="B24">
        <v>9441327.81706167</v>
      </c>
      <c r="C24">
        <v>3451921.996640903</v>
      </c>
    </row>
    <row r="25" spans="1:3">
      <c r="A25">
        <v>23</v>
      </c>
      <c r="B25">
        <v>8928849.355291748</v>
      </c>
      <c r="C25">
        <v>3451921.996640903</v>
      </c>
    </row>
    <row r="26" spans="1:3">
      <c r="A26">
        <v>24</v>
      </c>
      <c r="B26">
        <v>8938459.837920951</v>
      </c>
      <c r="C26">
        <v>3451921.996640903</v>
      </c>
    </row>
    <row r="27" spans="1:3">
      <c r="A27">
        <v>25</v>
      </c>
      <c r="B27">
        <v>8945267.114390481</v>
      </c>
      <c r="C27">
        <v>3451921.996640903</v>
      </c>
    </row>
    <row r="28" spans="1:3">
      <c r="A28">
        <v>26</v>
      </c>
      <c r="B28">
        <v>8543428.400977088</v>
      </c>
      <c r="C28">
        <v>3451921.996640903</v>
      </c>
    </row>
    <row r="29" spans="1:3">
      <c r="A29">
        <v>27</v>
      </c>
      <c r="B29">
        <v>8492953.506421831</v>
      </c>
      <c r="C29">
        <v>3451921.996640903</v>
      </c>
    </row>
    <row r="30" spans="1:3">
      <c r="A30">
        <v>28</v>
      </c>
      <c r="B30">
        <v>8266829.720949084</v>
      </c>
      <c r="C30">
        <v>3451921.996640903</v>
      </c>
    </row>
    <row r="31" spans="1:3">
      <c r="A31">
        <v>29</v>
      </c>
      <c r="B31">
        <v>8075315.333716819</v>
      </c>
      <c r="C31">
        <v>3451921.996640903</v>
      </c>
    </row>
    <row r="32" spans="1:3">
      <c r="A32">
        <v>30</v>
      </c>
      <c r="B32">
        <v>7814821.056146035</v>
      </c>
      <c r="C32">
        <v>3451921.996640903</v>
      </c>
    </row>
    <row r="33" spans="1:3">
      <c r="A33">
        <v>31</v>
      </c>
      <c r="B33">
        <v>7407223.608984384</v>
      </c>
      <c r="C33">
        <v>3451921.996640903</v>
      </c>
    </row>
    <row r="34" spans="1:3">
      <c r="A34">
        <v>32</v>
      </c>
      <c r="B34">
        <v>7145992.133714124</v>
      </c>
      <c r="C34">
        <v>3451921.996640903</v>
      </c>
    </row>
    <row r="35" spans="1:3">
      <c r="A35">
        <v>33</v>
      </c>
      <c r="B35">
        <v>6935452.928337796</v>
      </c>
      <c r="C35">
        <v>3451921.996640903</v>
      </c>
    </row>
    <row r="36" spans="1:3">
      <c r="A36">
        <v>34</v>
      </c>
      <c r="B36">
        <v>6770202.006384314</v>
      </c>
      <c r="C36">
        <v>3451921.996640903</v>
      </c>
    </row>
    <row r="37" spans="1:3">
      <c r="A37">
        <v>35</v>
      </c>
      <c r="B37">
        <v>6783411.827058879</v>
      </c>
      <c r="C37">
        <v>3451921.996640903</v>
      </c>
    </row>
    <row r="38" spans="1:3">
      <c r="A38">
        <v>36</v>
      </c>
      <c r="B38">
        <v>6715367.796902304</v>
      </c>
      <c r="C38">
        <v>3451921.996640903</v>
      </c>
    </row>
    <row r="39" spans="1:3">
      <c r="A39">
        <v>37</v>
      </c>
      <c r="B39">
        <v>6752003.949068211</v>
      </c>
      <c r="C39">
        <v>3451921.996640903</v>
      </c>
    </row>
    <row r="40" spans="1:3">
      <c r="A40">
        <v>38</v>
      </c>
      <c r="B40">
        <v>6752147.458155245</v>
      </c>
      <c r="C40">
        <v>3451921.996640903</v>
      </c>
    </row>
    <row r="41" spans="1:3">
      <c r="A41">
        <v>39</v>
      </c>
      <c r="B41">
        <v>6538433.055849324</v>
      </c>
      <c r="C41">
        <v>3451921.996640903</v>
      </c>
    </row>
    <row r="42" spans="1:3">
      <c r="A42">
        <v>40</v>
      </c>
      <c r="B42">
        <v>6327597.023927277</v>
      </c>
      <c r="C42">
        <v>3451921.996640903</v>
      </c>
    </row>
    <row r="43" spans="1:3">
      <c r="A43">
        <v>41</v>
      </c>
      <c r="B43">
        <v>6184426.148822897</v>
      </c>
      <c r="C43">
        <v>3451921.996640903</v>
      </c>
    </row>
    <row r="44" spans="1:3">
      <c r="A44">
        <v>42</v>
      </c>
      <c r="B44">
        <v>6026937.952409076</v>
      </c>
      <c r="C44">
        <v>3451921.996640903</v>
      </c>
    </row>
    <row r="45" spans="1:3">
      <c r="A45">
        <v>43</v>
      </c>
      <c r="B45">
        <v>5871129.675356036</v>
      </c>
      <c r="C45">
        <v>3451921.996640903</v>
      </c>
    </row>
    <row r="46" spans="1:3">
      <c r="A46">
        <v>44</v>
      </c>
      <c r="B46">
        <v>5821346.874404522</v>
      </c>
      <c r="C46">
        <v>3451921.996640903</v>
      </c>
    </row>
    <row r="47" spans="1:3">
      <c r="A47">
        <v>45</v>
      </c>
      <c r="B47">
        <v>5812171.138850042</v>
      </c>
      <c r="C47">
        <v>3451921.996640903</v>
      </c>
    </row>
    <row r="48" spans="1:3">
      <c r="A48">
        <v>46</v>
      </c>
      <c r="B48">
        <v>5786673.339502885</v>
      </c>
      <c r="C48">
        <v>3451921.996640903</v>
      </c>
    </row>
    <row r="49" spans="1:3">
      <c r="A49">
        <v>47</v>
      </c>
      <c r="B49">
        <v>5798976.515784965</v>
      </c>
      <c r="C49">
        <v>3451921.996640903</v>
      </c>
    </row>
    <row r="50" spans="1:3">
      <c r="A50">
        <v>48</v>
      </c>
      <c r="B50">
        <v>5672717.678236266</v>
      </c>
      <c r="C50">
        <v>3451921.996640903</v>
      </c>
    </row>
    <row r="51" spans="1:3">
      <c r="A51">
        <v>49</v>
      </c>
      <c r="B51">
        <v>5574382.48143998</v>
      </c>
      <c r="C51">
        <v>3451921.996640903</v>
      </c>
    </row>
    <row r="52" spans="1:3">
      <c r="A52">
        <v>50</v>
      </c>
      <c r="B52">
        <v>5491391.321358365</v>
      </c>
      <c r="C52">
        <v>3451921.996640903</v>
      </c>
    </row>
    <row r="53" spans="1:3">
      <c r="A53">
        <v>51</v>
      </c>
      <c r="B53">
        <v>5376376.705110287</v>
      </c>
      <c r="C53">
        <v>3451921.996640903</v>
      </c>
    </row>
    <row r="54" spans="1:3">
      <c r="A54">
        <v>52</v>
      </c>
      <c r="B54">
        <v>5290582.454031909</v>
      </c>
      <c r="C54">
        <v>3451921.996640903</v>
      </c>
    </row>
    <row r="55" spans="1:3">
      <c r="A55">
        <v>53</v>
      </c>
      <c r="B55">
        <v>5208283.214316647</v>
      </c>
      <c r="C55">
        <v>3451921.996640903</v>
      </c>
    </row>
    <row r="56" spans="1:3">
      <c r="A56">
        <v>54</v>
      </c>
      <c r="B56">
        <v>5201225.461056384</v>
      </c>
      <c r="C56">
        <v>3451921.996640903</v>
      </c>
    </row>
    <row r="57" spans="1:3">
      <c r="A57">
        <v>55</v>
      </c>
      <c r="B57">
        <v>5149313.225615748</v>
      </c>
      <c r="C57">
        <v>3451921.996640903</v>
      </c>
    </row>
    <row r="58" spans="1:3">
      <c r="A58">
        <v>56</v>
      </c>
      <c r="B58">
        <v>5079068.360382771</v>
      </c>
      <c r="C58">
        <v>3451921.996640903</v>
      </c>
    </row>
    <row r="59" spans="1:3">
      <c r="A59">
        <v>57</v>
      </c>
      <c r="B59">
        <v>5056499.632545234</v>
      </c>
      <c r="C59">
        <v>3451921.996640903</v>
      </c>
    </row>
    <row r="60" spans="1:3">
      <c r="A60">
        <v>58</v>
      </c>
      <c r="B60">
        <v>5063423.97872999</v>
      </c>
      <c r="C60">
        <v>3451921.996640903</v>
      </c>
    </row>
    <row r="61" spans="1:3">
      <c r="A61">
        <v>59</v>
      </c>
      <c r="B61">
        <v>4991791.285721228</v>
      </c>
      <c r="C61">
        <v>3451921.996640903</v>
      </c>
    </row>
    <row r="62" spans="1:3">
      <c r="A62">
        <v>60</v>
      </c>
      <c r="B62">
        <v>4919732.884555487</v>
      </c>
      <c r="C62">
        <v>3451921.996640903</v>
      </c>
    </row>
    <row r="63" spans="1:3">
      <c r="A63">
        <v>61</v>
      </c>
      <c r="B63">
        <v>4873792.207252674</v>
      </c>
      <c r="C63">
        <v>3451921.996640903</v>
      </c>
    </row>
    <row r="64" spans="1:3">
      <c r="A64">
        <v>62</v>
      </c>
      <c r="B64">
        <v>4819648.846255608</v>
      </c>
      <c r="C64">
        <v>3451921.996640903</v>
      </c>
    </row>
    <row r="65" spans="1:3">
      <c r="A65">
        <v>63</v>
      </c>
      <c r="B65">
        <v>4755965.336916387</v>
      </c>
      <c r="C65">
        <v>3451921.996640903</v>
      </c>
    </row>
    <row r="66" spans="1:3">
      <c r="A66">
        <v>64</v>
      </c>
      <c r="B66">
        <v>4722334.574113697</v>
      </c>
      <c r="C66">
        <v>3451921.996640903</v>
      </c>
    </row>
    <row r="67" spans="1:3">
      <c r="A67">
        <v>65</v>
      </c>
      <c r="B67">
        <v>4677833.0768599</v>
      </c>
      <c r="C67">
        <v>3451921.996640903</v>
      </c>
    </row>
    <row r="68" spans="1:3">
      <c r="A68">
        <v>66</v>
      </c>
      <c r="B68">
        <v>4646130.41725648</v>
      </c>
      <c r="C68">
        <v>3451921.996640903</v>
      </c>
    </row>
    <row r="69" spans="1:3">
      <c r="A69">
        <v>67</v>
      </c>
      <c r="B69">
        <v>4627964.049366818</v>
      </c>
      <c r="C69">
        <v>3451921.996640903</v>
      </c>
    </row>
    <row r="70" spans="1:3">
      <c r="A70">
        <v>68</v>
      </c>
      <c r="B70">
        <v>4612608.418392128</v>
      </c>
      <c r="C70">
        <v>3451921.996640903</v>
      </c>
    </row>
    <row r="71" spans="1:3">
      <c r="A71">
        <v>69</v>
      </c>
      <c r="B71">
        <v>4604103.913641131</v>
      </c>
      <c r="C71">
        <v>3451921.996640903</v>
      </c>
    </row>
    <row r="72" spans="1:3">
      <c r="A72">
        <v>70</v>
      </c>
      <c r="B72">
        <v>4556576.100971032</v>
      </c>
      <c r="C72">
        <v>3451921.996640903</v>
      </c>
    </row>
    <row r="73" spans="1:3">
      <c r="A73">
        <v>71</v>
      </c>
      <c r="B73">
        <v>4509240.176048679</v>
      </c>
      <c r="C73">
        <v>3451921.996640903</v>
      </c>
    </row>
    <row r="74" spans="1:3">
      <c r="A74">
        <v>72</v>
      </c>
      <c r="B74">
        <v>4472152.310807199</v>
      </c>
      <c r="C74">
        <v>3451921.996640903</v>
      </c>
    </row>
    <row r="75" spans="1:3">
      <c r="A75">
        <v>73</v>
      </c>
      <c r="B75">
        <v>4432790.438432936</v>
      </c>
      <c r="C75">
        <v>3451921.996640903</v>
      </c>
    </row>
    <row r="76" spans="1:3">
      <c r="A76">
        <v>74</v>
      </c>
      <c r="B76">
        <v>4400105.915982522</v>
      </c>
      <c r="C76">
        <v>3451921.996640903</v>
      </c>
    </row>
    <row r="77" spans="1:3">
      <c r="A77">
        <v>75</v>
      </c>
      <c r="B77">
        <v>4366165.999715816</v>
      </c>
      <c r="C77">
        <v>3451921.996640903</v>
      </c>
    </row>
    <row r="78" spans="1:3">
      <c r="A78">
        <v>76</v>
      </c>
      <c r="B78">
        <v>4352052.83918452</v>
      </c>
      <c r="C78">
        <v>3451921.996640903</v>
      </c>
    </row>
    <row r="79" spans="1:3">
      <c r="A79">
        <v>77</v>
      </c>
      <c r="B79">
        <v>4321297.693069798</v>
      </c>
      <c r="C79">
        <v>3451921.996640903</v>
      </c>
    </row>
    <row r="80" spans="1:3">
      <c r="A80">
        <v>78</v>
      </c>
      <c r="B80">
        <v>4286899.504392601</v>
      </c>
      <c r="C80">
        <v>3451921.996640903</v>
      </c>
    </row>
    <row r="81" spans="1:3">
      <c r="A81">
        <v>79</v>
      </c>
      <c r="B81">
        <v>4273512.816070314</v>
      </c>
      <c r="C81">
        <v>3451921.996640903</v>
      </c>
    </row>
    <row r="82" spans="1:3">
      <c r="A82">
        <v>80</v>
      </c>
      <c r="B82">
        <v>4247140.425271006</v>
      </c>
      <c r="C82">
        <v>3451921.996640903</v>
      </c>
    </row>
    <row r="83" spans="1:3">
      <c r="A83">
        <v>81</v>
      </c>
      <c r="B83">
        <v>4221621.899203525</v>
      </c>
      <c r="C83">
        <v>3451921.996640903</v>
      </c>
    </row>
    <row r="84" spans="1:3">
      <c r="A84">
        <v>82</v>
      </c>
      <c r="B84">
        <v>4199791.759262167</v>
      </c>
      <c r="C84">
        <v>3451921.996640903</v>
      </c>
    </row>
    <row r="85" spans="1:3">
      <c r="A85">
        <v>83</v>
      </c>
      <c r="B85">
        <v>4168505.021477788</v>
      </c>
      <c r="C85">
        <v>3451921.996640903</v>
      </c>
    </row>
    <row r="86" spans="1:3">
      <c r="A86">
        <v>84</v>
      </c>
      <c r="B86">
        <v>4152041.197379441</v>
      </c>
      <c r="C86">
        <v>3451921.996640903</v>
      </c>
    </row>
    <row r="87" spans="1:3">
      <c r="A87">
        <v>85</v>
      </c>
      <c r="B87">
        <v>4128970.428169906</v>
      </c>
      <c r="C87">
        <v>3451921.996640903</v>
      </c>
    </row>
    <row r="88" spans="1:3">
      <c r="A88">
        <v>86</v>
      </c>
      <c r="B88">
        <v>4101591.189595788</v>
      </c>
      <c r="C88">
        <v>3451921.996640903</v>
      </c>
    </row>
    <row r="89" spans="1:3">
      <c r="A89">
        <v>87</v>
      </c>
      <c r="B89">
        <v>4080088.937528805</v>
      </c>
      <c r="C89">
        <v>3451921.996640903</v>
      </c>
    </row>
    <row r="90" spans="1:3">
      <c r="A90">
        <v>88</v>
      </c>
      <c r="B90">
        <v>4065350.871787086</v>
      </c>
      <c r="C90">
        <v>3451921.996640903</v>
      </c>
    </row>
    <row r="91" spans="1:3">
      <c r="A91">
        <v>89</v>
      </c>
      <c r="B91">
        <v>4055208.822370418</v>
      </c>
      <c r="C91">
        <v>3451921.996640903</v>
      </c>
    </row>
    <row r="92" spans="1:3">
      <c r="A92">
        <v>90</v>
      </c>
      <c r="B92">
        <v>4040235.96378907</v>
      </c>
      <c r="C92">
        <v>3451921.996640903</v>
      </c>
    </row>
    <row r="93" spans="1:3">
      <c r="A93">
        <v>91</v>
      </c>
      <c r="B93">
        <v>4014341.510167798</v>
      </c>
      <c r="C93">
        <v>3451921.996640903</v>
      </c>
    </row>
    <row r="94" spans="1:3">
      <c r="A94">
        <v>92</v>
      </c>
      <c r="B94">
        <v>3999001.756487624</v>
      </c>
      <c r="C94">
        <v>3451921.996640903</v>
      </c>
    </row>
    <row r="95" spans="1:3">
      <c r="A95">
        <v>93</v>
      </c>
      <c r="B95">
        <v>3980502.339893959</v>
      </c>
      <c r="C95">
        <v>3451921.996640903</v>
      </c>
    </row>
    <row r="96" spans="1:3">
      <c r="A96">
        <v>94</v>
      </c>
      <c r="B96">
        <v>3962305.21639501</v>
      </c>
      <c r="C96">
        <v>3451921.996640903</v>
      </c>
    </row>
    <row r="97" spans="1:3">
      <c r="A97">
        <v>95</v>
      </c>
      <c r="B97">
        <v>3942150.915897714</v>
      </c>
      <c r="C97">
        <v>3451921.996640903</v>
      </c>
    </row>
    <row r="98" spans="1:3">
      <c r="A98">
        <v>96</v>
      </c>
      <c r="B98">
        <v>3930492.774954597</v>
      </c>
      <c r="C98">
        <v>3451921.996640903</v>
      </c>
    </row>
    <row r="99" spans="1:3">
      <c r="A99">
        <v>97</v>
      </c>
      <c r="B99">
        <v>3911849.887087794</v>
      </c>
      <c r="C99">
        <v>3451921.996640903</v>
      </c>
    </row>
    <row r="100" spans="1:3">
      <c r="A100">
        <v>98</v>
      </c>
      <c r="B100">
        <v>3891671.209713035</v>
      </c>
      <c r="C100">
        <v>3451921.996640903</v>
      </c>
    </row>
    <row r="101" spans="1:3">
      <c r="A101">
        <v>99</v>
      </c>
      <c r="B101">
        <v>3885492.602288554</v>
      </c>
      <c r="C101">
        <v>3451921.996640903</v>
      </c>
    </row>
    <row r="102" spans="1:3">
      <c r="A102">
        <v>100</v>
      </c>
      <c r="B102">
        <v>3876234.525701487</v>
      </c>
      <c r="C102">
        <v>3451921.996640903</v>
      </c>
    </row>
    <row r="103" spans="1:3">
      <c r="A103">
        <v>101</v>
      </c>
      <c r="B103">
        <v>3859538.778363806</v>
      </c>
      <c r="C103">
        <v>3451921.996640903</v>
      </c>
    </row>
    <row r="104" spans="1:3">
      <c r="A104">
        <v>102</v>
      </c>
      <c r="B104">
        <v>3845097.74168807</v>
      </c>
      <c r="C104">
        <v>3451921.996640903</v>
      </c>
    </row>
    <row r="105" spans="1:3">
      <c r="A105">
        <v>103</v>
      </c>
      <c r="B105">
        <v>3828043.987309015</v>
      </c>
      <c r="C105">
        <v>3451921.996640903</v>
      </c>
    </row>
    <row r="106" spans="1:3">
      <c r="A106">
        <v>104</v>
      </c>
      <c r="B106">
        <v>3817598.856854249</v>
      </c>
      <c r="C106">
        <v>3451921.996640903</v>
      </c>
    </row>
    <row r="107" spans="1:3">
      <c r="A107">
        <v>105</v>
      </c>
      <c r="B107">
        <v>3803483.30012672</v>
      </c>
      <c r="C107">
        <v>3451921.996640903</v>
      </c>
    </row>
    <row r="108" spans="1:3">
      <c r="A108">
        <v>106</v>
      </c>
      <c r="B108">
        <v>3786300.892847273</v>
      </c>
      <c r="C108">
        <v>3451921.996640903</v>
      </c>
    </row>
    <row r="109" spans="1:3">
      <c r="A109">
        <v>107</v>
      </c>
      <c r="B109">
        <v>3771898.83887812</v>
      </c>
      <c r="C109">
        <v>3451921.996640903</v>
      </c>
    </row>
    <row r="110" spans="1:3">
      <c r="A110">
        <v>108</v>
      </c>
      <c r="B110">
        <v>3760969.218798014</v>
      </c>
      <c r="C110">
        <v>3451921.996640903</v>
      </c>
    </row>
    <row r="111" spans="1:3">
      <c r="A111">
        <v>109</v>
      </c>
      <c r="B111">
        <v>3747902.921253012</v>
      </c>
      <c r="C111">
        <v>3451921.996640903</v>
      </c>
    </row>
    <row r="112" spans="1:3">
      <c r="A112">
        <v>110</v>
      </c>
      <c r="B112">
        <v>3740227.933318803</v>
      </c>
      <c r="C112">
        <v>3451921.996640903</v>
      </c>
    </row>
    <row r="113" spans="1:3">
      <c r="A113">
        <v>111</v>
      </c>
      <c r="B113">
        <v>3725492.260519859</v>
      </c>
      <c r="C113">
        <v>3451921.996640903</v>
      </c>
    </row>
    <row r="114" spans="1:3">
      <c r="A114">
        <v>112</v>
      </c>
      <c r="B114">
        <v>3716938.212122959</v>
      </c>
      <c r="C114">
        <v>3451921.996640903</v>
      </c>
    </row>
    <row r="115" spans="1:3">
      <c r="A115">
        <v>113</v>
      </c>
      <c r="B115">
        <v>3709206.846108976</v>
      </c>
      <c r="C115">
        <v>3451921.996640903</v>
      </c>
    </row>
    <row r="116" spans="1:3">
      <c r="A116">
        <v>114</v>
      </c>
      <c r="B116">
        <v>3695850.731092922</v>
      </c>
      <c r="C116">
        <v>3451921.996640903</v>
      </c>
    </row>
    <row r="117" spans="1:3">
      <c r="A117">
        <v>115</v>
      </c>
      <c r="B117">
        <v>3682807.599624594</v>
      </c>
      <c r="C117">
        <v>3451921.996640903</v>
      </c>
    </row>
    <row r="118" spans="1:3">
      <c r="A118">
        <v>116</v>
      </c>
      <c r="B118">
        <v>3674759.985587027</v>
      </c>
      <c r="C118">
        <v>3451921.996640903</v>
      </c>
    </row>
    <row r="119" spans="1:3">
      <c r="A119">
        <v>117</v>
      </c>
      <c r="B119">
        <v>3662534.296560871</v>
      </c>
      <c r="C119">
        <v>3451921.996640903</v>
      </c>
    </row>
    <row r="120" spans="1:3">
      <c r="A120">
        <v>118</v>
      </c>
      <c r="B120">
        <v>3649067.798831327</v>
      </c>
      <c r="C120">
        <v>3451921.996640903</v>
      </c>
    </row>
    <row r="121" spans="1:3">
      <c r="A121">
        <v>119</v>
      </c>
      <c r="B121">
        <v>3643549.088521298</v>
      </c>
      <c r="C121">
        <v>3451921.996640903</v>
      </c>
    </row>
    <row r="122" spans="1:3">
      <c r="A122">
        <v>120</v>
      </c>
      <c r="B122">
        <v>3636698.467222497</v>
      </c>
      <c r="C122">
        <v>3451921.996640903</v>
      </c>
    </row>
    <row r="123" spans="1:3">
      <c r="A123">
        <v>121</v>
      </c>
      <c r="B123">
        <v>3625631.3947795</v>
      </c>
      <c r="C123">
        <v>3451921.996640903</v>
      </c>
    </row>
    <row r="124" spans="1:3">
      <c r="A124">
        <v>122</v>
      </c>
      <c r="B124">
        <v>3619746.483396334</v>
      </c>
      <c r="C124">
        <v>3451921.996640903</v>
      </c>
    </row>
    <row r="125" spans="1:3">
      <c r="A125">
        <v>123</v>
      </c>
      <c r="B125">
        <v>3609791.703867928</v>
      </c>
      <c r="C125">
        <v>3451921.996640903</v>
      </c>
    </row>
    <row r="126" spans="1:3">
      <c r="A126">
        <v>124</v>
      </c>
      <c r="B126">
        <v>3598711.384130151</v>
      </c>
      <c r="C126">
        <v>3451921.996640903</v>
      </c>
    </row>
    <row r="127" spans="1:3">
      <c r="A127">
        <v>125</v>
      </c>
      <c r="B127">
        <v>3589579.279777251</v>
      </c>
      <c r="C127">
        <v>3451921.996640903</v>
      </c>
    </row>
    <row r="128" spans="1:3">
      <c r="A128">
        <v>126</v>
      </c>
      <c r="B128">
        <v>3578234.711286405</v>
      </c>
      <c r="C128">
        <v>3451921.996640903</v>
      </c>
    </row>
    <row r="129" spans="1:3">
      <c r="A129">
        <v>127</v>
      </c>
      <c r="B129">
        <v>3568303.053748593</v>
      </c>
      <c r="C129">
        <v>3451921.996640903</v>
      </c>
    </row>
    <row r="130" spans="1:3">
      <c r="A130">
        <v>128</v>
      </c>
      <c r="B130">
        <v>3560267.916792057</v>
      </c>
      <c r="C130">
        <v>3451921.996640903</v>
      </c>
    </row>
    <row r="131" spans="1:3">
      <c r="A131">
        <v>129</v>
      </c>
      <c r="B131">
        <v>3551074.056142759</v>
      </c>
      <c r="C131">
        <v>3451921.996640903</v>
      </c>
    </row>
    <row r="132" spans="1:3">
      <c r="A132">
        <v>130</v>
      </c>
      <c r="B132">
        <v>3541574.07539302</v>
      </c>
      <c r="C132">
        <v>3451921.996640903</v>
      </c>
    </row>
    <row r="133" spans="1:3">
      <c r="A133">
        <v>131</v>
      </c>
      <c r="B133">
        <v>3532175.779899942</v>
      </c>
      <c r="C133">
        <v>3451921.996640903</v>
      </c>
    </row>
    <row r="134" spans="1:3">
      <c r="A134">
        <v>132</v>
      </c>
      <c r="B134">
        <v>3526478.832434393</v>
      </c>
      <c r="C134">
        <v>3451921.996640903</v>
      </c>
    </row>
    <row r="135" spans="1:3">
      <c r="A135">
        <v>133</v>
      </c>
      <c r="B135">
        <v>3518786.334642432</v>
      </c>
      <c r="C135">
        <v>3451921.996640903</v>
      </c>
    </row>
    <row r="136" spans="1:3">
      <c r="A136">
        <v>134</v>
      </c>
      <c r="B136">
        <v>3510424.00801344</v>
      </c>
      <c r="C136">
        <v>3451921.996640903</v>
      </c>
    </row>
    <row r="137" spans="1:3">
      <c r="A137">
        <v>135</v>
      </c>
      <c r="B137">
        <v>3501393.586456828</v>
      </c>
      <c r="C137">
        <v>3451921.996640903</v>
      </c>
    </row>
    <row r="138" spans="1:3">
      <c r="A138">
        <v>136</v>
      </c>
      <c r="B138">
        <v>3495842.847316144</v>
      </c>
      <c r="C138">
        <v>3451921.996640903</v>
      </c>
    </row>
    <row r="139" spans="1:3">
      <c r="A139">
        <v>137</v>
      </c>
      <c r="B139">
        <v>3487368.764756441</v>
      </c>
      <c r="C139">
        <v>3451921.996640903</v>
      </c>
    </row>
    <row r="140" spans="1:3">
      <c r="A140">
        <v>138</v>
      </c>
      <c r="B140">
        <v>3477812.712357665</v>
      </c>
      <c r="C140">
        <v>3451921.996640903</v>
      </c>
    </row>
    <row r="141" spans="1:3">
      <c r="A141">
        <v>139</v>
      </c>
      <c r="B141">
        <v>3470242.320586219</v>
      </c>
      <c r="C141">
        <v>3451921.996640903</v>
      </c>
    </row>
    <row r="142" spans="1:3">
      <c r="A142">
        <v>140</v>
      </c>
      <c r="B142">
        <v>3464948.145830357</v>
      </c>
      <c r="C142">
        <v>3451921.996640903</v>
      </c>
    </row>
    <row r="143" spans="1:3">
      <c r="A143">
        <v>141</v>
      </c>
      <c r="B143">
        <v>3456981.092707451</v>
      </c>
      <c r="C143">
        <v>3451921.996640903</v>
      </c>
    </row>
    <row r="144" spans="1:3">
      <c r="A144">
        <v>142</v>
      </c>
      <c r="B144">
        <v>3449356.777950388</v>
      </c>
      <c r="C144">
        <v>3451921.996640903</v>
      </c>
    </row>
    <row r="145" spans="1:3">
      <c r="A145">
        <v>143</v>
      </c>
      <c r="B145">
        <v>3444469.240676892</v>
      </c>
      <c r="C145">
        <v>3451921.996640903</v>
      </c>
    </row>
    <row r="146" spans="1:3">
      <c r="A146">
        <v>144</v>
      </c>
      <c r="B146">
        <v>3436949.863086732</v>
      </c>
      <c r="C146">
        <v>3451921.996640903</v>
      </c>
    </row>
    <row r="147" spans="1:3">
      <c r="A147">
        <v>145</v>
      </c>
      <c r="B147">
        <v>3430449.836975304</v>
      </c>
      <c r="C147">
        <v>3451921.996640903</v>
      </c>
    </row>
    <row r="148" spans="1:3">
      <c r="A148">
        <v>146</v>
      </c>
      <c r="B148">
        <v>3422520.47830386</v>
      </c>
      <c r="C148">
        <v>3451921.996640903</v>
      </c>
    </row>
    <row r="149" spans="1:3">
      <c r="A149">
        <v>147</v>
      </c>
      <c r="B149">
        <v>3415411.026894526</v>
      </c>
      <c r="C149">
        <v>3451921.996640903</v>
      </c>
    </row>
    <row r="150" spans="1:3">
      <c r="A150">
        <v>148</v>
      </c>
      <c r="B150">
        <v>3409579.219628335</v>
      </c>
      <c r="C150">
        <v>3451921.996640903</v>
      </c>
    </row>
    <row r="151" spans="1:3">
      <c r="A151">
        <v>149</v>
      </c>
      <c r="B151">
        <v>3402711.73371476</v>
      </c>
      <c r="C151">
        <v>3451921.996640903</v>
      </c>
    </row>
    <row r="152" spans="1:3">
      <c r="A152">
        <v>150</v>
      </c>
      <c r="B152">
        <v>3395603.414547739</v>
      </c>
      <c r="C152">
        <v>3451921.996640903</v>
      </c>
    </row>
    <row r="153" spans="1:3">
      <c r="A153">
        <v>151</v>
      </c>
      <c r="B153">
        <v>3388558.974077408</v>
      </c>
      <c r="C153">
        <v>3451921.996640903</v>
      </c>
    </row>
    <row r="154" spans="1:3">
      <c r="A154">
        <v>152</v>
      </c>
      <c r="B154">
        <v>3382936.644047699</v>
      </c>
      <c r="C154">
        <v>3451921.996640903</v>
      </c>
    </row>
    <row r="155" spans="1:3">
      <c r="A155">
        <v>153</v>
      </c>
      <c r="B155">
        <v>3378182.286213285</v>
      </c>
      <c r="C155">
        <v>3451921.996640903</v>
      </c>
    </row>
    <row r="156" spans="1:3">
      <c r="A156">
        <v>154</v>
      </c>
      <c r="B156">
        <v>3371666.447569021</v>
      </c>
      <c r="C156">
        <v>3451921.996640903</v>
      </c>
    </row>
    <row r="157" spans="1:3">
      <c r="A157">
        <v>155</v>
      </c>
      <c r="B157">
        <v>3365082.608777072</v>
      </c>
      <c r="C157">
        <v>3451921.996640903</v>
      </c>
    </row>
    <row r="158" spans="1:3">
      <c r="A158">
        <v>156</v>
      </c>
      <c r="B158">
        <v>3361049.800055052</v>
      </c>
      <c r="C158">
        <v>3451921.996640903</v>
      </c>
    </row>
    <row r="159" spans="1:3">
      <c r="A159">
        <v>157</v>
      </c>
      <c r="B159">
        <v>3354955.439771082</v>
      </c>
      <c r="C159">
        <v>3451921.996640903</v>
      </c>
    </row>
    <row r="160" spans="1:3">
      <c r="A160">
        <v>158</v>
      </c>
      <c r="B160">
        <v>3347970.392422802</v>
      </c>
      <c r="C160">
        <v>3451921.996640903</v>
      </c>
    </row>
    <row r="161" spans="1:3">
      <c r="A161">
        <v>159</v>
      </c>
      <c r="B161">
        <v>3342243.578837503</v>
      </c>
      <c r="C161">
        <v>3451921.996640903</v>
      </c>
    </row>
    <row r="162" spans="1:3">
      <c r="A162">
        <v>160</v>
      </c>
      <c r="B162">
        <v>3338182.847115551</v>
      </c>
      <c r="C162">
        <v>3451921.996640903</v>
      </c>
    </row>
    <row r="163" spans="1:3">
      <c r="A163">
        <v>161</v>
      </c>
      <c r="B163">
        <v>3332217.019140136</v>
      </c>
      <c r="C163">
        <v>3451921.996640903</v>
      </c>
    </row>
    <row r="164" spans="1:3">
      <c r="A164">
        <v>162</v>
      </c>
      <c r="B164">
        <v>3327439.000201555</v>
      </c>
      <c r="C164">
        <v>3451921.996640903</v>
      </c>
    </row>
    <row r="165" spans="1:3">
      <c r="A165">
        <v>163</v>
      </c>
      <c r="B165">
        <v>3321477.186842803</v>
      </c>
      <c r="C165">
        <v>3451921.996640903</v>
      </c>
    </row>
    <row r="166" spans="1:3">
      <c r="A166">
        <v>164</v>
      </c>
      <c r="B166">
        <v>3315883.104143455</v>
      </c>
      <c r="C166">
        <v>3451921.996640903</v>
      </c>
    </row>
    <row r="167" spans="1:3">
      <c r="A167">
        <v>165</v>
      </c>
      <c r="B167">
        <v>3310856.111933883</v>
      </c>
      <c r="C167">
        <v>3451921.996640903</v>
      </c>
    </row>
    <row r="168" spans="1:3">
      <c r="A168">
        <v>166</v>
      </c>
      <c r="B168">
        <v>3304920.697805238</v>
      </c>
      <c r="C168">
        <v>3451921.996640903</v>
      </c>
    </row>
    <row r="169" spans="1:3">
      <c r="A169">
        <v>167</v>
      </c>
      <c r="B169">
        <v>3299510.089305267</v>
      </c>
      <c r="C169">
        <v>3451921.996640903</v>
      </c>
    </row>
    <row r="170" spans="1:3">
      <c r="A170">
        <v>168</v>
      </c>
      <c r="B170">
        <v>3295042.250513152</v>
      </c>
      <c r="C170">
        <v>3451921.996640903</v>
      </c>
    </row>
    <row r="171" spans="1:3">
      <c r="A171">
        <v>169</v>
      </c>
      <c r="B171">
        <v>3289870.916866307</v>
      </c>
      <c r="C171">
        <v>3451921.996640903</v>
      </c>
    </row>
    <row r="172" spans="1:3">
      <c r="A172">
        <v>170</v>
      </c>
      <c r="B172">
        <v>3284531.630238629</v>
      </c>
      <c r="C172">
        <v>3451921.996640903</v>
      </c>
    </row>
    <row r="173" spans="1:3">
      <c r="A173">
        <v>171</v>
      </c>
      <c r="B173">
        <v>3279071.588622855</v>
      </c>
      <c r="C173">
        <v>3451921.996640903</v>
      </c>
    </row>
    <row r="174" spans="1:3">
      <c r="A174">
        <v>172</v>
      </c>
      <c r="B174">
        <v>3274471.326030721</v>
      </c>
      <c r="C174">
        <v>3451921.996640903</v>
      </c>
    </row>
    <row r="175" spans="1:3">
      <c r="A175">
        <v>173</v>
      </c>
      <c r="B175">
        <v>3270487.844788006</v>
      </c>
      <c r="C175">
        <v>3451921.996640903</v>
      </c>
    </row>
    <row r="176" spans="1:3">
      <c r="A176">
        <v>174</v>
      </c>
      <c r="B176">
        <v>3265371.116596214</v>
      </c>
      <c r="C176">
        <v>3451921.996640903</v>
      </c>
    </row>
    <row r="177" spans="1:3">
      <c r="A177">
        <v>175</v>
      </c>
      <c r="B177">
        <v>3260201.466547564</v>
      </c>
      <c r="C177">
        <v>3451921.996640903</v>
      </c>
    </row>
    <row r="178" spans="1:3">
      <c r="A178">
        <v>176</v>
      </c>
      <c r="B178">
        <v>3256909.266500824</v>
      </c>
      <c r="C178">
        <v>3451921.996640903</v>
      </c>
    </row>
    <row r="179" spans="1:3">
      <c r="A179">
        <v>177</v>
      </c>
      <c r="B179">
        <v>3252162.837372944</v>
      </c>
      <c r="C179">
        <v>3451921.996640903</v>
      </c>
    </row>
    <row r="180" spans="1:3">
      <c r="A180">
        <v>178</v>
      </c>
      <c r="B180">
        <v>3246738.157023872</v>
      </c>
      <c r="C180">
        <v>3451921.996640903</v>
      </c>
    </row>
    <row r="181" spans="1:3">
      <c r="A181">
        <v>179</v>
      </c>
      <c r="B181">
        <v>3242172.435684906</v>
      </c>
      <c r="C181">
        <v>3451921.996640903</v>
      </c>
    </row>
    <row r="182" spans="1:3">
      <c r="A182">
        <v>180</v>
      </c>
      <c r="B182">
        <v>3238907.645490904</v>
      </c>
      <c r="C182">
        <v>3451921.996640903</v>
      </c>
    </row>
    <row r="183" spans="1:3">
      <c r="A183">
        <v>181</v>
      </c>
      <c r="B183">
        <v>3234173.496371994</v>
      </c>
      <c r="C183">
        <v>3451921.996640903</v>
      </c>
    </row>
    <row r="184" spans="1:3">
      <c r="A184">
        <v>182</v>
      </c>
      <c r="B184">
        <v>3230300.42455511</v>
      </c>
      <c r="C184">
        <v>3451921.996640903</v>
      </c>
    </row>
    <row r="185" spans="1:3">
      <c r="A185">
        <v>183</v>
      </c>
      <c r="B185">
        <v>3225608.390288025</v>
      </c>
      <c r="C185">
        <v>3451921.996640903</v>
      </c>
    </row>
    <row r="186" spans="1:3">
      <c r="A186">
        <v>184</v>
      </c>
      <c r="B186">
        <v>3221107.149173897</v>
      </c>
      <c r="C186">
        <v>3451921.996640903</v>
      </c>
    </row>
    <row r="187" spans="1:3">
      <c r="A187">
        <v>185</v>
      </c>
      <c r="B187">
        <v>3217014.389348174</v>
      </c>
      <c r="C187">
        <v>3451921.996640903</v>
      </c>
    </row>
    <row r="188" spans="1:3">
      <c r="A188">
        <v>186</v>
      </c>
      <c r="B188">
        <v>3212338.346033912</v>
      </c>
      <c r="C188">
        <v>3451921.996640903</v>
      </c>
    </row>
    <row r="189" spans="1:3">
      <c r="A189">
        <v>187</v>
      </c>
      <c r="B189">
        <v>3207971.230392969</v>
      </c>
      <c r="C189">
        <v>3451921.996640903</v>
      </c>
    </row>
    <row r="190" spans="1:3">
      <c r="A190">
        <v>188</v>
      </c>
      <c r="B190">
        <v>3204298.753489408</v>
      </c>
      <c r="C190">
        <v>3451921.996640903</v>
      </c>
    </row>
    <row r="191" spans="1:3">
      <c r="A191">
        <v>189</v>
      </c>
      <c r="B191">
        <v>3200165.02284545</v>
      </c>
      <c r="C191">
        <v>3451921.996640903</v>
      </c>
    </row>
    <row r="192" spans="1:3">
      <c r="A192">
        <v>190</v>
      </c>
      <c r="B192">
        <v>3195964.071328495</v>
      </c>
      <c r="C192">
        <v>3451921.996640903</v>
      </c>
    </row>
    <row r="193" spans="1:3">
      <c r="A193">
        <v>191</v>
      </c>
      <c r="B193">
        <v>3191535.180896104</v>
      </c>
      <c r="C193">
        <v>3451921.996640903</v>
      </c>
    </row>
    <row r="194" spans="1:3">
      <c r="A194">
        <v>192</v>
      </c>
      <c r="B194">
        <v>3187771.575454067</v>
      </c>
      <c r="C194">
        <v>3451921.996640903</v>
      </c>
    </row>
    <row r="195" spans="1:3">
      <c r="A195">
        <v>193</v>
      </c>
      <c r="B195">
        <v>3184466.732716146</v>
      </c>
      <c r="C195">
        <v>3451921.996640903</v>
      </c>
    </row>
    <row r="196" spans="1:3">
      <c r="A196">
        <v>194</v>
      </c>
      <c r="B196">
        <v>3180311.560688895</v>
      </c>
      <c r="C196">
        <v>3451921.996640903</v>
      </c>
    </row>
    <row r="197" spans="1:3">
      <c r="A197">
        <v>195</v>
      </c>
      <c r="B197">
        <v>3176100.903146505</v>
      </c>
      <c r="C197">
        <v>3451921.996640903</v>
      </c>
    </row>
    <row r="198" spans="1:3">
      <c r="A198">
        <v>196</v>
      </c>
      <c r="B198">
        <v>3173301.12961684</v>
      </c>
      <c r="C198">
        <v>3451921.996640903</v>
      </c>
    </row>
    <row r="199" spans="1:3">
      <c r="A199">
        <v>197</v>
      </c>
      <c r="B199">
        <v>3169442.544397626</v>
      </c>
      <c r="C199">
        <v>3451921.996640903</v>
      </c>
    </row>
    <row r="200" spans="1:3">
      <c r="A200">
        <v>198</v>
      </c>
      <c r="B200">
        <v>3165067.877349579</v>
      </c>
      <c r="C200">
        <v>3451921.996640903</v>
      </c>
    </row>
    <row r="201" spans="1:3">
      <c r="A201">
        <v>199</v>
      </c>
      <c r="B201">
        <v>3161283.317939687</v>
      </c>
      <c r="C201">
        <v>3451921.996640903</v>
      </c>
    </row>
    <row r="202" spans="1:3">
      <c r="A202">
        <v>200</v>
      </c>
      <c r="B202">
        <v>3158539.778208926</v>
      </c>
      <c r="C202">
        <v>3451921.996640903</v>
      </c>
    </row>
    <row r="203" spans="1:3">
      <c r="A203">
        <v>201</v>
      </c>
      <c r="B203">
        <v>3154635.983484093</v>
      </c>
      <c r="C203">
        <v>3451921.996640903</v>
      </c>
    </row>
    <row r="204" spans="1:3">
      <c r="A204">
        <v>202</v>
      </c>
      <c r="B204">
        <v>3151419.516933823</v>
      </c>
      <c r="C204">
        <v>3451921.996640903</v>
      </c>
    </row>
    <row r="205" spans="1:3">
      <c r="A205">
        <v>203</v>
      </c>
      <c r="B205">
        <v>3147627.157972543</v>
      </c>
      <c r="C205">
        <v>3451921.996640903</v>
      </c>
    </row>
    <row r="206" spans="1:3">
      <c r="A206">
        <v>204</v>
      </c>
      <c r="B206">
        <v>3143892.605503157</v>
      </c>
      <c r="C206">
        <v>3451921.996640903</v>
      </c>
    </row>
    <row r="207" spans="1:3">
      <c r="A207">
        <v>205</v>
      </c>
      <c r="B207">
        <v>3140455.832835502</v>
      </c>
      <c r="C207">
        <v>3451921.996640903</v>
      </c>
    </row>
    <row r="208" spans="1:3">
      <c r="A208">
        <v>206</v>
      </c>
      <c r="B208">
        <v>3136674.927091736</v>
      </c>
      <c r="C208">
        <v>3451921.996640903</v>
      </c>
    </row>
    <row r="209" spans="1:3">
      <c r="A209">
        <v>207</v>
      </c>
      <c r="B209">
        <v>3133032.751319237</v>
      </c>
      <c r="C209">
        <v>3451921.996640903</v>
      </c>
    </row>
    <row r="210" spans="1:3">
      <c r="A210">
        <v>208</v>
      </c>
      <c r="B210">
        <v>3129895.88380321</v>
      </c>
      <c r="C210">
        <v>3451921.996640903</v>
      </c>
    </row>
    <row r="211" spans="1:3">
      <c r="A211">
        <v>209</v>
      </c>
      <c r="B211">
        <v>3126470.802938904</v>
      </c>
      <c r="C211">
        <v>3451921.996640903</v>
      </c>
    </row>
    <row r="212" spans="1:3">
      <c r="A212">
        <v>210</v>
      </c>
      <c r="B212">
        <v>3123082.498842399</v>
      </c>
      <c r="C212">
        <v>3451921.996640903</v>
      </c>
    </row>
    <row r="213" spans="1:3">
      <c r="A213">
        <v>211</v>
      </c>
      <c r="B213">
        <v>3119375.376747588</v>
      </c>
      <c r="C213">
        <v>3451921.996640903</v>
      </c>
    </row>
    <row r="214" spans="1:3">
      <c r="A214">
        <v>212</v>
      </c>
      <c r="B214">
        <v>3116218.577854224</v>
      </c>
      <c r="C214">
        <v>3451921.996640903</v>
      </c>
    </row>
    <row r="215" spans="1:3">
      <c r="A215">
        <v>213</v>
      </c>
      <c r="B215">
        <v>3113402.511590699</v>
      </c>
      <c r="C215">
        <v>3451921.996640903</v>
      </c>
    </row>
    <row r="216" spans="1:3">
      <c r="A216">
        <v>214</v>
      </c>
      <c r="B216">
        <v>3109928.620076467</v>
      </c>
      <c r="C216">
        <v>3451921.996640903</v>
      </c>
    </row>
    <row r="217" spans="1:3">
      <c r="A217">
        <v>215</v>
      </c>
      <c r="B217">
        <v>3106407.231934817</v>
      </c>
      <c r="C217">
        <v>3451921.996640903</v>
      </c>
    </row>
    <row r="218" spans="1:3">
      <c r="A218">
        <v>216</v>
      </c>
      <c r="B218">
        <v>3103959.879758129</v>
      </c>
      <c r="C218">
        <v>3451921.996640903</v>
      </c>
    </row>
    <row r="219" spans="1:3">
      <c r="A219">
        <v>217</v>
      </c>
      <c r="B219">
        <v>3100731.432382057</v>
      </c>
      <c r="C219">
        <v>3451921.996640903</v>
      </c>
    </row>
    <row r="220" spans="1:3">
      <c r="A220">
        <v>218</v>
      </c>
      <c r="B220">
        <v>3097120.439978413</v>
      </c>
      <c r="C220">
        <v>3451921.996640903</v>
      </c>
    </row>
    <row r="221" spans="1:3">
      <c r="A221">
        <v>219</v>
      </c>
      <c r="B221">
        <v>3093903.406329701</v>
      </c>
      <c r="C221">
        <v>3451921.996640903</v>
      </c>
    </row>
    <row r="222" spans="1:3">
      <c r="A222">
        <v>220</v>
      </c>
      <c r="B222">
        <v>3091530.829672622</v>
      </c>
      <c r="C222">
        <v>3451921.996640903</v>
      </c>
    </row>
    <row r="223" spans="1:3">
      <c r="A223">
        <v>221</v>
      </c>
      <c r="B223">
        <v>3088213.577790823</v>
      </c>
      <c r="C223">
        <v>3451921.996640903</v>
      </c>
    </row>
    <row r="224" spans="1:3">
      <c r="A224">
        <v>222</v>
      </c>
      <c r="B224">
        <v>3085477.824104344</v>
      </c>
      <c r="C224">
        <v>3451921.996640903</v>
      </c>
    </row>
    <row r="225" spans="1:3">
      <c r="A225">
        <v>223</v>
      </c>
      <c r="B225">
        <v>3082358.964928733</v>
      </c>
      <c r="C225">
        <v>3451921.996640903</v>
      </c>
    </row>
    <row r="226" spans="1:3">
      <c r="A226">
        <v>224</v>
      </c>
      <c r="B226">
        <v>3079182.640047317</v>
      </c>
      <c r="C226">
        <v>3451921.996640903</v>
      </c>
    </row>
    <row r="227" spans="1:3">
      <c r="A227">
        <v>225</v>
      </c>
      <c r="B227">
        <v>3076218.025183496</v>
      </c>
      <c r="C227">
        <v>3451921.996640903</v>
      </c>
    </row>
    <row r="228" spans="1:3">
      <c r="A228">
        <v>226</v>
      </c>
      <c r="B228">
        <v>3073125.255308888</v>
      </c>
      <c r="C228">
        <v>3451921.996640903</v>
      </c>
    </row>
    <row r="229" spans="1:3">
      <c r="A229">
        <v>227</v>
      </c>
      <c r="B229">
        <v>3070022.192054023</v>
      </c>
      <c r="C229">
        <v>3451921.996640903</v>
      </c>
    </row>
    <row r="230" spans="1:3">
      <c r="A230">
        <v>228</v>
      </c>
      <c r="B230">
        <v>3067261.997189472</v>
      </c>
      <c r="C230">
        <v>3451921.996640903</v>
      </c>
    </row>
    <row r="231" spans="1:3">
      <c r="A231">
        <v>229</v>
      </c>
      <c r="B231">
        <v>3064354.625079064</v>
      </c>
      <c r="C231">
        <v>3451921.996640903</v>
      </c>
    </row>
    <row r="232" spans="1:3">
      <c r="A232">
        <v>230</v>
      </c>
      <c r="B232">
        <v>3061603.341626232</v>
      </c>
      <c r="C232">
        <v>3451921.996640903</v>
      </c>
    </row>
    <row r="233" spans="1:3">
      <c r="A233">
        <v>231</v>
      </c>
      <c r="B233">
        <v>3058430.95474807</v>
      </c>
      <c r="C233">
        <v>3451921.996640903</v>
      </c>
    </row>
    <row r="234" spans="1:3">
      <c r="A234">
        <v>232</v>
      </c>
      <c r="B234">
        <v>3055739.877611442</v>
      </c>
      <c r="C234">
        <v>3451921.996640903</v>
      </c>
    </row>
    <row r="235" spans="1:3">
      <c r="A235">
        <v>233</v>
      </c>
      <c r="B235">
        <v>3053281.534973938</v>
      </c>
      <c r="C235">
        <v>3451921.996640903</v>
      </c>
    </row>
    <row r="236" spans="1:3">
      <c r="A236">
        <v>234</v>
      </c>
      <c r="B236">
        <v>3050315.965398649</v>
      </c>
      <c r="C236">
        <v>3451921.996640903</v>
      </c>
    </row>
    <row r="237" spans="1:3">
      <c r="A237">
        <v>235</v>
      </c>
      <c r="B237">
        <v>3047321.702550326</v>
      </c>
      <c r="C237">
        <v>3451921.996640903</v>
      </c>
    </row>
    <row r="238" spans="1:3">
      <c r="A238">
        <v>236</v>
      </c>
      <c r="B238">
        <v>3045120.927054592</v>
      </c>
      <c r="C238">
        <v>3451921.996640903</v>
      </c>
    </row>
    <row r="239" spans="1:3">
      <c r="A239">
        <v>237</v>
      </c>
      <c r="B239">
        <v>3042363.919721488</v>
      </c>
      <c r="C239">
        <v>3451921.996640903</v>
      </c>
    </row>
    <row r="240" spans="1:3">
      <c r="A240">
        <v>238</v>
      </c>
      <c r="B240">
        <v>3039360.819761439</v>
      </c>
      <c r="C240">
        <v>3451921.996640903</v>
      </c>
    </row>
    <row r="241" spans="1:3">
      <c r="A241">
        <v>239</v>
      </c>
      <c r="B241">
        <v>3036588.28832496</v>
      </c>
      <c r="C241">
        <v>3451921.996640903</v>
      </c>
    </row>
    <row r="242" spans="1:3">
      <c r="A242">
        <v>240</v>
      </c>
      <c r="B242">
        <v>3034490.502193339</v>
      </c>
      <c r="C242">
        <v>3451921.996640903</v>
      </c>
    </row>
    <row r="243" spans="1:3">
      <c r="A243">
        <v>241</v>
      </c>
      <c r="B243">
        <v>3031611.566066783</v>
      </c>
      <c r="C243">
        <v>3451921.996640903</v>
      </c>
    </row>
    <row r="244" spans="1:3">
      <c r="A244">
        <v>242</v>
      </c>
      <c r="B244">
        <v>3029245.868061289</v>
      </c>
      <c r="C244">
        <v>3451921.996640903</v>
      </c>
    </row>
    <row r="245" spans="1:3">
      <c r="A245">
        <v>243</v>
      </c>
      <c r="B245">
        <v>3026682.103761615</v>
      </c>
      <c r="C245">
        <v>3451921.996640903</v>
      </c>
    </row>
    <row r="246" spans="1:3">
      <c r="A246">
        <v>244</v>
      </c>
      <c r="B246">
        <v>3023940.497900763</v>
      </c>
      <c r="C246">
        <v>3451921.996640903</v>
      </c>
    </row>
    <row r="247" spans="1:3">
      <c r="A247">
        <v>245</v>
      </c>
      <c r="B247">
        <v>3021327.487557574</v>
      </c>
      <c r="C247">
        <v>3451921.996640903</v>
      </c>
    </row>
    <row r="248" spans="1:3">
      <c r="A248">
        <v>246</v>
      </c>
      <c r="B248">
        <v>3018823.384119918</v>
      </c>
      <c r="C248">
        <v>3451921.996640903</v>
      </c>
    </row>
    <row r="249" spans="1:3">
      <c r="A249">
        <v>247</v>
      </c>
      <c r="B249">
        <v>3016158.312257081</v>
      </c>
      <c r="C249">
        <v>3451921.996640903</v>
      </c>
    </row>
    <row r="250" spans="1:3">
      <c r="A250">
        <v>248</v>
      </c>
      <c r="B250">
        <v>3013664.644128679</v>
      </c>
      <c r="C250">
        <v>3451921.996640903</v>
      </c>
    </row>
    <row r="251" spans="1:3">
      <c r="A251">
        <v>249</v>
      </c>
      <c r="B251">
        <v>3011161.817220727</v>
      </c>
      <c r="C251">
        <v>3451921.996640903</v>
      </c>
    </row>
    <row r="252" spans="1:3">
      <c r="A252">
        <v>250</v>
      </c>
      <c r="B252">
        <v>3008970.775338784</v>
      </c>
      <c r="C252">
        <v>3451921.996640903</v>
      </c>
    </row>
    <row r="253" spans="1:3">
      <c r="A253">
        <v>251</v>
      </c>
      <c r="B253">
        <v>3006232.605761205</v>
      </c>
      <c r="C253">
        <v>3451921.996640903</v>
      </c>
    </row>
    <row r="254" spans="1:3">
      <c r="A254">
        <v>252</v>
      </c>
      <c r="B254">
        <v>3003936.434350417</v>
      </c>
      <c r="C254">
        <v>3451921.996640903</v>
      </c>
    </row>
    <row r="255" spans="1:3">
      <c r="A255">
        <v>253</v>
      </c>
      <c r="B255">
        <v>3001749.575254395</v>
      </c>
      <c r="C255">
        <v>3451921.996640903</v>
      </c>
    </row>
    <row r="256" spans="1:3">
      <c r="A256">
        <v>254</v>
      </c>
      <c r="B256">
        <v>2999198.646833412</v>
      </c>
      <c r="C256">
        <v>3451921.996640903</v>
      </c>
    </row>
    <row r="257" spans="1:3">
      <c r="A257">
        <v>255</v>
      </c>
      <c r="B257">
        <v>2996654.381223937</v>
      </c>
      <c r="C257">
        <v>3451921.996640903</v>
      </c>
    </row>
    <row r="258" spans="1:3">
      <c r="A258">
        <v>256</v>
      </c>
      <c r="B258">
        <v>2994615.990192871</v>
      </c>
      <c r="C258">
        <v>3451921.996640903</v>
      </c>
    </row>
    <row r="259" spans="1:3">
      <c r="A259">
        <v>257</v>
      </c>
      <c r="B259">
        <v>2992239.658798468</v>
      </c>
      <c r="C259">
        <v>3451921.996640903</v>
      </c>
    </row>
    <row r="260" spans="1:3">
      <c r="A260">
        <v>258</v>
      </c>
      <c r="B260">
        <v>2989795.678325638</v>
      </c>
      <c r="C260">
        <v>3451921.996640903</v>
      </c>
    </row>
    <row r="261" spans="1:3">
      <c r="A261">
        <v>259</v>
      </c>
      <c r="B261">
        <v>2987421.293079351</v>
      </c>
      <c r="C261">
        <v>3451921.996640903</v>
      </c>
    </row>
    <row r="262" spans="1:3">
      <c r="A262">
        <v>260</v>
      </c>
      <c r="B262">
        <v>2985535.470044897</v>
      </c>
      <c r="C262">
        <v>3451921.996640903</v>
      </c>
    </row>
    <row r="263" spans="1:3">
      <c r="A263">
        <v>261</v>
      </c>
      <c r="B263">
        <v>2983020.099512965</v>
      </c>
      <c r="C263">
        <v>3451921.996640903</v>
      </c>
    </row>
    <row r="264" spans="1:3">
      <c r="A264">
        <v>262</v>
      </c>
      <c r="B264">
        <v>2980962.503259405</v>
      </c>
      <c r="C264">
        <v>3451921.996640903</v>
      </c>
    </row>
    <row r="265" spans="1:3">
      <c r="A265">
        <v>263</v>
      </c>
      <c r="B265">
        <v>2978927.336420079</v>
      </c>
      <c r="C265">
        <v>3451921.996640903</v>
      </c>
    </row>
    <row r="266" spans="1:3">
      <c r="A266">
        <v>264</v>
      </c>
      <c r="B266">
        <v>2976572.860141973</v>
      </c>
      <c r="C266">
        <v>3451921.996640903</v>
      </c>
    </row>
    <row r="267" spans="1:3">
      <c r="A267">
        <v>265</v>
      </c>
      <c r="B267">
        <v>2974242.987809872</v>
      </c>
      <c r="C267">
        <v>3451921.996640903</v>
      </c>
    </row>
    <row r="268" spans="1:3">
      <c r="A268">
        <v>266</v>
      </c>
      <c r="B268">
        <v>2972330.123867761</v>
      </c>
      <c r="C268">
        <v>3451921.996640903</v>
      </c>
    </row>
    <row r="269" spans="1:3">
      <c r="A269">
        <v>267</v>
      </c>
      <c r="B269">
        <v>2970090.5814553</v>
      </c>
      <c r="C269">
        <v>3451921.996640903</v>
      </c>
    </row>
    <row r="270" spans="1:3">
      <c r="A270">
        <v>268</v>
      </c>
      <c r="B270">
        <v>2967797.410266675</v>
      </c>
      <c r="C270">
        <v>3451921.996640903</v>
      </c>
    </row>
    <row r="271" spans="1:3">
      <c r="A271">
        <v>269</v>
      </c>
      <c r="B271">
        <v>2965651.344998794</v>
      </c>
      <c r="C271">
        <v>3451921.996640903</v>
      </c>
    </row>
    <row r="272" spans="1:3">
      <c r="A272">
        <v>270</v>
      </c>
      <c r="B272">
        <v>2964033.918153628</v>
      </c>
      <c r="C272">
        <v>3451921.996640903</v>
      </c>
    </row>
    <row r="273" spans="1:3">
      <c r="A273">
        <v>271</v>
      </c>
      <c r="B273">
        <v>2961722.462172619</v>
      </c>
      <c r="C273">
        <v>3451921.996640903</v>
      </c>
    </row>
    <row r="274" spans="1:3">
      <c r="A274">
        <v>272</v>
      </c>
      <c r="B274">
        <v>2959830.632988363</v>
      </c>
      <c r="C274">
        <v>3451921.996640903</v>
      </c>
    </row>
    <row r="275" spans="1:3">
      <c r="A275">
        <v>273</v>
      </c>
      <c r="B275">
        <v>2957876.217826479</v>
      </c>
      <c r="C275">
        <v>3451921.996640903</v>
      </c>
    </row>
    <row r="276" spans="1:3">
      <c r="A276">
        <v>274</v>
      </c>
      <c r="B276">
        <v>2955729.944390799</v>
      </c>
      <c r="C276">
        <v>3451921.996640903</v>
      </c>
    </row>
    <row r="277" spans="1:3">
      <c r="A277">
        <v>275</v>
      </c>
      <c r="B277">
        <v>2953658.766127258</v>
      </c>
      <c r="C277">
        <v>3451921.996640903</v>
      </c>
    </row>
    <row r="278" spans="1:3">
      <c r="A278">
        <v>276</v>
      </c>
      <c r="B278">
        <v>2951728.011081618</v>
      </c>
      <c r="C278">
        <v>3451921.996640903</v>
      </c>
    </row>
    <row r="279" spans="1:3">
      <c r="A279">
        <v>277</v>
      </c>
      <c r="B279">
        <v>2949706.654479249</v>
      </c>
      <c r="C279">
        <v>3451921.996640903</v>
      </c>
    </row>
    <row r="280" spans="1:3">
      <c r="A280">
        <v>278</v>
      </c>
      <c r="B280">
        <v>2947893.579899567</v>
      </c>
      <c r="C280">
        <v>3451921.996640903</v>
      </c>
    </row>
    <row r="281" spans="1:3">
      <c r="A281">
        <v>279</v>
      </c>
      <c r="B281">
        <v>2945978.524157176</v>
      </c>
      <c r="C281">
        <v>3451921.996640903</v>
      </c>
    </row>
    <row r="282" spans="1:3">
      <c r="A282">
        <v>280</v>
      </c>
      <c r="B282">
        <v>2944293.885032214</v>
      </c>
      <c r="C282">
        <v>3451921.996640903</v>
      </c>
    </row>
    <row r="283" spans="1:3">
      <c r="A283">
        <v>281</v>
      </c>
      <c r="B283">
        <v>2942161.556883071</v>
      </c>
      <c r="C283">
        <v>3451921.996640903</v>
      </c>
    </row>
    <row r="284" spans="1:3">
      <c r="A284">
        <v>282</v>
      </c>
      <c r="B284">
        <v>2940409.220182484</v>
      </c>
      <c r="C284">
        <v>3451921.996640903</v>
      </c>
    </row>
    <row r="285" spans="1:3">
      <c r="A285">
        <v>283</v>
      </c>
      <c r="B285">
        <v>2938974.099939814</v>
      </c>
      <c r="C285">
        <v>3451921.996640903</v>
      </c>
    </row>
    <row r="286" spans="1:3">
      <c r="A286">
        <v>284</v>
      </c>
      <c r="B286">
        <v>2937064.118085179</v>
      </c>
      <c r="C286">
        <v>3451921.996640903</v>
      </c>
    </row>
    <row r="287" spans="1:3">
      <c r="A287">
        <v>285</v>
      </c>
      <c r="B287">
        <v>2935026.752869247</v>
      </c>
      <c r="C287">
        <v>3451921.996640903</v>
      </c>
    </row>
    <row r="288" spans="1:3">
      <c r="A288">
        <v>286</v>
      </c>
      <c r="B288">
        <v>2933818.373479627</v>
      </c>
      <c r="C288">
        <v>3451921.996640903</v>
      </c>
    </row>
    <row r="289" spans="1:3">
      <c r="A289">
        <v>287</v>
      </c>
      <c r="B289">
        <v>2932127.649228742</v>
      </c>
      <c r="C289">
        <v>3451921.996640903</v>
      </c>
    </row>
    <row r="290" spans="1:3">
      <c r="A290">
        <v>288</v>
      </c>
      <c r="B290">
        <v>2930062.43418897</v>
      </c>
      <c r="C290">
        <v>3451921.996640903</v>
      </c>
    </row>
    <row r="291" spans="1:3">
      <c r="A291">
        <v>289</v>
      </c>
      <c r="B291">
        <v>2928302.691583362</v>
      </c>
      <c r="C291">
        <v>3451921.996640903</v>
      </c>
    </row>
    <row r="292" spans="1:3">
      <c r="A292">
        <v>290</v>
      </c>
      <c r="B292">
        <v>2927345.991475482</v>
      </c>
      <c r="C292">
        <v>3451921.996640903</v>
      </c>
    </row>
    <row r="293" spans="1:3">
      <c r="A293">
        <v>291</v>
      </c>
      <c r="B293">
        <v>2925574.144828768</v>
      </c>
      <c r="C293">
        <v>3451921.996640903</v>
      </c>
    </row>
    <row r="294" spans="1:3">
      <c r="A294">
        <v>292</v>
      </c>
      <c r="B294">
        <v>2924217.513026911</v>
      </c>
      <c r="C294">
        <v>3451921.996640903</v>
      </c>
    </row>
    <row r="295" spans="1:3">
      <c r="A295">
        <v>293</v>
      </c>
      <c r="B295">
        <v>2922560.875554945</v>
      </c>
      <c r="C295">
        <v>3451921.996640903</v>
      </c>
    </row>
    <row r="296" spans="1:3">
      <c r="A296">
        <v>294</v>
      </c>
      <c r="B296">
        <v>2920917.511714937</v>
      </c>
      <c r="C296">
        <v>3451921.996640903</v>
      </c>
    </row>
    <row r="297" spans="1:3">
      <c r="A297">
        <v>295</v>
      </c>
      <c r="B297">
        <v>2919473.652404756</v>
      </c>
      <c r="C297">
        <v>3451921.996640903</v>
      </c>
    </row>
    <row r="298" spans="1:3">
      <c r="A298">
        <v>296</v>
      </c>
      <c r="B298">
        <v>2917709.806682519</v>
      </c>
      <c r="C298">
        <v>3451921.996640903</v>
      </c>
    </row>
    <row r="299" spans="1:3">
      <c r="A299">
        <v>297</v>
      </c>
      <c r="B299">
        <v>2916076.154132967</v>
      </c>
      <c r="C299">
        <v>3451921.996640903</v>
      </c>
    </row>
    <row r="300" spans="1:3">
      <c r="A300">
        <v>298</v>
      </c>
      <c r="B300">
        <v>2915025.686063894</v>
      </c>
      <c r="C300">
        <v>3451921.996640903</v>
      </c>
    </row>
    <row r="301" spans="1:3">
      <c r="A301">
        <v>299</v>
      </c>
      <c r="B301">
        <v>2913743.293976362</v>
      </c>
      <c r="C301">
        <v>3451921.996640903</v>
      </c>
    </row>
    <row r="302" spans="1:3">
      <c r="A302">
        <v>300</v>
      </c>
      <c r="B302">
        <v>2912372.381011853</v>
      </c>
      <c r="C302">
        <v>3451921.996640903</v>
      </c>
    </row>
    <row r="303" spans="1:3">
      <c r="A303">
        <v>301</v>
      </c>
      <c r="B303">
        <v>2910718.685287188</v>
      </c>
      <c r="C303">
        <v>3451921.996640903</v>
      </c>
    </row>
    <row r="304" spans="1:3">
      <c r="A304">
        <v>302</v>
      </c>
      <c r="B304">
        <v>2909337.711380482</v>
      </c>
      <c r="C304">
        <v>3451921.996640903</v>
      </c>
    </row>
    <row r="305" spans="1:3">
      <c r="A305">
        <v>303</v>
      </c>
      <c r="B305">
        <v>2908598.635595615</v>
      </c>
      <c r="C305">
        <v>3451921.996640903</v>
      </c>
    </row>
    <row r="306" spans="1:3">
      <c r="A306">
        <v>304</v>
      </c>
      <c r="B306">
        <v>2907280.916856788</v>
      </c>
      <c r="C306">
        <v>3451921.996640903</v>
      </c>
    </row>
    <row r="307" spans="1:3">
      <c r="A307">
        <v>305</v>
      </c>
      <c r="B307">
        <v>2905622.430473875</v>
      </c>
      <c r="C307">
        <v>3451921.996640903</v>
      </c>
    </row>
    <row r="308" spans="1:3">
      <c r="A308">
        <v>306</v>
      </c>
      <c r="B308">
        <v>2905192.005768124</v>
      </c>
      <c r="C308">
        <v>3451921.996640903</v>
      </c>
    </row>
    <row r="309" spans="1:3">
      <c r="A309">
        <v>307</v>
      </c>
      <c r="B309">
        <v>2904247.152417884</v>
      </c>
      <c r="C309">
        <v>3451921.996640903</v>
      </c>
    </row>
    <row r="310" spans="1:3">
      <c r="A310">
        <v>308</v>
      </c>
      <c r="B310">
        <v>2902545.451554802</v>
      </c>
      <c r="C310">
        <v>3451921.996640903</v>
      </c>
    </row>
    <row r="311" spans="1:3">
      <c r="A311">
        <v>309</v>
      </c>
      <c r="B311">
        <v>2901177.937047612</v>
      </c>
      <c r="C311">
        <v>3451921.996640903</v>
      </c>
    </row>
    <row r="312" spans="1:3">
      <c r="A312">
        <v>310</v>
      </c>
      <c r="B312">
        <v>2900835.431506221</v>
      </c>
      <c r="C312">
        <v>3451921.996640903</v>
      </c>
    </row>
    <row r="313" spans="1:3">
      <c r="A313">
        <v>311</v>
      </c>
      <c r="B313">
        <v>2900734.673109014</v>
      </c>
      <c r="C313">
        <v>3451921.996640903</v>
      </c>
    </row>
    <row r="314" spans="1:3">
      <c r="A314">
        <v>312</v>
      </c>
      <c r="B314">
        <v>2899588.11204578</v>
      </c>
      <c r="C314">
        <v>3451921.996640903</v>
      </c>
    </row>
    <row r="315" spans="1:3">
      <c r="A315">
        <v>313</v>
      </c>
      <c r="B315">
        <v>2898374.659180099</v>
      </c>
      <c r="C315">
        <v>3451921.996640903</v>
      </c>
    </row>
    <row r="316" spans="1:3">
      <c r="A316">
        <v>314</v>
      </c>
      <c r="B316">
        <v>2898174.090569657</v>
      </c>
      <c r="C316">
        <v>3451921.996640903</v>
      </c>
    </row>
    <row r="317" spans="1:3">
      <c r="A317">
        <v>315</v>
      </c>
      <c r="B317">
        <v>2897253.724216056</v>
      </c>
      <c r="C317">
        <v>3451921.996640903</v>
      </c>
    </row>
    <row r="318" spans="1:3">
      <c r="A318">
        <v>316</v>
      </c>
      <c r="B318">
        <v>2895973.585761583</v>
      </c>
      <c r="C318">
        <v>3451921.996640903</v>
      </c>
    </row>
    <row r="319" spans="1:3">
      <c r="A319">
        <v>317</v>
      </c>
      <c r="B319">
        <v>2895607.660340515</v>
      </c>
      <c r="C319">
        <v>3451921.996640903</v>
      </c>
    </row>
    <row r="320" spans="1:3">
      <c r="A320">
        <v>318</v>
      </c>
      <c r="B320">
        <v>2895304.415549987</v>
      </c>
      <c r="C320">
        <v>3451921.996640903</v>
      </c>
    </row>
    <row r="321" spans="1:3">
      <c r="A321">
        <v>319</v>
      </c>
      <c r="B321">
        <v>2895476.032093146</v>
      </c>
      <c r="C321">
        <v>3451921.996640903</v>
      </c>
    </row>
    <row r="322" spans="1:3">
      <c r="A322">
        <v>320</v>
      </c>
      <c r="B322">
        <v>2894944.942774936</v>
      </c>
      <c r="C322">
        <v>3451921.996640903</v>
      </c>
    </row>
    <row r="323" spans="1:3">
      <c r="A323">
        <v>321</v>
      </c>
      <c r="B323">
        <v>2895543.845146922</v>
      </c>
      <c r="C323">
        <v>3451921.996640903</v>
      </c>
    </row>
    <row r="324" spans="1:3">
      <c r="A324">
        <v>322</v>
      </c>
      <c r="B324">
        <v>2894425.509424533</v>
      </c>
      <c r="C324">
        <v>3451921.996640903</v>
      </c>
    </row>
    <row r="325" spans="1:3">
      <c r="A325">
        <v>323</v>
      </c>
      <c r="B325">
        <v>2894694.086320828</v>
      </c>
      <c r="C325">
        <v>3451921.996640903</v>
      </c>
    </row>
    <row r="326" spans="1:3">
      <c r="A326">
        <v>324</v>
      </c>
      <c r="B326">
        <v>2894866.217691012</v>
      </c>
      <c r="C326">
        <v>3451921.996640903</v>
      </c>
    </row>
    <row r="327" spans="1:3">
      <c r="A327">
        <v>325</v>
      </c>
      <c r="B327">
        <v>2894651.947012917</v>
      </c>
      <c r="C327">
        <v>3451921.996640903</v>
      </c>
    </row>
    <row r="328" spans="1:3">
      <c r="A328">
        <v>326</v>
      </c>
      <c r="B328">
        <v>2893653.31692067</v>
      </c>
      <c r="C328">
        <v>3451921.996640903</v>
      </c>
    </row>
    <row r="329" spans="1:3">
      <c r="A329">
        <v>327</v>
      </c>
      <c r="B329">
        <v>2894281.576922734</v>
      </c>
      <c r="C329">
        <v>3451921.996640903</v>
      </c>
    </row>
    <row r="330" spans="1:3">
      <c r="A330">
        <v>328</v>
      </c>
      <c r="B330">
        <v>2894080.670766679</v>
      </c>
      <c r="C330">
        <v>3451921.996640903</v>
      </c>
    </row>
    <row r="331" spans="1:3">
      <c r="A331">
        <v>329</v>
      </c>
      <c r="B331">
        <v>2894070.523451281</v>
      </c>
      <c r="C331">
        <v>3451921.996640903</v>
      </c>
    </row>
    <row r="332" spans="1:3">
      <c r="A332">
        <v>330</v>
      </c>
      <c r="B332">
        <v>2894011.275105416</v>
      </c>
      <c r="C332">
        <v>3451921.996640903</v>
      </c>
    </row>
    <row r="333" spans="1:3">
      <c r="A333">
        <v>331</v>
      </c>
      <c r="B333">
        <v>2893599.911775168</v>
      </c>
      <c r="C333">
        <v>3451921.996640903</v>
      </c>
    </row>
    <row r="334" spans="1:3">
      <c r="A334">
        <v>332</v>
      </c>
      <c r="B334">
        <v>2894120.851865243</v>
      </c>
      <c r="C334">
        <v>3451921.996640903</v>
      </c>
    </row>
    <row r="335" spans="1:3">
      <c r="A335">
        <v>333</v>
      </c>
      <c r="B335">
        <v>2894488.258210774</v>
      </c>
      <c r="C335">
        <v>3451921.996640903</v>
      </c>
    </row>
    <row r="336" spans="1:3">
      <c r="A336">
        <v>334</v>
      </c>
      <c r="B336">
        <v>2894383.240319236</v>
      </c>
      <c r="C336">
        <v>3451921.996640903</v>
      </c>
    </row>
    <row r="337" spans="1:3">
      <c r="A337">
        <v>335</v>
      </c>
      <c r="B337">
        <v>2894749.628923656</v>
      </c>
      <c r="C337">
        <v>3451921.996640903</v>
      </c>
    </row>
    <row r="338" spans="1:3">
      <c r="A338">
        <v>336</v>
      </c>
      <c r="B338">
        <v>2894260.936395776</v>
      </c>
      <c r="C338">
        <v>3451921.996640903</v>
      </c>
    </row>
    <row r="339" spans="1:3">
      <c r="A339">
        <v>337</v>
      </c>
      <c r="B339">
        <v>2894605.689324587</v>
      </c>
      <c r="C339">
        <v>3451921.996640903</v>
      </c>
    </row>
    <row r="340" spans="1:3">
      <c r="A340">
        <v>338</v>
      </c>
      <c r="B340">
        <v>2894028.794354907</v>
      </c>
      <c r="C340">
        <v>3451921.996640903</v>
      </c>
    </row>
    <row r="341" spans="1:3">
      <c r="A341">
        <v>339</v>
      </c>
      <c r="B341">
        <v>2894215.44771756</v>
      </c>
      <c r="C341">
        <v>3451921.996640903</v>
      </c>
    </row>
    <row r="342" spans="1:3">
      <c r="A342">
        <v>340</v>
      </c>
      <c r="B342">
        <v>2894105.890199172</v>
      </c>
      <c r="C342">
        <v>3451921.996640903</v>
      </c>
    </row>
    <row r="343" spans="1:3">
      <c r="A343">
        <v>341</v>
      </c>
      <c r="B343">
        <v>2894563.875281678</v>
      </c>
      <c r="C343">
        <v>3451921.996640903</v>
      </c>
    </row>
    <row r="344" spans="1:3">
      <c r="A344">
        <v>342</v>
      </c>
      <c r="B344">
        <v>2894354.99039781</v>
      </c>
      <c r="C344">
        <v>3451921.996640903</v>
      </c>
    </row>
    <row r="345" spans="1:3">
      <c r="A345">
        <v>343</v>
      </c>
      <c r="B345">
        <v>2894242.020416734</v>
      </c>
      <c r="C345">
        <v>3451921.996640903</v>
      </c>
    </row>
    <row r="346" spans="1:3">
      <c r="A346">
        <v>344</v>
      </c>
      <c r="B346">
        <v>2894647.850727443</v>
      </c>
      <c r="C346">
        <v>3451921.996640903</v>
      </c>
    </row>
    <row r="347" spans="1:3">
      <c r="A347">
        <v>345</v>
      </c>
      <c r="B347">
        <v>2894294.33536931</v>
      </c>
      <c r="C347">
        <v>3451921.996640903</v>
      </c>
    </row>
    <row r="348" spans="1:3">
      <c r="A348">
        <v>346</v>
      </c>
      <c r="B348">
        <v>2894323.152098289</v>
      </c>
      <c r="C348">
        <v>3451921.996640903</v>
      </c>
    </row>
    <row r="349" spans="1:3">
      <c r="A349">
        <v>347</v>
      </c>
      <c r="B349">
        <v>2894359.170662368</v>
      </c>
      <c r="C349">
        <v>3451921.996640903</v>
      </c>
    </row>
    <row r="350" spans="1:3">
      <c r="A350">
        <v>348</v>
      </c>
      <c r="B350">
        <v>2894449.388659359</v>
      </c>
      <c r="C350">
        <v>3451921.996640903</v>
      </c>
    </row>
    <row r="351" spans="1:3">
      <c r="A351">
        <v>349</v>
      </c>
      <c r="B351">
        <v>2894369.785874262</v>
      </c>
      <c r="C351">
        <v>3451921.996640903</v>
      </c>
    </row>
    <row r="352" spans="1:3">
      <c r="A352">
        <v>350</v>
      </c>
      <c r="B352">
        <v>2894434.786879912</v>
      </c>
      <c r="C352">
        <v>3451921.996640903</v>
      </c>
    </row>
    <row r="353" spans="1:3">
      <c r="A353">
        <v>351</v>
      </c>
      <c r="B353">
        <v>2894382.66580678</v>
      </c>
      <c r="C353">
        <v>3451921.996640903</v>
      </c>
    </row>
    <row r="354" spans="1:3">
      <c r="A354">
        <v>352</v>
      </c>
      <c r="B354">
        <v>2894596.700242848</v>
      </c>
      <c r="C354">
        <v>3451921.996640903</v>
      </c>
    </row>
    <row r="355" spans="1:3">
      <c r="A355">
        <v>353</v>
      </c>
      <c r="B355">
        <v>2894439.210378536</v>
      </c>
      <c r="C355">
        <v>3451921.996640903</v>
      </c>
    </row>
    <row r="356" spans="1:3">
      <c r="A356">
        <v>354</v>
      </c>
      <c r="B356">
        <v>2894418.924523055</v>
      </c>
      <c r="C356">
        <v>3451921.996640903</v>
      </c>
    </row>
    <row r="357" spans="1:3">
      <c r="A357">
        <v>355</v>
      </c>
      <c r="B357">
        <v>2894428.327585332</v>
      </c>
      <c r="C357">
        <v>3451921.996640903</v>
      </c>
    </row>
    <row r="358" spans="1:3">
      <c r="A358">
        <v>356</v>
      </c>
      <c r="B358">
        <v>2894417.332562741</v>
      </c>
      <c r="C358">
        <v>3451921.996640903</v>
      </c>
    </row>
    <row r="359" spans="1:3">
      <c r="A359">
        <v>357</v>
      </c>
      <c r="B359">
        <v>2894428.92308259</v>
      </c>
      <c r="C359">
        <v>3451921.996640903</v>
      </c>
    </row>
    <row r="360" spans="1:3">
      <c r="A360">
        <v>358</v>
      </c>
      <c r="B360">
        <v>2894483.401985807</v>
      </c>
      <c r="C360">
        <v>3451921.996640903</v>
      </c>
    </row>
    <row r="361" spans="1:3">
      <c r="A361">
        <v>359</v>
      </c>
      <c r="B361">
        <v>2894446.60533253</v>
      </c>
      <c r="C361">
        <v>3451921.996640903</v>
      </c>
    </row>
    <row r="362" spans="1:3">
      <c r="A362">
        <v>360</v>
      </c>
      <c r="B362">
        <v>2894455.926935228</v>
      </c>
      <c r="C362">
        <v>3451921.996640903</v>
      </c>
    </row>
    <row r="363" spans="1:3">
      <c r="A363">
        <v>361</v>
      </c>
      <c r="B363">
        <v>2894403.963858591</v>
      </c>
      <c r="C363">
        <v>3451921.996640903</v>
      </c>
    </row>
    <row r="364" spans="1:3">
      <c r="A364">
        <v>362</v>
      </c>
      <c r="B364">
        <v>2894431.952058848</v>
      </c>
      <c r="C364">
        <v>3451921.996640903</v>
      </c>
    </row>
    <row r="365" spans="1:3">
      <c r="A365">
        <v>363</v>
      </c>
      <c r="B365">
        <v>2894425.256968355</v>
      </c>
      <c r="C365">
        <v>3451921.996640903</v>
      </c>
    </row>
    <row r="366" spans="1:3">
      <c r="A366">
        <v>364</v>
      </c>
      <c r="B366">
        <v>2894397.80151158</v>
      </c>
      <c r="C366">
        <v>3451921.996640903</v>
      </c>
    </row>
    <row r="367" spans="1:3">
      <c r="A367">
        <v>365</v>
      </c>
      <c r="B367">
        <v>2894479.428201296</v>
      </c>
      <c r="C367">
        <v>3451921.996640903</v>
      </c>
    </row>
    <row r="368" spans="1:3">
      <c r="A368">
        <v>366</v>
      </c>
      <c r="B368">
        <v>2894395.681264332</v>
      </c>
      <c r="C368">
        <v>3451921.996640903</v>
      </c>
    </row>
    <row r="369" spans="1:3">
      <c r="A369">
        <v>367</v>
      </c>
      <c r="B369">
        <v>2894389.154234485</v>
      </c>
      <c r="C369">
        <v>3451921.996640903</v>
      </c>
    </row>
    <row r="370" spans="1:3">
      <c r="A370">
        <v>368</v>
      </c>
      <c r="B370">
        <v>2894409.470136158</v>
      </c>
      <c r="C370">
        <v>3451921.996640903</v>
      </c>
    </row>
    <row r="371" spans="1:3">
      <c r="A371">
        <v>369</v>
      </c>
      <c r="B371">
        <v>2894400.015095716</v>
      </c>
      <c r="C371">
        <v>3451921.996640903</v>
      </c>
    </row>
    <row r="372" spans="1:3">
      <c r="A372">
        <v>370</v>
      </c>
      <c r="B372">
        <v>2894384.84673922</v>
      </c>
      <c r="C372">
        <v>3451921.996640903</v>
      </c>
    </row>
    <row r="373" spans="1:3">
      <c r="A373">
        <v>371</v>
      </c>
      <c r="B373">
        <v>2894393.909792656</v>
      </c>
      <c r="C373">
        <v>3451921.996640903</v>
      </c>
    </row>
    <row r="374" spans="1:3">
      <c r="A374">
        <v>372</v>
      </c>
      <c r="B374">
        <v>2894352.38838478</v>
      </c>
      <c r="C374">
        <v>3451921.996640903</v>
      </c>
    </row>
    <row r="375" spans="1:3">
      <c r="A375">
        <v>373</v>
      </c>
      <c r="B375">
        <v>2894398.836936385</v>
      </c>
      <c r="C375">
        <v>3451921.996640903</v>
      </c>
    </row>
    <row r="376" spans="1:3">
      <c r="A376">
        <v>374</v>
      </c>
      <c r="B376">
        <v>2894391.753905103</v>
      </c>
      <c r="C376">
        <v>3451921.996640903</v>
      </c>
    </row>
    <row r="377" spans="1:3">
      <c r="A377">
        <v>375</v>
      </c>
      <c r="B377">
        <v>2894412.366407746</v>
      </c>
      <c r="C377">
        <v>3451921.996640903</v>
      </c>
    </row>
    <row r="378" spans="1:3">
      <c r="A378">
        <v>376</v>
      </c>
      <c r="B378">
        <v>2894413.486213733</v>
      </c>
      <c r="C378">
        <v>3451921.996640903</v>
      </c>
    </row>
    <row r="379" spans="1:3">
      <c r="A379">
        <v>377</v>
      </c>
      <c r="B379">
        <v>2894421.146358542</v>
      </c>
      <c r="C379">
        <v>3451921.996640903</v>
      </c>
    </row>
    <row r="380" spans="1:3">
      <c r="A380">
        <v>378</v>
      </c>
      <c r="B380">
        <v>2894419.860949707</v>
      </c>
      <c r="C380">
        <v>3451921.996640903</v>
      </c>
    </row>
    <row r="381" spans="1:3">
      <c r="A381">
        <v>379</v>
      </c>
      <c r="B381">
        <v>2894419.693278784</v>
      </c>
      <c r="C381">
        <v>3451921.996640903</v>
      </c>
    </row>
    <row r="382" spans="1:3">
      <c r="A382">
        <v>380</v>
      </c>
      <c r="B382">
        <v>2894427.879840076</v>
      </c>
      <c r="C382">
        <v>3451921.996640903</v>
      </c>
    </row>
    <row r="383" spans="1:3">
      <c r="A383">
        <v>381</v>
      </c>
      <c r="B383">
        <v>2894410.466726723</v>
      </c>
      <c r="C383">
        <v>3451921.996640903</v>
      </c>
    </row>
    <row r="384" spans="1:3">
      <c r="A384">
        <v>382</v>
      </c>
      <c r="B384">
        <v>2894407.290674793</v>
      </c>
      <c r="C384">
        <v>3451921.996640903</v>
      </c>
    </row>
    <row r="385" spans="1:3">
      <c r="A385">
        <v>383</v>
      </c>
      <c r="B385">
        <v>2894411.439218594</v>
      </c>
      <c r="C385">
        <v>3451921.996640903</v>
      </c>
    </row>
    <row r="386" spans="1:3">
      <c r="A386">
        <v>384</v>
      </c>
      <c r="B386">
        <v>2894411.043363724</v>
      </c>
      <c r="C386">
        <v>3451921.996640903</v>
      </c>
    </row>
    <row r="387" spans="1:3">
      <c r="A387">
        <v>385</v>
      </c>
      <c r="B387">
        <v>2894423.450375329</v>
      </c>
      <c r="C387">
        <v>3451921.996640903</v>
      </c>
    </row>
    <row r="388" spans="1:3">
      <c r="A388">
        <v>386</v>
      </c>
      <c r="B388">
        <v>2894434.200013946</v>
      </c>
      <c r="C388">
        <v>3451921.996640903</v>
      </c>
    </row>
    <row r="389" spans="1:3">
      <c r="A389">
        <v>387</v>
      </c>
      <c r="B389">
        <v>2894419.664916218</v>
      </c>
      <c r="C389">
        <v>3451921.996640903</v>
      </c>
    </row>
    <row r="390" spans="1:3">
      <c r="A390">
        <v>388</v>
      </c>
      <c r="B390">
        <v>2894418.690038874</v>
      </c>
      <c r="C390">
        <v>3451921.996640903</v>
      </c>
    </row>
    <row r="391" spans="1:3">
      <c r="A391">
        <v>389</v>
      </c>
      <c r="B391">
        <v>2894423.165170798</v>
      </c>
      <c r="C391">
        <v>3451921.996640903</v>
      </c>
    </row>
    <row r="392" spans="1:3">
      <c r="A392">
        <v>390</v>
      </c>
      <c r="B392">
        <v>2894423.771439625</v>
      </c>
      <c r="C392">
        <v>3451921.996640903</v>
      </c>
    </row>
    <row r="393" spans="1:3">
      <c r="A393">
        <v>391</v>
      </c>
      <c r="B393">
        <v>2894427.547008343</v>
      </c>
      <c r="C393">
        <v>3451921.996640903</v>
      </c>
    </row>
    <row r="394" spans="1:3">
      <c r="A394">
        <v>392</v>
      </c>
      <c r="B394">
        <v>2894431.456902253</v>
      </c>
      <c r="C394">
        <v>3451921.996640903</v>
      </c>
    </row>
    <row r="395" spans="1:3">
      <c r="A395">
        <v>393</v>
      </c>
      <c r="B395">
        <v>2894430.676773642</v>
      </c>
      <c r="C395">
        <v>3451921.996640903</v>
      </c>
    </row>
    <row r="396" spans="1:3">
      <c r="A396">
        <v>394</v>
      </c>
      <c r="B396">
        <v>2894433.486061445</v>
      </c>
      <c r="C396">
        <v>3451921.996640903</v>
      </c>
    </row>
    <row r="397" spans="1:3">
      <c r="A397">
        <v>395</v>
      </c>
      <c r="B397">
        <v>2894439.094225567</v>
      </c>
      <c r="C397">
        <v>3451921.996640903</v>
      </c>
    </row>
    <row r="398" spans="1:3">
      <c r="A398">
        <v>396</v>
      </c>
      <c r="B398">
        <v>2894436.281267102</v>
      </c>
      <c r="C398">
        <v>3451921.996640903</v>
      </c>
    </row>
    <row r="399" spans="1:3">
      <c r="A399">
        <v>397</v>
      </c>
      <c r="B399">
        <v>2894431.867374151</v>
      </c>
      <c r="C399">
        <v>3451921.996640903</v>
      </c>
    </row>
    <row r="400" spans="1:3">
      <c r="A400">
        <v>398</v>
      </c>
      <c r="B400">
        <v>2894437.477142264</v>
      </c>
      <c r="C400">
        <v>3451921.996640903</v>
      </c>
    </row>
    <row r="401" spans="1:3">
      <c r="A401">
        <v>399</v>
      </c>
      <c r="B401">
        <v>2894436.382260063</v>
      </c>
      <c r="C401">
        <v>3451921.996640903</v>
      </c>
    </row>
    <row r="402" spans="1:3">
      <c r="A402">
        <v>400</v>
      </c>
      <c r="B402">
        <v>2894436.150281582</v>
      </c>
      <c r="C402">
        <v>3451921.996640903</v>
      </c>
    </row>
    <row r="403" spans="1:3">
      <c r="A403">
        <v>401</v>
      </c>
      <c r="B403">
        <v>2894437.926958842</v>
      </c>
      <c r="C403">
        <v>3451921.996640903</v>
      </c>
    </row>
    <row r="404" spans="1:3">
      <c r="A404">
        <v>402</v>
      </c>
      <c r="B404">
        <v>2894436.855336954</v>
      </c>
      <c r="C404">
        <v>3451921.996640903</v>
      </c>
    </row>
    <row r="405" spans="1:3">
      <c r="A405">
        <v>403</v>
      </c>
      <c r="B405">
        <v>2894434.880225101</v>
      </c>
      <c r="C405">
        <v>3451921.996640903</v>
      </c>
    </row>
    <row r="406" spans="1:3">
      <c r="A406">
        <v>404</v>
      </c>
      <c r="B406">
        <v>2894437.397173409</v>
      </c>
      <c r="C406">
        <v>3451921.996640903</v>
      </c>
    </row>
    <row r="407" spans="1:3">
      <c r="A407">
        <v>405</v>
      </c>
      <c r="B407">
        <v>2894435.690289016</v>
      </c>
      <c r="C407">
        <v>3451921.996640903</v>
      </c>
    </row>
    <row r="408" spans="1:3">
      <c r="A408">
        <v>406</v>
      </c>
      <c r="B408">
        <v>2894439.6336531</v>
      </c>
      <c r="C408">
        <v>3451921.996640903</v>
      </c>
    </row>
    <row r="409" spans="1:3">
      <c r="A409">
        <v>407</v>
      </c>
      <c r="B409">
        <v>2894437.562099569</v>
      </c>
      <c r="C409">
        <v>3451921.996640903</v>
      </c>
    </row>
    <row r="410" spans="1:3">
      <c r="A410">
        <v>408</v>
      </c>
      <c r="B410">
        <v>2894442.018498251</v>
      </c>
      <c r="C410">
        <v>3451921.996640903</v>
      </c>
    </row>
    <row r="411" spans="1:3">
      <c r="A411">
        <v>409</v>
      </c>
      <c r="B411">
        <v>2894436.750010132</v>
      </c>
      <c r="C411">
        <v>3451921.996640903</v>
      </c>
    </row>
    <row r="412" spans="1:3">
      <c r="A412">
        <v>410</v>
      </c>
      <c r="B412">
        <v>2894434.224023594</v>
      </c>
      <c r="C412">
        <v>3451921.996640903</v>
      </c>
    </row>
    <row r="413" spans="1:3">
      <c r="A413">
        <v>411</v>
      </c>
      <c r="B413">
        <v>2894439.447817522</v>
      </c>
      <c r="C413">
        <v>3451921.996640903</v>
      </c>
    </row>
    <row r="414" spans="1:3">
      <c r="A414">
        <v>412</v>
      </c>
      <c r="B414">
        <v>2894437.433942794</v>
      </c>
      <c r="C414">
        <v>3451921.996640903</v>
      </c>
    </row>
    <row r="415" spans="1:3">
      <c r="A415">
        <v>413</v>
      </c>
      <c r="B415">
        <v>2894438.589687299</v>
      </c>
      <c r="C415">
        <v>3451921.996640903</v>
      </c>
    </row>
    <row r="416" spans="1:3">
      <c r="A416">
        <v>414</v>
      </c>
      <c r="B416">
        <v>2894438.076730908</v>
      </c>
      <c r="C416">
        <v>3451921.996640903</v>
      </c>
    </row>
    <row r="417" spans="1:3">
      <c r="A417">
        <v>415</v>
      </c>
      <c r="B417">
        <v>2894438.056667687</v>
      </c>
      <c r="C417">
        <v>3451921.996640903</v>
      </c>
    </row>
    <row r="418" spans="1:3">
      <c r="A418">
        <v>416</v>
      </c>
      <c r="B418">
        <v>2894439.679613555</v>
      </c>
      <c r="C418">
        <v>3451921.996640903</v>
      </c>
    </row>
    <row r="419" spans="1:3">
      <c r="A419">
        <v>417</v>
      </c>
      <c r="B419">
        <v>2894440.143459065</v>
      </c>
      <c r="C419">
        <v>3451921.996640903</v>
      </c>
    </row>
    <row r="420" spans="1:3">
      <c r="A420">
        <v>418</v>
      </c>
      <c r="B420">
        <v>2894442.634268382</v>
      </c>
      <c r="C420">
        <v>3451921.996640903</v>
      </c>
    </row>
    <row r="421" spans="1:3">
      <c r="A421">
        <v>419</v>
      </c>
      <c r="B421">
        <v>2894443.559416806</v>
      </c>
      <c r="C421">
        <v>3451921.996640903</v>
      </c>
    </row>
    <row r="422" spans="1:3">
      <c r="A422">
        <v>420</v>
      </c>
      <c r="B422">
        <v>2894443.556225628</v>
      </c>
      <c r="C422">
        <v>3451921.996640903</v>
      </c>
    </row>
    <row r="423" spans="1:3">
      <c r="A423">
        <v>421</v>
      </c>
      <c r="B423">
        <v>2894445.420762562</v>
      </c>
      <c r="C423">
        <v>3451921.996640903</v>
      </c>
    </row>
    <row r="424" spans="1:3">
      <c r="A424">
        <v>422</v>
      </c>
      <c r="B424">
        <v>2894445.657387327</v>
      </c>
      <c r="C424">
        <v>3451921.996640903</v>
      </c>
    </row>
    <row r="425" spans="1:3">
      <c r="A425">
        <v>423</v>
      </c>
      <c r="B425">
        <v>2894446.311382519</v>
      </c>
      <c r="C425">
        <v>3451921.996640903</v>
      </c>
    </row>
    <row r="426" spans="1:3">
      <c r="A426">
        <v>424</v>
      </c>
      <c r="B426">
        <v>2894446.760514384</v>
      </c>
      <c r="C426">
        <v>3451921.996640903</v>
      </c>
    </row>
    <row r="427" spans="1:3">
      <c r="A427">
        <v>425</v>
      </c>
      <c r="B427">
        <v>2894447.154317561</v>
      </c>
      <c r="C427">
        <v>3451921.996640903</v>
      </c>
    </row>
    <row r="428" spans="1:3">
      <c r="A428">
        <v>426</v>
      </c>
      <c r="B428">
        <v>2894447.203899225</v>
      </c>
      <c r="C428">
        <v>3451921.996640903</v>
      </c>
    </row>
    <row r="429" spans="1:3">
      <c r="A429">
        <v>427</v>
      </c>
      <c r="B429">
        <v>2894445.7693935</v>
      </c>
      <c r="C429">
        <v>3451921.996640903</v>
      </c>
    </row>
    <row r="430" spans="1:3">
      <c r="A430">
        <v>428</v>
      </c>
      <c r="B430">
        <v>2894446.930023324</v>
      </c>
      <c r="C430">
        <v>3451921.996640903</v>
      </c>
    </row>
    <row r="431" spans="1:3">
      <c r="A431">
        <v>429</v>
      </c>
      <c r="B431">
        <v>2894447.966883517</v>
      </c>
      <c r="C431">
        <v>3451921.996640903</v>
      </c>
    </row>
    <row r="432" spans="1:3">
      <c r="A432">
        <v>430</v>
      </c>
      <c r="B432">
        <v>2894448.430231682</v>
      </c>
      <c r="C432">
        <v>3451921.996640903</v>
      </c>
    </row>
    <row r="433" spans="1:3">
      <c r="A433">
        <v>431</v>
      </c>
      <c r="B433">
        <v>2894448.609067124</v>
      </c>
      <c r="C433">
        <v>3451921.996640903</v>
      </c>
    </row>
    <row r="434" spans="1:3">
      <c r="A434">
        <v>432</v>
      </c>
      <c r="B434">
        <v>2894447.467955554</v>
      </c>
      <c r="C434">
        <v>3451921.996640903</v>
      </c>
    </row>
    <row r="435" spans="1:3">
      <c r="A435">
        <v>433</v>
      </c>
      <c r="B435">
        <v>2894448.316143942</v>
      </c>
      <c r="C435">
        <v>3451921.996640903</v>
      </c>
    </row>
    <row r="436" spans="1:3">
      <c r="A436">
        <v>434</v>
      </c>
      <c r="B436">
        <v>2894448.537489744</v>
      </c>
      <c r="C436">
        <v>3451921.996640903</v>
      </c>
    </row>
    <row r="437" spans="1:3">
      <c r="A437">
        <v>435</v>
      </c>
      <c r="B437">
        <v>2894448.424386265</v>
      </c>
      <c r="C437">
        <v>3451921.996640903</v>
      </c>
    </row>
    <row r="438" spans="1:3">
      <c r="A438">
        <v>436</v>
      </c>
      <c r="B438">
        <v>2894447.909735015</v>
      </c>
      <c r="C438">
        <v>3451921.996640903</v>
      </c>
    </row>
    <row r="439" spans="1:3">
      <c r="A439">
        <v>437</v>
      </c>
      <c r="B439">
        <v>2894448.505137702</v>
      </c>
      <c r="C439">
        <v>3451921.996640903</v>
      </c>
    </row>
    <row r="440" spans="1:3">
      <c r="A440">
        <v>438</v>
      </c>
      <c r="B440">
        <v>2894448.166463628</v>
      </c>
      <c r="C440">
        <v>3451921.996640903</v>
      </c>
    </row>
    <row r="441" spans="1:3">
      <c r="A441">
        <v>439</v>
      </c>
      <c r="B441">
        <v>2894448.268777969</v>
      </c>
      <c r="C441">
        <v>3451921.996640903</v>
      </c>
    </row>
    <row r="442" spans="1:3">
      <c r="A442">
        <v>440</v>
      </c>
      <c r="B442">
        <v>2894448.538091683</v>
      </c>
      <c r="C442">
        <v>3451921.996640903</v>
      </c>
    </row>
    <row r="443" spans="1:3">
      <c r="A443">
        <v>441</v>
      </c>
      <c r="B443">
        <v>2894448.869769965</v>
      </c>
      <c r="C443">
        <v>3451921.996640903</v>
      </c>
    </row>
    <row r="444" spans="1:3">
      <c r="A444">
        <v>442</v>
      </c>
      <c r="B444">
        <v>2894449.110919331</v>
      </c>
      <c r="C444">
        <v>3451921.996640903</v>
      </c>
    </row>
    <row r="445" spans="1:3">
      <c r="A445">
        <v>443</v>
      </c>
      <c r="B445">
        <v>2894448.973307061</v>
      </c>
      <c r="C445">
        <v>3451921.996640903</v>
      </c>
    </row>
    <row r="446" spans="1:3">
      <c r="A446">
        <v>444</v>
      </c>
      <c r="B446">
        <v>2894449.053007169</v>
      </c>
      <c r="C446">
        <v>3451921.996640903</v>
      </c>
    </row>
    <row r="447" spans="1:3">
      <c r="A447">
        <v>445</v>
      </c>
      <c r="B447">
        <v>2894449.265938712</v>
      </c>
      <c r="C447">
        <v>3451921.996640903</v>
      </c>
    </row>
    <row r="448" spans="1:3">
      <c r="A448">
        <v>446</v>
      </c>
      <c r="B448">
        <v>2894449.459132535</v>
      </c>
      <c r="C448">
        <v>3451921.996640903</v>
      </c>
    </row>
    <row r="449" spans="1:3">
      <c r="A449">
        <v>447</v>
      </c>
      <c r="B449">
        <v>2894449.466543454</v>
      </c>
      <c r="C449">
        <v>3451921.996640903</v>
      </c>
    </row>
    <row r="450" spans="1:3">
      <c r="A450">
        <v>448</v>
      </c>
      <c r="B450">
        <v>2894449.362190749</v>
      </c>
      <c r="C450">
        <v>3451921.996640903</v>
      </c>
    </row>
    <row r="451" spans="1:3">
      <c r="A451">
        <v>449</v>
      </c>
      <c r="B451">
        <v>2894449.156388208</v>
      </c>
      <c r="C451">
        <v>3451921.996640903</v>
      </c>
    </row>
    <row r="452" spans="1:3">
      <c r="A452">
        <v>450</v>
      </c>
      <c r="B452">
        <v>2894449.590999091</v>
      </c>
      <c r="C452">
        <v>3451921.996640903</v>
      </c>
    </row>
    <row r="453" spans="1:3">
      <c r="A453">
        <v>451</v>
      </c>
      <c r="B453">
        <v>2894449.533493996</v>
      </c>
      <c r="C453">
        <v>3451921.996640903</v>
      </c>
    </row>
    <row r="454" spans="1:3">
      <c r="A454">
        <v>452</v>
      </c>
      <c r="B454">
        <v>2894449.615762478</v>
      </c>
      <c r="C454">
        <v>3451921.996640903</v>
      </c>
    </row>
    <row r="455" spans="1:3">
      <c r="A455">
        <v>453</v>
      </c>
      <c r="B455">
        <v>2894449.494621875</v>
      </c>
      <c r="C455">
        <v>3451921.996640903</v>
      </c>
    </row>
    <row r="456" spans="1:3">
      <c r="A456">
        <v>454</v>
      </c>
      <c r="B456">
        <v>2894449.437613778</v>
      </c>
      <c r="C456">
        <v>3451921.996640903</v>
      </c>
    </row>
    <row r="457" spans="1:3">
      <c r="A457">
        <v>455</v>
      </c>
      <c r="B457">
        <v>2894449.58102828</v>
      </c>
      <c r="C457">
        <v>3451921.996640903</v>
      </c>
    </row>
    <row r="458" spans="1:3">
      <c r="A458">
        <v>456</v>
      </c>
      <c r="B458">
        <v>2894449.759869436</v>
      </c>
      <c r="C458">
        <v>3451921.996640903</v>
      </c>
    </row>
    <row r="459" spans="1:3">
      <c r="A459">
        <v>457</v>
      </c>
      <c r="B459">
        <v>2894449.781484642</v>
      </c>
      <c r="C459">
        <v>3451921.996640903</v>
      </c>
    </row>
    <row r="460" spans="1:3">
      <c r="A460">
        <v>458</v>
      </c>
      <c r="B460">
        <v>2894449.883023136</v>
      </c>
      <c r="C460">
        <v>3451921.996640903</v>
      </c>
    </row>
    <row r="461" spans="1:3">
      <c r="A461">
        <v>459</v>
      </c>
      <c r="B461">
        <v>2894449.856550986</v>
      </c>
      <c r="C461">
        <v>3451921.996640903</v>
      </c>
    </row>
    <row r="462" spans="1:3">
      <c r="A462">
        <v>460</v>
      </c>
      <c r="B462">
        <v>2894449.840140663</v>
      </c>
      <c r="C462">
        <v>3451921.996640903</v>
      </c>
    </row>
    <row r="463" spans="1:3">
      <c r="A463">
        <v>461</v>
      </c>
      <c r="B463">
        <v>2894449.653072895</v>
      </c>
      <c r="C463">
        <v>3451921.996640903</v>
      </c>
    </row>
    <row r="464" spans="1:3">
      <c r="A464">
        <v>462</v>
      </c>
      <c r="B464">
        <v>2894449.852933085</v>
      </c>
      <c r="C464">
        <v>3451921.996640903</v>
      </c>
    </row>
    <row r="465" spans="1:3">
      <c r="A465">
        <v>463</v>
      </c>
      <c r="B465">
        <v>2894449.5606305</v>
      </c>
      <c r="C465">
        <v>3451921.996640903</v>
      </c>
    </row>
    <row r="466" spans="1:3">
      <c r="A466">
        <v>464</v>
      </c>
      <c r="B466">
        <v>2894449.852237888</v>
      </c>
      <c r="C466">
        <v>3451921.996640903</v>
      </c>
    </row>
    <row r="467" spans="1:3">
      <c r="A467">
        <v>465</v>
      </c>
      <c r="B467">
        <v>2894449.909318332</v>
      </c>
      <c r="C467">
        <v>3451921.996640903</v>
      </c>
    </row>
    <row r="468" spans="1:3">
      <c r="A468">
        <v>466</v>
      </c>
      <c r="B468">
        <v>2894449.77404311</v>
      </c>
      <c r="C468">
        <v>3451921.996640903</v>
      </c>
    </row>
    <row r="469" spans="1:3">
      <c r="A469">
        <v>467</v>
      </c>
      <c r="B469">
        <v>2894449.73038381</v>
      </c>
      <c r="C469">
        <v>3451921.996640903</v>
      </c>
    </row>
    <row r="470" spans="1:3">
      <c r="A470">
        <v>468</v>
      </c>
      <c r="B470">
        <v>2894449.680908145</v>
      </c>
      <c r="C470">
        <v>3451921.996640903</v>
      </c>
    </row>
    <row r="471" spans="1:3">
      <c r="A471">
        <v>469</v>
      </c>
      <c r="B471">
        <v>2894449.64034375</v>
      </c>
      <c r="C471">
        <v>3451921.996640903</v>
      </c>
    </row>
    <row r="472" spans="1:3">
      <c r="A472">
        <v>470</v>
      </c>
      <c r="B472">
        <v>2894449.592967561</v>
      </c>
      <c r="C472">
        <v>3451921.996640903</v>
      </c>
    </row>
    <row r="473" spans="1:3">
      <c r="A473">
        <v>471</v>
      </c>
      <c r="B473">
        <v>2894449.485441084</v>
      </c>
      <c r="C473">
        <v>3451921.996640903</v>
      </c>
    </row>
    <row r="474" spans="1:3">
      <c r="A474">
        <v>472</v>
      </c>
      <c r="B474">
        <v>2894449.387855086</v>
      </c>
      <c r="C474">
        <v>3451921.996640903</v>
      </c>
    </row>
    <row r="475" spans="1:3">
      <c r="A475">
        <v>473</v>
      </c>
      <c r="B475">
        <v>2894449.357137348</v>
      </c>
      <c r="C475">
        <v>3451921.996640903</v>
      </c>
    </row>
    <row r="476" spans="1:3">
      <c r="A476">
        <v>474</v>
      </c>
      <c r="B476">
        <v>2894449.263319702</v>
      </c>
      <c r="C476">
        <v>3451921.996640903</v>
      </c>
    </row>
    <row r="477" spans="1:3">
      <c r="A477">
        <v>475</v>
      </c>
      <c r="B477">
        <v>2894449.22791742</v>
      </c>
      <c r="C477">
        <v>3451921.996640903</v>
      </c>
    </row>
    <row r="478" spans="1:3">
      <c r="A478">
        <v>476</v>
      </c>
      <c r="B478">
        <v>2894449.245602528</v>
      </c>
      <c r="C478">
        <v>3451921.996640903</v>
      </c>
    </row>
    <row r="479" spans="1:3">
      <c r="A479">
        <v>477</v>
      </c>
      <c r="B479">
        <v>2894449.252336094</v>
      </c>
      <c r="C479">
        <v>3451921.996640903</v>
      </c>
    </row>
    <row r="480" spans="1:3">
      <c r="A480">
        <v>478</v>
      </c>
      <c r="B480">
        <v>2894449.192990132</v>
      </c>
      <c r="C480">
        <v>3451921.996640903</v>
      </c>
    </row>
    <row r="481" spans="1:3">
      <c r="A481">
        <v>479</v>
      </c>
      <c r="B481">
        <v>2894449.226335228</v>
      </c>
      <c r="C481">
        <v>3451921.996640903</v>
      </c>
    </row>
    <row r="482" spans="1:3">
      <c r="A482">
        <v>480</v>
      </c>
      <c r="B482">
        <v>2894449.141325842</v>
      </c>
      <c r="C482">
        <v>3451921.996640903</v>
      </c>
    </row>
    <row r="483" spans="1:3">
      <c r="A483">
        <v>481</v>
      </c>
      <c r="B483">
        <v>2894449.232534224</v>
      </c>
      <c r="C483">
        <v>3451921.996640903</v>
      </c>
    </row>
    <row r="484" spans="1:3">
      <c r="A484">
        <v>482</v>
      </c>
      <c r="B484">
        <v>2894449.304511059</v>
      </c>
      <c r="C484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3310.11254951363</v>
      </c>
      <c r="E2">
        <v>2358.155450787263</v>
      </c>
    </row>
    <row r="3" spans="1:5">
      <c r="A3">
        <v>1</v>
      </c>
      <c r="B3">
        <v>7304.215540612853</v>
      </c>
      <c r="C3">
        <v>9747.666380569042</v>
      </c>
      <c r="D3">
        <v>24533.51160659898</v>
      </c>
      <c r="E3">
        <v>23581.55450787261</v>
      </c>
    </row>
    <row r="4" spans="1:5">
      <c r="A4">
        <v>2</v>
      </c>
      <c r="B4">
        <v>7304.215540612853</v>
      </c>
      <c r="C4">
        <v>9747.666380569042</v>
      </c>
      <c r="D4">
        <v>23992.15060803377</v>
      </c>
      <c r="E4">
        <v>23040.19350930741</v>
      </c>
    </row>
    <row r="5" spans="1:5">
      <c r="A5">
        <v>3</v>
      </c>
      <c r="B5">
        <v>7304.215540612853</v>
      </c>
      <c r="C5">
        <v>9747.666380569042</v>
      </c>
      <c r="D5">
        <v>23440.59659507286</v>
      </c>
      <c r="E5">
        <v>22488.6394963465</v>
      </c>
    </row>
    <row r="6" spans="1:5">
      <c r="A6">
        <v>4</v>
      </c>
      <c r="B6">
        <v>7304.215540612853</v>
      </c>
      <c r="C6">
        <v>9747.666380569042</v>
      </c>
      <c r="D6">
        <v>22882.58063998607</v>
      </c>
      <c r="E6">
        <v>21930.62354125968</v>
      </c>
    </row>
    <row r="7" spans="1:5">
      <c r="A7">
        <v>5</v>
      </c>
      <c r="B7">
        <v>7304.215540612853</v>
      </c>
      <c r="C7">
        <v>9747.666380569042</v>
      </c>
      <c r="D7">
        <v>22320.82799226193</v>
      </c>
      <c r="E7">
        <v>21368.87089353555</v>
      </c>
    </row>
    <row r="8" spans="1:5">
      <c r="A8">
        <v>6</v>
      </c>
      <c r="B8">
        <v>7304.215540612853</v>
      </c>
      <c r="C8">
        <v>9747.666380569042</v>
      </c>
      <c r="D8">
        <v>21757.55285131689</v>
      </c>
      <c r="E8">
        <v>20805.5957525905</v>
      </c>
    </row>
    <row r="9" spans="1:5">
      <c r="A9">
        <v>7</v>
      </c>
      <c r="B9">
        <v>7304.215540612853</v>
      </c>
      <c r="C9">
        <v>9747.666380569042</v>
      </c>
      <c r="D9">
        <v>21194.77640377812</v>
      </c>
      <c r="E9">
        <v>20242.81930505171</v>
      </c>
    </row>
    <row r="10" spans="1:5">
      <c r="A10">
        <v>8</v>
      </c>
      <c r="B10">
        <v>7304.215540612853</v>
      </c>
      <c r="C10">
        <v>9747.666380569042</v>
      </c>
      <c r="D10">
        <v>20670.46976865748</v>
      </c>
      <c r="E10">
        <v>19718.51266993109</v>
      </c>
    </row>
    <row r="11" spans="1:5">
      <c r="A11">
        <v>9</v>
      </c>
      <c r="B11">
        <v>7304.215540612853</v>
      </c>
      <c r="C11">
        <v>9747.666380569042</v>
      </c>
      <c r="D11">
        <v>20156.42829784895</v>
      </c>
      <c r="E11">
        <v>19204.47119912257</v>
      </c>
    </row>
    <row r="12" spans="1:5">
      <c r="A12">
        <v>10</v>
      </c>
      <c r="B12">
        <v>7304.215540612853</v>
      </c>
      <c r="C12">
        <v>9747.666380569042</v>
      </c>
      <c r="D12">
        <v>12742.73435266269</v>
      </c>
      <c r="E12">
        <v>11790.7772539363</v>
      </c>
    </row>
    <row r="13" spans="1:5">
      <c r="A13">
        <v>11</v>
      </c>
      <c r="B13">
        <v>7304.215540612853</v>
      </c>
      <c r="C13">
        <v>9747.666380569042</v>
      </c>
      <c r="D13">
        <v>10126.31346285815</v>
      </c>
      <c r="E13">
        <v>9174.356364131765</v>
      </c>
    </row>
    <row r="14" spans="1:5">
      <c r="A14">
        <v>12</v>
      </c>
      <c r="B14">
        <v>7304.215540612853</v>
      </c>
      <c r="C14">
        <v>9747.666380569042</v>
      </c>
      <c r="D14">
        <v>9489.105245571915</v>
      </c>
      <c r="E14">
        <v>8537.148146845555</v>
      </c>
    </row>
    <row r="15" spans="1:5">
      <c r="A15">
        <v>13</v>
      </c>
      <c r="B15">
        <v>7304.215540612853</v>
      </c>
      <c r="C15">
        <v>9747.666380569042</v>
      </c>
      <c r="D15">
        <v>9035.486930925983</v>
      </c>
      <c r="E15">
        <v>8083.529832199607</v>
      </c>
    </row>
    <row r="16" spans="1:5">
      <c r="A16">
        <v>14</v>
      </c>
      <c r="B16">
        <v>7304.215540612853</v>
      </c>
      <c r="C16">
        <v>9747.666380569042</v>
      </c>
      <c r="D16">
        <v>9056.81194942649</v>
      </c>
      <c r="E16">
        <v>8104.854850700119</v>
      </c>
    </row>
    <row r="17" spans="1:5">
      <c r="A17">
        <v>15</v>
      </c>
      <c r="B17">
        <v>7304.215540612853</v>
      </c>
      <c r="C17">
        <v>9747.666380569042</v>
      </c>
      <c r="D17">
        <v>9018.884533810144</v>
      </c>
      <c r="E17">
        <v>8066.927435083777</v>
      </c>
    </row>
    <row r="18" spans="1:5">
      <c r="A18">
        <v>16</v>
      </c>
      <c r="B18">
        <v>7304.215540612853</v>
      </c>
      <c r="C18">
        <v>9747.666380569042</v>
      </c>
      <c r="D18">
        <v>9058.24716848694</v>
      </c>
      <c r="E18">
        <v>8106.290069760565</v>
      </c>
    </row>
    <row r="19" spans="1:5">
      <c r="A19">
        <v>17</v>
      </c>
      <c r="B19">
        <v>7304.215540612853</v>
      </c>
      <c r="C19">
        <v>9747.666380569042</v>
      </c>
      <c r="D19">
        <v>9025.215571008457</v>
      </c>
      <c r="E19">
        <v>8073.258472282067</v>
      </c>
    </row>
    <row r="20" spans="1:5">
      <c r="A20">
        <v>18</v>
      </c>
      <c r="B20">
        <v>7304.215540612853</v>
      </c>
      <c r="C20">
        <v>9747.666380569042</v>
      </c>
      <c r="D20">
        <v>9058.716192214612</v>
      </c>
      <c r="E20">
        <v>8106.759093488241</v>
      </c>
    </row>
    <row r="21" spans="1:5">
      <c r="A21">
        <v>19</v>
      </c>
      <c r="B21">
        <v>7304.215540612853</v>
      </c>
      <c r="C21">
        <v>9747.666380569042</v>
      </c>
      <c r="D21">
        <v>9024.890078855469</v>
      </c>
      <c r="E21">
        <v>8072.932980129108</v>
      </c>
    </row>
    <row r="22" spans="1:5">
      <c r="A22">
        <v>20</v>
      </c>
      <c r="B22">
        <v>7304.215540612853</v>
      </c>
      <c r="C22">
        <v>9747.666380569042</v>
      </c>
      <c r="D22">
        <v>8449.297883658368</v>
      </c>
      <c r="E22">
        <v>7497.340784931992</v>
      </c>
    </row>
    <row r="23" spans="1:5">
      <c r="A23">
        <v>21</v>
      </c>
      <c r="B23">
        <v>7304.215540612853</v>
      </c>
      <c r="C23">
        <v>9747.666380569042</v>
      </c>
      <c r="D23">
        <v>7494.575324411469</v>
      </c>
      <c r="E23">
        <v>6542.618225685097</v>
      </c>
    </row>
    <row r="24" spans="1:5">
      <c r="A24">
        <v>22</v>
      </c>
      <c r="B24">
        <v>7304.215540612853</v>
      </c>
      <c r="C24">
        <v>9747.666380569042</v>
      </c>
      <c r="D24">
        <v>6880.30736026407</v>
      </c>
      <c r="E24">
        <v>5928.350261537706</v>
      </c>
    </row>
    <row r="25" spans="1:5">
      <c r="A25">
        <v>23</v>
      </c>
      <c r="B25">
        <v>7304.215540612853</v>
      </c>
      <c r="C25">
        <v>9747.666380569042</v>
      </c>
      <c r="D25">
        <v>6486.26042606757</v>
      </c>
      <c r="E25">
        <v>5534.303327341206</v>
      </c>
    </row>
    <row r="26" spans="1:5">
      <c r="A26">
        <v>24</v>
      </c>
      <c r="B26">
        <v>7304.215540612853</v>
      </c>
      <c r="C26">
        <v>9747.666380569042</v>
      </c>
      <c r="D26">
        <v>6400.71434583626</v>
      </c>
      <c r="E26">
        <v>5448.757247109887</v>
      </c>
    </row>
    <row r="27" spans="1:5">
      <c r="A27">
        <v>25</v>
      </c>
      <c r="B27">
        <v>7304.215540612853</v>
      </c>
      <c r="C27">
        <v>9747.666380569042</v>
      </c>
      <c r="D27">
        <v>6408.158758728427</v>
      </c>
      <c r="E27">
        <v>5456.201660002055</v>
      </c>
    </row>
    <row r="28" spans="1:5">
      <c r="A28">
        <v>26</v>
      </c>
      <c r="B28">
        <v>7304.215540612853</v>
      </c>
      <c r="C28">
        <v>9747.666380569042</v>
      </c>
      <c r="D28">
        <v>6172.163469171125</v>
      </c>
      <c r="E28">
        <v>5220.206370444756</v>
      </c>
    </row>
    <row r="29" spans="1:5">
      <c r="A29">
        <v>27</v>
      </c>
      <c r="B29">
        <v>7304.215540612853</v>
      </c>
      <c r="C29">
        <v>9747.666380569042</v>
      </c>
      <c r="D29">
        <v>6173.689169788247</v>
      </c>
      <c r="E29">
        <v>5221.732071061878</v>
      </c>
    </row>
    <row r="30" spans="1:5">
      <c r="A30">
        <v>28</v>
      </c>
      <c r="B30">
        <v>7304.215540612853</v>
      </c>
      <c r="C30">
        <v>9747.666380569042</v>
      </c>
      <c r="D30">
        <v>5949.618875237543</v>
      </c>
      <c r="E30">
        <v>4997.661776511169</v>
      </c>
    </row>
    <row r="31" spans="1:5">
      <c r="A31">
        <v>29</v>
      </c>
      <c r="B31">
        <v>7304.215540612853</v>
      </c>
      <c r="C31">
        <v>9747.666380569042</v>
      </c>
      <c r="D31">
        <v>5743.764192772628</v>
      </c>
      <c r="E31">
        <v>4791.80709404625</v>
      </c>
    </row>
    <row r="32" spans="1:5">
      <c r="A32">
        <v>30</v>
      </c>
      <c r="B32">
        <v>7304.215540612853</v>
      </c>
      <c r="C32">
        <v>9747.666380569042</v>
      </c>
      <c r="D32">
        <v>5456.344570688267</v>
      </c>
      <c r="E32">
        <v>4504.387471961888</v>
      </c>
    </row>
    <row r="33" spans="1:5">
      <c r="A33">
        <v>31</v>
      </c>
      <c r="B33">
        <v>7304.215540612853</v>
      </c>
      <c r="C33">
        <v>9747.666380569042</v>
      </c>
      <c r="D33">
        <v>5121.244592758982</v>
      </c>
      <c r="E33">
        <v>4169.287494032602</v>
      </c>
    </row>
    <row r="34" spans="1:5">
      <c r="A34">
        <v>32</v>
      </c>
      <c r="B34">
        <v>7304.215540612853</v>
      </c>
      <c r="C34">
        <v>9747.666380569042</v>
      </c>
      <c r="D34">
        <v>4877.130095445524</v>
      </c>
      <c r="E34">
        <v>3925.172996719148</v>
      </c>
    </row>
    <row r="35" spans="1:5">
      <c r="A35">
        <v>33</v>
      </c>
      <c r="B35">
        <v>7304.215540612853</v>
      </c>
      <c r="C35">
        <v>9747.666380569042</v>
      </c>
      <c r="D35">
        <v>4672.906270660947</v>
      </c>
      <c r="E35">
        <v>3720.949171934576</v>
      </c>
    </row>
    <row r="36" spans="1:5">
      <c r="A36">
        <v>34</v>
      </c>
      <c r="B36">
        <v>7304.215540612853</v>
      </c>
      <c r="C36">
        <v>9747.666380569042</v>
      </c>
      <c r="D36">
        <v>4576.360865843556</v>
      </c>
      <c r="E36">
        <v>3624.403767117185</v>
      </c>
    </row>
    <row r="37" spans="1:5">
      <c r="A37">
        <v>35</v>
      </c>
      <c r="B37">
        <v>7304.215540612853</v>
      </c>
      <c r="C37">
        <v>9747.666380569042</v>
      </c>
      <c r="D37">
        <v>4589.948603803649</v>
      </c>
      <c r="E37">
        <v>3637.991505077278</v>
      </c>
    </row>
    <row r="38" spans="1:5">
      <c r="A38">
        <v>36</v>
      </c>
      <c r="B38">
        <v>7304.215540612853</v>
      </c>
      <c r="C38">
        <v>9747.666380569042</v>
      </c>
      <c r="D38">
        <v>4481.004071452371</v>
      </c>
      <c r="E38">
        <v>3529.046972725997</v>
      </c>
    </row>
    <row r="39" spans="1:5">
      <c r="A39">
        <v>37</v>
      </c>
      <c r="B39">
        <v>7304.215540612853</v>
      </c>
      <c r="C39">
        <v>9747.666380569042</v>
      </c>
      <c r="D39">
        <v>4479.138723393438</v>
      </c>
      <c r="E39">
        <v>3527.181624667066</v>
      </c>
    </row>
    <row r="40" spans="1:5">
      <c r="A40">
        <v>38</v>
      </c>
      <c r="B40">
        <v>7304.215540612853</v>
      </c>
      <c r="C40">
        <v>9747.666380569042</v>
      </c>
      <c r="D40">
        <v>4475.1968576778</v>
      </c>
      <c r="E40">
        <v>3523.239758951423</v>
      </c>
    </row>
    <row r="41" spans="1:5">
      <c r="A41">
        <v>39</v>
      </c>
      <c r="B41">
        <v>7304.215540612853</v>
      </c>
      <c r="C41">
        <v>9747.666380569042</v>
      </c>
      <c r="D41">
        <v>4297.82264113996</v>
      </c>
      <c r="E41">
        <v>3345.865542413588</v>
      </c>
    </row>
    <row r="42" spans="1:5">
      <c r="A42">
        <v>40</v>
      </c>
      <c r="B42">
        <v>7304.215540612853</v>
      </c>
      <c r="C42">
        <v>9747.666380569042</v>
      </c>
      <c r="D42">
        <v>4128.091971777551</v>
      </c>
      <c r="E42">
        <v>3176.13487305118</v>
      </c>
    </row>
    <row r="43" spans="1:5">
      <c r="A43">
        <v>41</v>
      </c>
      <c r="B43">
        <v>7304.215540612853</v>
      </c>
      <c r="C43">
        <v>9747.666380569042</v>
      </c>
      <c r="D43">
        <v>3983.42395090171</v>
      </c>
      <c r="E43">
        <v>3031.466852175341</v>
      </c>
    </row>
    <row r="44" spans="1:5">
      <c r="A44">
        <v>42</v>
      </c>
      <c r="B44">
        <v>7304.215540612853</v>
      </c>
      <c r="C44">
        <v>9747.666380569042</v>
      </c>
      <c r="D44">
        <v>3845.441478972908</v>
      </c>
      <c r="E44">
        <v>2893.484380246536</v>
      </c>
    </row>
    <row r="45" spans="1:5">
      <c r="A45">
        <v>43</v>
      </c>
      <c r="B45">
        <v>7304.215540612853</v>
      </c>
      <c r="C45">
        <v>9747.666380569042</v>
      </c>
      <c r="D45">
        <v>3713.059906724787</v>
      </c>
      <c r="E45">
        <v>2761.102807998409</v>
      </c>
    </row>
    <row r="46" spans="1:5">
      <c r="A46">
        <v>44</v>
      </c>
      <c r="B46">
        <v>7304.215540612853</v>
      </c>
      <c r="C46">
        <v>9747.666380569042</v>
      </c>
      <c r="D46">
        <v>3662.950045181097</v>
      </c>
      <c r="E46">
        <v>2710.992946454724</v>
      </c>
    </row>
    <row r="47" spans="1:5">
      <c r="A47">
        <v>45</v>
      </c>
      <c r="B47">
        <v>7304.215540612853</v>
      </c>
      <c r="C47">
        <v>9747.666380569042</v>
      </c>
      <c r="D47">
        <v>3625.893807560009</v>
      </c>
      <c r="E47">
        <v>2673.936708833635</v>
      </c>
    </row>
    <row r="48" spans="1:5">
      <c r="A48">
        <v>46</v>
      </c>
      <c r="B48">
        <v>7304.215540612853</v>
      </c>
      <c r="C48">
        <v>9747.666380569042</v>
      </c>
      <c r="D48">
        <v>3602.021748069171</v>
      </c>
      <c r="E48">
        <v>2650.064649342798</v>
      </c>
    </row>
    <row r="49" spans="1:5">
      <c r="A49">
        <v>47</v>
      </c>
      <c r="B49">
        <v>7304.215540612853</v>
      </c>
      <c r="C49">
        <v>9747.666380569042</v>
      </c>
      <c r="D49">
        <v>3604.494539194138</v>
      </c>
      <c r="E49">
        <v>2652.537440467766</v>
      </c>
    </row>
    <row r="50" spans="1:5">
      <c r="A50">
        <v>48</v>
      </c>
      <c r="B50">
        <v>7304.215540612853</v>
      </c>
      <c r="C50">
        <v>9747.666380569042</v>
      </c>
      <c r="D50">
        <v>3516.319073794279</v>
      </c>
      <c r="E50">
        <v>2564.361975067905</v>
      </c>
    </row>
    <row r="51" spans="1:5">
      <c r="A51">
        <v>49</v>
      </c>
      <c r="B51">
        <v>7304.215540612853</v>
      </c>
      <c r="C51">
        <v>9747.666380569042</v>
      </c>
      <c r="D51">
        <v>3423.555520587015</v>
      </c>
      <c r="E51">
        <v>2471.598421860644</v>
      </c>
    </row>
    <row r="52" spans="1:5">
      <c r="A52">
        <v>50</v>
      </c>
      <c r="B52">
        <v>7304.215540612853</v>
      </c>
      <c r="C52">
        <v>9747.666380569042</v>
      </c>
      <c r="D52">
        <v>3339.579032648551</v>
      </c>
      <c r="E52">
        <v>2387.621933922175</v>
      </c>
    </row>
    <row r="53" spans="1:5">
      <c r="A53">
        <v>51</v>
      </c>
      <c r="B53">
        <v>7304.215540612853</v>
      </c>
      <c r="C53">
        <v>9747.666380569042</v>
      </c>
      <c r="D53">
        <v>3248.068354835991</v>
      </c>
      <c r="E53">
        <v>2296.111256109615</v>
      </c>
    </row>
    <row r="54" spans="1:5">
      <c r="A54">
        <v>52</v>
      </c>
      <c r="B54">
        <v>7304.215540612853</v>
      </c>
      <c r="C54">
        <v>9747.666380569042</v>
      </c>
      <c r="D54">
        <v>3171.424519982342</v>
      </c>
      <c r="E54">
        <v>2219.467421255968</v>
      </c>
    </row>
    <row r="55" spans="1:5">
      <c r="A55">
        <v>53</v>
      </c>
      <c r="B55">
        <v>7304.215540612853</v>
      </c>
      <c r="C55">
        <v>9747.666380569042</v>
      </c>
      <c r="D55">
        <v>3094.397771277608</v>
      </c>
      <c r="E55">
        <v>2142.440672551233</v>
      </c>
    </row>
    <row r="56" spans="1:5">
      <c r="A56">
        <v>54</v>
      </c>
      <c r="B56">
        <v>7304.215540612853</v>
      </c>
      <c r="C56">
        <v>9747.666380569042</v>
      </c>
      <c r="D56">
        <v>3070.526737837855</v>
      </c>
      <c r="E56">
        <v>2118.569639111485</v>
      </c>
    </row>
    <row r="57" spans="1:5">
      <c r="A57">
        <v>55</v>
      </c>
      <c r="B57">
        <v>7304.215540612853</v>
      </c>
      <c r="C57">
        <v>9747.666380569042</v>
      </c>
      <c r="D57">
        <v>3028.609721410887</v>
      </c>
      <c r="E57">
        <v>2076.652622684514</v>
      </c>
    </row>
    <row r="58" spans="1:5">
      <c r="A58">
        <v>56</v>
      </c>
      <c r="B58">
        <v>7304.215540612853</v>
      </c>
      <c r="C58">
        <v>9747.666380569042</v>
      </c>
      <c r="D58">
        <v>2981.985246663257</v>
      </c>
      <c r="E58">
        <v>2030.028147936881</v>
      </c>
    </row>
    <row r="59" spans="1:5">
      <c r="A59">
        <v>57</v>
      </c>
      <c r="B59">
        <v>7304.215540612853</v>
      </c>
      <c r="C59">
        <v>9747.666380569042</v>
      </c>
      <c r="D59">
        <v>2962.509899935987</v>
      </c>
      <c r="E59">
        <v>2010.552801209616</v>
      </c>
    </row>
    <row r="60" spans="1:5">
      <c r="A60">
        <v>58</v>
      </c>
      <c r="B60">
        <v>7304.215540612853</v>
      </c>
      <c r="C60">
        <v>9747.666380569042</v>
      </c>
      <c r="D60">
        <v>2963.817796087847</v>
      </c>
      <c r="E60">
        <v>2011.860697361476</v>
      </c>
    </row>
    <row r="61" spans="1:5">
      <c r="A61">
        <v>59</v>
      </c>
      <c r="B61">
        <v>7304.215540612853</v>
      </c>
      <c r="C61">
        <v>9747.666380569042</v>
      </c>
      <c r="D61">
        <v>2898.577738409541</v>
      </c>
      <c r="E61">
        <v>1946.620639683168</v>
      </c>
    </row>
    <row r="62" spans="1:5">
      <c r="A62">
        <v>60</v>
      </c>
      <c r="B62">
        <v>7304.215540612853</v>
      </c>
      <c r="C62">
        <v>9747.666380569042</v>
      </c>
      <c r="D62">
        <v>2840.108445244121</v>
      </c>
      <c r="E62">
        <v>1888.151346517746</v>
      </c>
    </row>
    <row r="63" spans="1:5">
      <c r="A63">
        <v>61</v>
      </c>
      <c r="B63">
        <v>7304.215540612853</v>
      </c>
      <c r="C63">
        <v>9747.666380569042</v>
      </c>
      <c r="D63">
        <v>2792.172065077105</v>
      </c>
      <c r="E63">
        <v>1840.214966350732</v>
      </c>
    </row>
    <row r="64" spans="1:5">
      <c r="A64">
        <v>62</v>
      </c>
      <c r="B64">
        <v>7304.215540612853</v>
      </c>
      <c r="C64">
        <v>9747.666380569042</v>
      </c>
      <c r="D64">
        <v>2743.409582307554</v>
      </c>
      <c r="E64">
        <v>1791.452483581179</v>
      </c>
    </row>
    <row r="65" spans="1:5">
      <c r="A65">
        <v>63</v>
      </c>
      <c r="B65">
        <v>7304.215540612853</v>
      </c>
      <c r="C65">
        <v>9747.666380569042</v>
      </c>
      <c r="D65">
        <v>2688.612606395716</v>
      </c>
      <c r="E65">
        <v>1736.655507669344</v>
      </c>
    </row>
    <row r="66" spans="1:5">
      <c r="A66">
        <v>64</v>
      </c>
      <c r="B66">
        <v>7304.215540612853</v>
      </c>
      <c r="C66">
        <v>9747.666380569042</v>
      </c>
      <c r="D66">
        <v>2656.140053354596</v>
      </c>
      <c r="E66">
        <v>1704.182954628225</v>
      </c>
    </row>
    <row r="67" spans="1:5">
      <c r="A67">
        <v>65</v>
      </c>
      <c r="B67">
        <v>7304.215540612853</v>
      </c>
      <c r="C67">
        <v>9747.666380569042</v>
      </c>
      <c r="D67">
        <v>2627.359058248473</v>
      </c>
      <c r="E67">
        <v>1675.401959522098</v>
      </c>
    </row>
    <row r="68" spans="1:5">
      <c r="A68">
        <v>66</v>
      </c>
      <c r="B68">
        <v>7304.215540612853</v>
      </c>
      <c r="C68">
        <v>9747.666380569042</v>
      </c>
      <c r="D68">
        <v>2596.622852633333</v>
      </c>
      <c r="E68">
        <v>1644.665753906961</v>
      </c>
    </row>
    <row r="69" spans="1:5">
      <c r="A69">
        <v>67</v>
      </c>
      <c r="B69">
        <v>7304.215540612853</v>
      </c>
      <c r="C69">
        <v>9747.666380569042</v>
      </c>
      <c r="D69">
        <v>2571.173905867083</v>
      </c>
      <c r="E69">
        <v>1619.216807140709</v>
      </c>
    </row>
    <row r="70" spans="1:5">
      <c r="A70">
        <v>68</v>
      </c>
      <c r="B70">
        <v>7304.215540612853</v>
      </c>
      <c r="C70">
        <v>9747.666380569042</v>
      </c>
      <c r="D70">
        <v>2556.789863667028</v>
      </c>
      <c r="E70">
        <v>1604.832764940655</v>
      </c>
    </row>
    <row r="71" spans="1:5">
      <c r="A71">
        <v>69</v>
      </c>
      <c r="B71">
        <v>7304.215540612853</v>
      </c>
      <c r="C71">
        <v>9747.666380569042</v>
      </c>
      <c r="D71">
        <v>2553.330464427225</v>
      </c>
      <c r="E71">
        <v>1601.373365700853</v>
      </c>
    </row>
    <row r="72" spans="1:5">
      <c r="A72">
        <v>70</v>
      </c>
      <c r="B72">
        <v>7304.215540612853</v>
      </c>
      <c r="C72">
        <v>9747.666380569042</v>
      </c>
      <c r="D72">
        <v>2510.504564019043</v>
      </c>
      <c r="E72">
        <v>1558.54746529267</v>
      </c>
    </row>
    <row r="73" spans="1:5">
      <c r="A73">
        <v>71</v>
      </c>
      <c r="B73">
        <v>7304.215540612853</v>
      </c>
      <c r="C73">
        <v>9747.666380569042</v>
      </c>
      <c r="D73">
        <v>2472.899770752154</v>
      </c>
      <c r="E73">
        <v>1520.94267202578</v>
      </c>
    </row>
    <row r="74" spans="1:5">
      <c r="A74">
        <v>72</v>
      </c>
      <c r="B74">
        <v>7304.215540612853</v>
      </c>
      <c r="C74">
        <v>9747.666380569042</v>
      </c>
      <c r="D74">
        <v>2440.269614398132</v>
      </c>
      <c r="E74">
        <v>1488.31251567176</v>
      </c>
    </row>
    <row r="75" spans="1:5">
      <c r="A75">
        <v>73</v>
      </c>
      <c r="B75">
        <v>7304.215540612853</v>
      </c>
      <c r="C75">
        <v>9747.666380569042</v>
      </c>
      <c r="D75">
        <v>2403.820983900003</v>
      </c>
      <c r="E75">
        <v>1451.863885173634</v>
      </c>
    </row>
    <row r="76" spans="1:5">
      <c r="A76">
        <v>74</v>
      </c>
      <c r="B76">
        <v>7304.215540612853</v>
      </c>
      <c r="C76">
        <v>9747.666380569042</v>
      </c>
      <c r="D76">
        <v>2378.274356410132</v>
      </c>
      <c r="E76">
        <v>1426.31725768376</v>
      </c>
    </row>
    <row r="77" spans="1:5">
      <c r="A77">
        <v>75</v>
      </c>
      <c r="B77">
        <v>7304.215540612853</v>
      </c>
      <c r="C77">
        <v>9747.666380569042</v>
      </c>
      <c r="D77">
        <v>2349.486164074679</v>
      </c>
      <c r="E77">
        <v>1397.529065348309</v>
      </c>
    </row>
    <row r="78" spans="1:5">
      <c r="A78">
        <v>76</v>
      </c>
      <c r="B78">
        <v>7304.215540612853</v>
      </c>
      <c r="C78">
        <v>9747.666380569042</v>
      </c>
      <c r="D78">
        <v>2329.814174796731</v>
      </c>
      <c r="E78">
        <v>1377.857076070358</v>
      </c>
    </row>
    <row r="79" spans="1:5">
      <c r="A79">
        <v>77</v>
      </c>
      <c r="B79">
        <v>7304.215540612853</v>
      </c>
      <c r="C79">
        <v>9747.666380569042</v>
      </c>
      <c r="D79">
        <v>2303.63137901799</v>
      </c>
      <c r="E79">
        <v>1351.674280291617</v>
      </c>
    </row>
    <row r="80" spans="1:5">
      <c r="A80">
        <v>78</v>
      </c>
      <c r="B80">
        <v>7304.215540612853</v>
      </c>
      <c r="C80">
        <v>9747.666380569042</v>
      </c>
      <c r="D80">
        <v>2278.307896170334</v>
      </c>
      <c r="E80">
        <v>1326.350797443964</v>
      </c>
    </row>
    <row r="81" spans="1:5">
      <c r="A81">
        <v>79</v>
      </c>
      <c r="B81">
        <v>7304.215540612853</v>
      </c>
      <c r="C81">
        <v>9747.666380569042</v>
      </c>
      <c r="D81">
        <v>2266.586112846348</v>
      </c>
      <c r="E81">
        <v>1314.629014119973</v>
      </c>
    </row>
    <row r="82" spans="1:5">
      <c r="A82">
        <v>80</v>
      </c>
      <c r="B82">
        <v>7304.215540612853</v>
      </c>
      <c r="C82">
        <v>9747.666380569042</v>
      </c>
      <c r="D82">
        <v>2245.42338791538</v>
      </c>
      <c r="E82">
        <v>1293.466289189008</v>
      </c>
    </row>
    <row r="83" spans="1:5">
      <c r="A83">
        <v>81</v>
      </c>
      <c r="B83">
        <v>7304.215540612853</v>
      </c>
      <c r="C83">
        <v>9747.666380569042</v>
      </c>
      <c r="D83">
        <v>2219.405646871613</v>
      </c>
      <c r="E83">
        <v>1267.44854814524</v>
      </c>
    </row>
    <row r="84" spans="1:5">
      <c r="A84">
        <v>82</v>
      </c>
      <c r="B84">
        <v>7304.215540612853</v>
      </c>
      <c r="C84">
        <v>9747.666380569042</v>
      </c>
      <c r="D84">
        <v>2199.541235206607</v>
      </c>
      <c r="E84">
        <v>1247.584136480235</v>
      </c>
    </row>
    <row r="85" spans="1:5">
      <c r="A85">
        <v>83</v>
      </c>
      <c r="B85">
        <v>7304.215540612853</v>
      </c>
      <c r="C85">
        <v>9747.666380569042</v>
      </c>
      <c r="D85">
        <v>2172.916020157933</v>
      </c>
      <c r="E85">
        <v>1220.958921431561</v>
      </c>
    </row>
    <row r="86" spans="1:5">
      <c r="A86">
        <v>84</v>
      </c>
      <c r="B86">
        <v>7304.215540612853</v>
      </c>
      <c r="C86">
        <v>9747.666380569042</v>
      </c>
      <c r="D86">
        <v>2156.011726008994</v>
      </c>
      <c r="E86">
        <v>1204.054627282622</v>
      </c>
    </row>
    <row r="87" spans="1:5">
      <c r="A87">
        <v>85</v>
      </c>
      <c r="B87">
        <v>7304.215540612853</v>
      </c>
      <c r="C87">
        <v>9747.666380569042</v>
      </c>
      <c r="D87">
        <v>2134.345869928042</v>
      </c>
      <c r="E87">
        <v>1182.388771201669</v>
      </c>
    </row>
    <row r="88" spans="1:5">
      <c r="A88">
        <v>86</v>
      </c>
      <c r="B88">
        <v>7304.215540612853</v>
      </c>
      <c r="C88">
        <v>9747.666380569042</v>
      </c>
      <c r="D88">
        <v>2114.361323580215</v>
      </c>
      <c r="E88">
        <v>1162.404224853843</v>
      </c>
    </row>
    <row r="89" spans="1:5">
      <c r="A89">
        <v>87</v>
      </c>
      <c r="B89">
        <v>7304.215540612853</v>
      </c>
      <c r="C89">
        <v>9747.666380569042</v>
      </c>
      <c r="D89">
        <v>2094.408163042812</v>
      </c>
      <c r="E89">
        <v>1142.451064316441</v>
      </c>
    </row>
    <row r="90" spans="1:5">
      <c r="A90">
        <v>88</v>
      </c>
      <c r="B90">
        <v>7304.215540612853</v>
      </c>
      <c r="C90">
        <v>9747.666380569042</v>
      </c>
      <c r="D90">
        <v>2077.812334636796</v>
      </c>
      <c r="E90">
        <v>1125.855235910424</v>
      </c>
    </row>
    <row r="91" spans="1:5">
      <c r="A91">
        <v>89</v>
      </c>
      <c r="B91">
        <v>7304.215540612853</v>
      </c>
      <c r="C91">
        <v>9747.666380569042</v>
      </c>
      <c r="D91">
        <v>2068.624155574389</v>
      </c>
      <c r="E91">
        <v>1116.667056848015</v>
      </c>
    </row>
    <row r="92" spans="1:5">
      <c r="A92">
        <v>90</v>
      </c>
      <c r="B92">
        <v>7304.215540612853</v>
      </c>
      <c r="C92">
        <v>9747.666380569042</v>
      </c>
      <c r="D92">
        <v>2053.743213984615</v>
      </c>
      <c r="E92">
        <v>1101.786115258242</v>
      </c>
    </row>
    <row r="93" spans="1:5">
      <c r="A93">
        <v>91</v>
      </c>
      <c r="B93">
        <v>7304.215540612853</v>
      </c>
      <c r="C93">
        <v>9747.666380569042</v>
      </c>
      <c r="D93">
        <v>2033.07759639024</v>
      </c>
      <c r="E93">
        <v>1081.120497663866</v>
      </c>
    </row>
    <row r="94" spans="1:5">
      <c r="A94">
        <v>92</v>
      </c>
      <c r="B94">
        <v>7304.215540612853</v>
      </c>
      <c r="C94">
        <v>9747.666380569042</v>
      </c>
      <c r="D94">
        <v>2019.726295706011</v>
      </c>
      <c r="E94">
        <v>1067.769196979639</v>
      </c>
    </row>
    <row r="95" spans="1:5">
      <c r="A95">
        <v>93</v>
      </c>
      <c r="B95">
        <v>7304.215540612853</v>
      </c>
      <c r="C95">
        <v>9747.666380569042</v>
      </c>
      <c r="D95">
        <v>2002.130261221494</v>
      </c>
      <c r="E95">
        <v>1050.17316249512</v>
      </c>
    </row>
    <row r="96" spans="1:5">
      <c r="A96">
        <v>94</v>
      </c>
      <c r="B96">
        <v>7304.215540612853</v>
      </c>
      <c r="C96">
        <v>9747.666380569042</v>
      </c>
      <c r="D96">
        <v>1987.53638909028</v>
      </c>
      <c r="E96">
        <v>1035.579290363907</v>
      </c>
    </row>
    <row r="97" spans="1:5">
      <c r="A97">
        <v>95</v>
      </c>
      <c r="B97">
        <v>7304.215540612853</v>
      </c>
      <c r="C97">
        <v>9747.666380569042</v>
      </c>
      <c r="D97">
        <v>1970.594564393162</v>
      </c>
      <c r="E97">
        <v>1018.637465666789</v>
      </c>
    </row>
    <row r="98" spans="1:5">
      <c r="A98">
        <v>96</v>
      </c>
      <c r="B98">
        <v>7304.215540612853</v>
      </c>
      <c r="C98">
        <v>9747.666380569042</v>
      </c>
      <c r="D98">
        <v>1957.142551776447</v>
      </c>
      <c r="E98">
        <v>1005.185453050076</v>
      </c>
    </row>
    <row r="99" spans="1:5">
      <c r="A99">
        <v>97</v>
      </c>
      <c r="B99">
        <v>7304.215540612853</v>
      </c>
      <c r="C99">
        <v>9747.666380569042</v>
      </c>
      <c r="D99">
        <v>1941.153451070388</v>
      </c>
      <c r="E99">
        <v>989.1963523440148</v>
      </c>
    </row>
    <row r="100" spans="1:5">
      <c r="A100">
        <v>98</v>
      </c>
      <c r="B100">
        <v>7304.215540612853</v>
      </c>
      <c r="C100">
        <v>9747.666380569042</v>
      </c>
      <c r="D100">
        <v>1925.791000895181</v>
      </c>
      <c r="E100">
        <v>973.8339021688098</v>
      </c>
    </row>
    <row r="101" spans="1:5">
      <c r="A101">
        <v>99</v>
      </c>
      <c r="B101">
        <v>7304.215540612853</v>
      </c>
      <c r="C101">
        <v>9747.666380569042</v>
      </c>
      <c r="D101">
        <v>1917.577700710762</v>
      </c>
      <c r="E101">
        <v>965.620601984391</v>
      </c>
    </row>
    <row r="102" spans="1:5">
      <c r="A102">
        <v>100</v>
      </c>
      <c r="B102">
        <v>7304.215540612853</v>
      </c>
      <c r="C102">
        <v>9747.666380569042</v>
      </c>
      <c r="D102">
        <v>1909.618030063052</v>
      </c>
      <c r="E102">
        <v>957.6609313366795</v>
      </c>
    </row>
    <row r="103" spans="1:5">
      <c r="A103">
        <v>101</v>
      </c>
      <c r="B103">
        <v>7304.215540612853</v>
      </c>
      <c r="C103">
        <v>9747.666380569042</v>
      </c>
      <c r="D103">
        <v>1894.776216616378</v>
      </c>
      <c r="E103">
        <v>942.8191178900045</v>
      </c>
    </row>
    <row r="104" spans="1:5">
      <c r="A104">
        <v>102</v>
      </c>
      <c r="B104">
        <v>7304.215540612853</v>
      </c>
      <c r="C104">
        <v>9747.666380569042</v>
      </c>
      <c r="D104">
        <v>1883.64996336657</v>
      </c>
      <c r="E104">
        <v>931.6928646401977</v>
      </c>
    </row>
    <row r="105" spans="1:5">
      <c r="A105">
        <v>103</v>
      </c>
      <c r="B105">
        <v>7304.215540612853</v>
      </c>
      <c r="C105">
        <v>9747.666380569042</v>
      </c>
      <c r="D105">
        <v>1869.355429731935</v>
      </c>
      <c r="E105">
        <v>917.3983310055627</v>
      </c>
    </row>
    <row r="106" spans="1:5">
      <c r="A106">
        <v>104</v>
      </c>
      <c r="B106">
        <v>7304.215540612853</v>
      </c>
      <c r="C106">
        <v>9747.666380569042</v>
      </c>
      <c r="D106">
        <v>1859.323507886726</v>
      </c>
      <c r="E106">
        <v>907.3664091603546</v>
      </c>
    </row>
    <row r="107" spans="1:5">
      <c r="A107">
        <v>105</v>
      </c>
      <c r="B107">
        <v>7304.215540612853</v>
      </c>
      <c r="C107">
        <v>9747.666380569042</v>
      </c>
      <c r="D107">
        <v>1846.571725690376</v>
      </c>
      <c r="E107">
        <v>894.6146269640026</v>
      </c>
    </row>
    <row r="108" spans="1:5">
      <c r="A108">
        <v>106</v>
      </c>
      <c r="B108">
        <v>7304.215540612853</v>
      </c>
      <c r="C108">
        <v>9747.666380569042</v>
      </c>
      <c r="D108">
        <v>1834.229199330779</v>
      </c>
      <c r="E108">
        <v>882.2721006044084</v>
      </c>
    </row>
    <row r="109" spans="1:5">
      <c r="A109">
        <v>107</v>
      </c>
      <c r="B109">
        <v>7304.215540612853</v>
      </c>
      <c r="C109">
        <v>9747.666380569042</v>
      </c>
      <c r="D109">
        <v>1821.753613552906</v>
      </c>
      <c r="E109">
        <v>869.7965148265349</v>
      </c>
    </row>
    <row r="110" spans="1:5">
      <c r="A110">
        <v>108</v>
      </c>
      <c r="B110">
        <v>7304.215540612853</v>
      </c>
      <c r="C110">
        <v>9747.666380569042</v>
      </c>
      <c r="D110">
        <v>1810.818884044179</v>
      </c>
      <c r="E110">
        <v>858.8617853178066</v>
      </c>
    </row>
    <row r="111" spans="1:5">
      <c r="A111">
        <v>109</v>
      </c>
      <c r="B111">
        <v>7304.215540612853</v>
      </c>
      <c r="C111">
        <v>9747.666380569042</v>
      </c>
      <c r="D111">
        <v>1801.903567598183</v>
      </c>
      <c r="E111">
        <v>849.9464688718115</v>
      </c>
    </row>
    <row r="112" spans="1:5">
      <c r="A112">
        <v>110</v>
      </c>
      <c r="B112">
        <v>7304.215540612853</v>
      </c>
      <c r="C112">
        <v>9747.666380569042</v>
      </c>
      <c r="D112">
        <v>1795.400114559337</v>
      </c>
      <c r="E112">
        <v>843.4430158329649</v>
      </c>
    </row>
    <row r="113" spans="1:5">
      <c r="A113">
        <v>111</v>
      </c>
      <c r="B113">
        <v>7304.215540612853</v>
      </c>
      <c r="C113">
        <v>9747.666380569042</v>
      </c>
      <c r="D113">
        <v>1783.306065538219</v>
      </c>
      <c r="E113">
        <v>831.3489668118473</v>
      </c>
    </row>
    <row r="114" spans="1:5">
      <c r="A114">
        <v>112</v>
      </c>
      <c r="B114">
        <v>7304.215540612853</v>
      </c>
      <c r="C114">
        <v>9747.666380569042</v>
      </c>
      <c r="D114">
        <v>1775.24960369434</v>
      </c>
      <c r="E114">
        <v>823.2925049679659</v>
      </c>
    </row>
    <row r="115" spans="1:5">
      <c r="A115">
        <v>113</v>
      </c>
      <c r="B115">
        <v>7304.215540612853</v>
      </c>
      <c r="C115">
        <v>9747.666380569042</v>
      </c>
      <c r="D115">
        <v>1767.791230577657</v>
      </c>
      <c r="E115">
        <v>815.8341318512836</v>
      </c>
    </row>
    <row r="116" spans="1:5">
      <c r="A116">
        <v>114</v>
      </c>
      <c r="B116">
        <v>7304.215540612853</v>
      </c>
      <c r="C116">
        <v>9747.666380569042</v>
      </c>
      <c r="D116">
        <v>1756.876134665044</v>
      </c>
      <c r="E116">
        <v>804.9190359386705</v>
      </c>
    </row>
    <row r="117" spans="1:5">
      <c r="A117">
        <v>115</v>
      </c>
      <c r="B117">
        <v>7304.215540612853</v>
      </c>
      <c r="C117">
        <v>9747.666380569042</v>
      </c>
      <c r="D117">
        <v>1746.542457391315</v>
      </c>
      <c r="E117">
        <v>794.5853586649425</v>
      </c>
    </row>
    <row r="118" spans="1:5">
      <c r="A118">
        <v>116</v>
      </c>
      <c r="B118">
        <v>7304.215540612853</v>
      </c>
      <c r="C118">
        <v>9747.666380569042</v>
      </c>
      <c r="D118">
        <v>1737.999131099475</v>
      </c>
      <c r="E118">
        <v>786.0420323731025</v>
      </c>
    </row>
    <row r="119" spans="1:5">
      <c r="A119">
        <v>117</v>
      </c>
      <c r="B119">
        <v>7304.215540612853</v>
      </c>
      <c r="C119">
        <v>9747.666380569042</v>
      </c>
      <c r="D119">
        <v>1727.918249833835</v>
      </c>
      <c r="E119">
        <v>775.9611511074619</v>
      </c>
    </row>
    <row r="120" spans="1:5">
      <c r="A120">
        <v>118</v>
      </c>
      <c r="B120">
        <v>7304.215540612853</v>
      </c>
      <c r="C120">
        <v>9747.666380569042</v>
      </c>
      <c r="D120">
        <v>1717.953673369868</v>
      </c>
      <c r="E120">
        <v>765.9965746434951</v>
      </c>
    </row>
    <row r="121" spans="1:5">
      <c r="A121">
        <v>119</v>
      </c>
      <c r="B121">
        <v>7304.215540612853</v>
      </c>
      <c r="C121">
        <v>9747.666380569042</v>
      </c>
      <c r="D121">
        <v>1711.742156851612</v>
      </c>
      <c r="E121">
        <v>759.7850581252407</v>
      </c>
    </row>
    <row r="122" spans="1:5">
      <c r="A122">
        <v>120</v>
      </c>
      <c r="B122">
        <v>7304.215540612853</v>
      </c>
      <c r="C122">
        <v>9747.666380569042</v>
      </c>
      <c r="D122">
        <v>1706.084740389676</v>
      </c>
      <c r="E122">
        <v>754.1276416633026</v>
      </c>
    </row>
    <row r="123" spans="1:5">
      <c r="A123">
        <v>121</v>
      </c>
      <c r="B123">
        <v>7304.215540612853</v>
      </c>
      <c r="C123">
        <v>9747.666380569042</v>
      </c>
      <c r="D123">
        <v>1696.668752920541</v>
      </c>
      <c r="E123">
        <v>744.7116541941692</v>
      </c>
    </row>
    <row r="124" spans="1:5">
      <c r="A124">
        <v>122</v>
      </c>
      <c r="B124">
        <v>7304.215540612853</v>
      </c>
      <c r="C124">
        <v>9747.666380569042</v>
      </c>
      <c r="D124">
        <v>1691.040292513047</v>
      </c>
      <c r="E124">
        <v>739.0831937866728</v>
      </c>
    </row>
    <row r="125" spans="1:5">
      <c r="A125">
        <v>123</v>
      </c>
      <c r="B125">
        <v>7304.215540612853</v>
      </c>
      <c r="C125">
        <v>9747.666380569042</v>
      </c>
      <c r="D125">
        <v>1683.492660336059</v>
      </c>
      <c r="E125">
        <v>731.5355616096871</v>
      </c>
    </row>
    <row r="126" spans="1:5">
      <c r="A126">
        <v>124</v>
      </c>
      <c r="B126">
        <v>7304.215540612853</v>
      </c>
      <c r="C126">
        <v>9747.666380569042</v>
      </c>
      <c r="D126">
        <v>1674.660094464113</v>
      </c>
      <c r="E126">
        <v>722.7029957377399</v>
      </c>
    </row>
    <row r="127" spans="1:5">
      <c r="A127">
        <v>125</v>
      </c>
      <c r="B127">
        <v>7304.215540612853</v>
      </c>
      <c r="C127">
        <v>9747.666380569042</v>
      </c>
      <c r="D127">
        <v>1666.674909394575</v>
      </c>
      <c r="E127">
        <v>714.717810668201</v>
      </c>
    </row>
    <row r="128" spans="1:5">
      <c r="A128">
        <v>126</v>
      </c>
      <c r="B128">
        <v>7304.215540612853</v>
      </c>
      <c r="C128">
        <v>9747.666380569042</v>
      </c>
      <c r="D128">
        <v>1658.886077718059</v>
      </c>
      <c r="E128">
        <v>706.9289789916857</v>
      </c>
    </row>
    <row r="129" spans="1:5">
      <c r="A129">
        <v>127</v>
      </c>
      <c r="B129">
        <v>7304.215540612853</v>
      </c>
      <c r="C129">
        <v>9747.666380569042</v>
      </c>
      <c r="D129">
        <v>1650.746767807075</v>
      </c>
      <c r="E129">
        <v>698.7896690807007</v>
      </c>
    </row>
    <row r="130" spans="1:5">
      <c r="A130">
        <v>128</v>
      </c>
      <c r="B130">
        <v>7304.215540612853</v>
      </c>
      <c r="C130">
        <v>9747.666380569042</v>
      </c>
      <c r="D130">
        <v>1643.255476575425</v>
      </c>
      <c r="E130">
        <v>691.2983778490524</v>
      </c>
    </row>
    <row r="131" spans="1:5">
      <c r="A131">
        <v>129</v>
      </c>
      <c r="B131">
        <v>7304.215540612853</v>
      </c>
      <c r="C131">
        <v>9747.666380569042</v>
      </c>
      <c r="D131">
        <v>1635.977325470364</v>
      </c>
      <c r="E131">
        <v>684.0202267439919</v>
      </c>
    </row>
    <row r="132" spans="1:5">
      <c r="A132">
        <v>130</v>
      </c>
      <c r="B132">
        <v>7304.215540612853</v>
      </c>
      <c r="C132">
        <v>9747.666380569042</v>
      </c>
      <c r="D132">
        <v>1629.478842199562</v>
      </c>
      <c r="E132">
        <v>677.5217434731904</v>
      </c>
    </row>
    <row r="133" spans="1:5">
      <c r="A133">
        <v>131</v>
      </c>
      <c r="B133">
        <v>7304.215540612853</v>
      </c>
      <c r="C133">
        <v>9747.666380569042</v>
      </c>
      <c r="D133">
        <v>1621.97553537734</v>
      </c>
      <c r="E133">
        <v>670.0184366509676</v>
      </c>
    </row>
    <row r="134" spans="1:5">
      <c r="A134">
        <v>132</v>
      </c>
      <c r="B134">
        <v>7304.215540612853</v>
      </c>
      <c r="C134">
        <v>9747.666380569042</v>
      </c>
      <c r="D134">
        <v>1617.521854525749</v>
      </c>
      <c r="E134">
        <v>665.564755799378</v>
      </c>
    </row>
    <row r="135" spans="1:5">
      <c r="A135">
        <v>133</v>
      </c>
      <c r="B135">
        <v>7304.215540612853</v>
      </c>
      <c r="C135">
        <v>9747.666380569042</v>
      </c>
      <c r="D135">
        <v>1611.94536391525</v>
      </c>
      <c r="E135">
        <v>659.988265188878</v>
      </c>
    </row>
    <row r="136" spans="1:5">
      <c r="A136">
        <v>134</v>
      </c>
      <c r="B136">
        <v>7304.215540612853</v>
      </c>
      <c r="C136">
        <v>9747.666380569042</v>
      </c>
      <c r="D136">
        <v>1604.880177419706</v>
      </c>
      <c r="E136">
        <v>652.9230786933325</v>
      </c>
    </row>
    <row r="137" spans="1:5">
      <c r="A137">
        <v>135</v>
      </c>
      <c r="B137">
        <v>7304.215540612853</v>
      </c>
      <c r="C137">
        <v>9747.666380569042</v>
      </c>
      <c r="D137">
        <v>1598.111027769261</v>
      </c>
      <c r="E137">
        <v>646.1539290428874</v>
      </c>
    </row>
    <row r="138" spans="1:5">
      <c r="A138">
        <v>136</v>
      </c>
      <c r="B138">
        <v>7304.215540612853</v>
      </c>
      <c r="C138">
        <v>9747.666380569042</v>
      </c>
      <c r="D138">
        <v>1592.486376482548</v>
      </c>
      <c r="E138">
        <v>640.5292777561735</v>
      </c>
    </row>
    <row r="139" spans="1:5">
      <c r="A139">
        <v>137</v>
      </c>
      <c r="B139">
        <v>7304.215540612853</v>
      </c>
      <c r="C139">
        <v>9747.666380569042</v>
      </c>
      <c r="D139">
        <v>1585.798507403907</v>
      </c>
      <c r="E139">
        <v>633.8414086775352</v>
      </c>
    </row>
    <row r="140" spans="1:5">
      <c r="A140">
        <v>138</v>
      </c>
      <c r="B140">
        <v>7304.215540612853</v>
      </c>
      <c r="C140">
        <v>9747.666380569042</v>
      </c>
      <c r="D140">
        <v>1579.050914993596</v>
      </c>
      <c r="E140">
        <v>627.0938162672228</v>
      </c>
    </row>
    <row r="141" spans="1:5">
      <c r="A141">
        <v>139</v>
      </c>
      <c r="B141">
        <v>7304.215540612853</v>
      </c>
      <c r="C141">
        <v>9747.666380569042</v>
      </c>
      <c r="D141">
        <v>1573.010489320193</v>
      </c>
      <c r="E141">
        <v>621.0533905938198</v>
      </c>
    </row>
    <row r="142" spans="1:5">
      <c r="A142">
        <v>140</v>
      </c>
      <c r="B142">
        <v>7304.215540612853</v>
      </c>
      <c r="C142">
        <v>9747.666380569042</v>
      </c>
      <c r="D142">
        <v>1567.977627615056</v>
      </c>
      <c r="E142">
        <v>616.0205288886838</v>
      </c>
    </row>
    <row r="143" spans="1:5">
      <c r="A143">
        <v>141</v>
      </c>
      <c r="B143">
        <v>7304.215540612853</v>
      </c>
      <c r="C143">
        <v>9747.666380569042</v>
      </c>
      <c r="D143">
        <v>1561.697395597131</v>
      </c>
      <c r="E143">
        <v>609.7402968707577</v>
      </c>
    </row>
    <row r="144" spans="1:5">
      <c r="A144">
        <v>142</v>
      </c>
      <c r="B144">
        <v>7304.215540612853</v>
      </c>
      <c r="C144">
        <v>9747.666380569042</v>
      </c>
      <c r="D144">
        <v>1556.400273072041</v>
      </c>
      <c r="E144">
        <v>604.4431743456687</v>
      </c>
    </row>
    <row r="145" spans="1:5">
      <c r="A145">
        <v>143</v>
      </c>
      <c r="B145">
        <v>7304.215540612853</v>
      </c>
      <c r="C145">
        <v>9747.666380569042</v>
      </c>
      <c r="D145">
        <v>1552.503166798361</v>
      </c>
      <c r="E145">
        <v>600.5460680719905</v>
      </c>
    </row>
    <row r="146" spans="1:5">
      <c r="A146">
        <v>144</v>
      </c>
      <c r="B146">
        <v>7304.215540612853</v>
      </c>
      <c r="C146">
        <v>9747.666380569042</v>
      </c>
      <c r="D146">
        <v>1546.563614197272</v>
      </c>
      <c r="E146">
        <v>594.6065154708984</v>
      </c>
    </row>
    <row r="147" spans="1:5">
      <c r="A147">
        <v>145</v>
      </c>
      <c r="B147">
        <v>7304.215540612853</v>
      </c>
      <c r="C147">
        <v>9747.666380569042</v>
      </c>
      <c r="D147">
        <v>1541.1644963109</v>
      </c>
      <c r="E147">
        <v>589.2073975845294</v>
      </c>
    </row>
    <row r="148" spans="1:5">
      <c r="A148">
        <v>146</v>
      </c>
      <c r="B148">
        <v>7304.215540612853</v>
      </c>
      <c r="C148">
        <v>9747.666380569042</v>
      </c>
      <c r="D148">
        <v>1536.060508232972</v>
      </c>
      <c r="E148">
        <v>584.1034095066015</v>
      </c>
    </row>
    <row r="149" spans="1:5">
      <c r="A149">
        <v>147</v>
      </c>
      <c r="B149">
        <v>7304.215540612853</v>
      </c>
      <c r="C149">
        <v>9747.666380569042</v>
      </c>
      <c r="D149">
        <v>1530.578007141205</v>
      </c>
      <c r="E149">
        <v>578.620908414832</v>
      </c>
    </row>
    <row r="150" spans="1:5">
      <c r="A150">
        <v>148</v>
      </c>
      <c r="B150">
        <v>7304.215540612853</v>
      </c>
      <c r="C150">
        <v>9747.666380569042</v>
      </c>
      <c r="D150">
        <v>1525.417349297774</v>
      </c>
      <c r="E150">
        <v>573.4602505714023</v>
      </c>
    </row>
    <row r="151" spans="1:5">
      <c r="A151">
        <v>149</v>
      </c>
      <c r="B151">
        <v>7304.215540612853</v>
      </c>
      <c r="C151">
        <v>9747.666380569042</v>
      </c>
      <c r="D151">
        <v>1520.185834800111</v>
      </c>
      <c r="E151">
        <v>568.2287360737394</v>
      </c>
    </row>
    <row r="152" spans="1:5">
      <c r="A152">
        <v>150</v>
      </c>
      <c r="B152">
        <v>7304.215540612853</v>
      </c>
      <c r="C152">
        <v>9747.666380569042</v>
      </c>
      <c r="D152">
        <v>1515.455174977259</v>
      </c>
      <c r="E152">
        <v>563.4980762508848</v>
      </c>
    </row>
    <row r="153" spans="1:5">
      <c r="A153">
        <v>151</v>
      </c>
      <c r="B153">
        <v>7304.215540612853</v>
      </c>
      <c r="C153">
        <v>9747.666380569042</v>
      </c>
      <c r="D153">
        <v>1510.118212288917</v>
      </c>
      <c r="E153">
        <v>558.1611135625431</v>
      </c>
    </row>
    <row r="154" spans="1:5">
      <c r="A154">
        <v>152</v>
      </c>
      <c r="B154">
        <v>7304.215540612853</v>
      </c>
      <c r="C154">
        <v>9747.666380569042</v>
      </c>
      <c r="D154">
        <v>1505.923540150226</v>
      </c>
      <c r="E154">
        <v>553.9664414238545</v>
      </c>
    </row>
    <row r="155" spans="1:5">
      <c r="A155">
        <v>153</v>
      </c>
      <c r="B155">
        <v>7304.215540612853</v>
      </c>
      <c r="C155">
        <v>9747.666380569042</v>
      </c>
      <c r="D155">
        <v>1501.782637632087</v>
      </c>
      <c r="E155">
        <v>549.8255389057151</v>
      </c>
    </row>
    <row r="156" spans="1:5">
      <c r="A156">
        <v>154</v>
      </c>
      <c r="B156">
        <v>7304.215540612853</v>
      </c>
      <c r="C156">
        <v>9747.666380569042</v>
      </c>
      <c r="D156">
        <v>1496.88535748544</v>
      </c>
      <c r="E156">
        <v>544.9282587590689</v>
      </c>
    </row>
    <row r="157" spans="1:5">
      <c r="A157">
        <v>155</v>
      </c>
      <c r="B157">
        <v>7304.215540612853</v>
      </c>
      <c r="C157">
        <v>9747.666380569042</v>
      </c>
      <c r="D157">
        <v>1492.1748700342</v>
      </c>
      <c r="E157">
        <v>540.2177713078258</v>
      </c>
    </row>
    <row r="158" spans="1:5">
      <c r="A158">
        <v>156</v>
      </c>
      <c r="B158">
        <v>7304.215540612853</v>
      </c>
      <c r="C158">
        <v>9747.666380569042</v>
      </c>
      <c r="D158">
        <v>1488.244012992578</v>
      </c>
      <c r="E158">
        <v>536.2869142662048</v>
      </c>
    </row>
    <row r="159" spans="1:5">
      <c r="A159">
        <v>157</v>
      </c>
      <c r="B159">
        <v>7304.215540612853</v>
      </c>
      <c r="C159">
        <v>9747.666380569042</v>
      </c>
      <c r="D159">
        <v>1483.627224001312</v>
      </c>
      <c r="E159">
        <v>531.6701252749385</v>
      </c>
    </row>
    <row r="160" spans="1:5">
      <c r="A160">
        <v>158</v>
      </c>
      <c r="B160">
        <v>7304.215540612853</v>
      </c>
      <c r="C160">
        <v>9747.666380569042</v>
      </c>
      <c r="D160">
        <v>1478.952134172276</v>
      </c>
      <c r="E160">
        <v>526.995035445903</v>
      </c>
    </row>
    <row r="161" spans="1:5">
      <c r="A161">
        <v>159</v>
      </c>
      <c r="B161">
        <v>7304.215540612853</v>
      </c>
      <c r="C161">
        <v>9747.666380569042</v>
      </c>
      <c r="D161">
        <v>1474.647211125967</v>
      </c>
      <c r="E161">
        <v>522.6901123995957</v>
      </c>
    </row>
    <row r="162" spans="1:5">
      <c r="A162">
        <v>160</v>
      </c>
      <c r="B162">
        <v>7304.215540612853</v>
      </c>
      <c r="C162">
        <v>9747.666380569042</v>
      </c>
      <c r="D162">
        <v>1471.006831329497</v>
      </c>
      <c r="E162">
        <v>519.0497326031242</v>
      </c>
    </row>
    <row r="163" spans="1:5">
      <c r="A163">
        <v>161</v>
      </c>
      <c r="B163">
        <v>7304.215540612853</v>
      </c>
      <c r="C163">
        <v>9747.666380569042</v>
      </c>
      <c r="D163">
        <v>1466.519400113025</v>
      </c>
      <c r="E163">
        <v>514.5623013866521</v>
      </c>
    </row>
    <row r="164" spans="1:5">
      <c r="A164">
        <v>162</v>
      </c>
      <c r="B164">
        <v>7304.215540612853</v>
      </c>
      <c r="C164">
        <v>9747.666380569042</v>
      </c>
      <c r="D164">
        <v>1462.887124781175</v>
      </c>
      <c r="E164">
        <v>510.9300260548025</v>
      </c>
    </row>
    <row r="165" spans="1:5">
      <c r="A165">
        <v>163</v>
      </c>
      <c r="B165">
        <v>7304.215540612853</v>
      </c>
      <c r="C165">
        <v>9747.666380569042</v>
      </c>
      <c r="D165">
        <v>1458.887615849034</v>
      </c>
      <c r="E165">
        <v>506.9305171226613</v>
      </c>
    </row>
    <row r="166" spans="1:5">
      <c r="A166">
        <v>164</v>
      </c>
      <c r="B166">
        <v>7304.215540612853</v>
      </c>
      <c r="C166">
        <v>9747.666380569042</v>
      </c>
      <c r="D166">
        <v>1454.7130504806</v>
      </c>
      <c r="E166">
        <v>502.7559517542282</v>
      </c>
    </row>
    <row r="167" spans="1:5">
      <c r="A167">
        <v>165</v>
      </c>
      <c r="B167">
        <v>7304.215540612853</v>
      </c>
      <c r="C167">
        <v>9747.666380569042</v>
      </c>
      <c r="D167">
        <v>1450.771391673679</v>
      </c>
      <c r="E167">
        <v>498.8142929473066</v>
      </c>
    </row>
    <row r="168" spans="1:5">
      <c r="A168">
        <v>166</v>
      </c>
      <c r="B168">
        <v>7304.215540612853</v>
      </c>
      <c r="C168">
        <v>9747.666380569042</v>
      </c>
      <c r="D168">
        <v>1447.164944926248</v>
      </c>
      <c r="E168">
        <v>495.2078461998742</v>
      </c>
    </row>
    <row r="169" spans="1:5">
      <c r="A169">
        <v>167</v>
      </c>
      <c r="B169">
        <v>7304.215540612853</v>
      </c>
      <c r="C169">
        <v>9747.666380569042</v>
      </c>
      <c r="D169">
        <v>1443.23991924037</v>
      </c>
      <c r="E169">
        <v>491.2828205139963</v>
      </c>
    </row>
    <row r="170" spans="1:5">
      <c r="A170">
        <v>168</v>
      </c>
      <c r="B170">
        <v>7304.215540612853</v>
      </c>
      <c r="C170">
        <v>9747.666380569042</v>
      </c>
      <c r="D170">
        <v>1439.494485362198</v>
      </c>
      <c r="E170">
        <v>487.5373866358257</v>
      </c>
    </row>
    <row r="171" spans="1:5">
      <c r="A171">
        <v>169</v>
      </c>
      <c r="B171">
        <v>7304.215540612853</v>
      </c>
      <c r="C171">
        <v>9747.666380569042</v>
      </c>
      <c r="D171">
        <v>1435.740741864787</v>
      </c>
      <c r="E171">
        <v>483.7836431384152</v>
      </c>
    </row>
    <row r="172" spans="1:5">
      <c r="A172">
        <v>170</v>
      </c>
      <c r="B172">
        <v>7304.215540612853</v>
      </c>
      <c r="C172">
        <v>9747.666380569042</v>
      </c>
      <c r="D172">
        <v>1432.393548110811</v>
      </c>
      <c r="E172">
        <v>480.4364493844403</v>
      </c>
    </row>
    <row r="173" spans="1:5">
      <c r="A173">
        <v>171</v>
      </c>
      <c r="B173">
        <v>7304.215540612853</v>
      </c>
      <c r="C173">
        <v>9747.666380569042</v>
      </c>
      <c r="D173">
        <v>1428.499388387843</v>
      </c>
      <c r="E173">
        <v>476.5422896614702</v>
      </c>
    </row>
    <row r="174" spans="1:5">
      <c r="A174">
        <v>172</v>
      </c>
      <c r="B174">
        <v>7304.215540612853</v>
      </c>
      <c r="C174">
        <v>9747.666380569042</v>
      </c>
      <c r="D174">
        <v>1425.265610159726</v>
      </c>
      <c r="E174">
        <v>473.3085114333548</v>
      </c>
    </row>
    <row r="175" spans="1:5">
      <c r="A175">
        <v>173</v>
      </c>
      <c r="B175">
        <v>7304.215540612853</v>
      </c>
      <c r="C175">
        <v>9747.666380569042</v>
      </c>
      <c r="D175">
        <v>1422.066205973737</v>
      </c>
      <c r="E175">
        <v>470.1091072473648</v>
      </c>
    </row>
    <row r="176" spans="1:5">
      <c r="A176">
        <v>174</v>
      </c>
      <c r="B176">
        <v>7304.215540612853</v>
      </c>
      <c r="C176">
        <v>9747.666380569042</v>
      </c>
      <c r="D176">
        <v>1418.445105854957</v>
      </c>
      <c r="E176">
        <v>466.4880071285827</v>
      </c>
    </row>
    <row r="177" spans="1:5">
      <c r="A177">
        <v>175</v>
      </c>
      <c r="B177">
        <v>7304.215540612853</v>
      </c>
      <c r="C177">
        <v>9747.666380569042</v>
      </c>
      <c r="D177">
        <v>1414.966057034769</v>
      </c>
      <c r="E177">
        <v>463.0089583083975</v>
      </c>
    </row>
    <row r="178" spans="1:5">
      <c r="A178">
        <v>176</v>
      </c>
      <c r="B178">
        <v>7304.215540612853</v>
      </c>
      <c r="C178">
        <v>9747.666380569042</v>
      </c>
      <c r="D178">
        <v>1411.989157831651</v>
      </c>
      <c r="E178">
        <v>460.0320591052779</v>
      </c>
    </row>
    <row r="179" spans="1:5">
      <c r="A179">
        <v>177</v>
      </c>
      <c r="B179">
        <v>7304.215540612853</v>
      </c>
      <c r="C179">
        <v>9747.666380569042</v>
      </c>
      <c r="D179">
        <v>1408.595727142355</v>
      </c>
      <c r="E179">
        <v>456.6386284159823</v>
      </c>
    </row>
    <row r="180" spans="1:5">
      <c r="A180">
        <v>178</v>
      </c>
      <c r="B180">
        <v>7304.215540612853</v>
      </c>
      <c r="C180">
        <v>9747.666380569042</v>
      </c>
      <c r="D180">
        <v>1405.194474033522</v>
      </c>
      <c r="E180">
        <v>453.2373753071491</v>
      </c>
    </row>
    <row r="181" spans="1:5">
      <c r="A181">
        <v>179</v>
      </c>
      <c r="B181">
        <v>7304.215540612853</v>
      </c>
      <c r="C181">
        <v>9747.666380569042</v>
      </c>
      <c r="D181">
        <v>1401.997819883109</v>
      </c>
      <c r="E181">
        <v>450.0407211567353</v>
      </c>
    </row>
    <row r="182" spans="1:5">
      <c r="A182">
        <v>180</v>
      </c>
      <c r="B182">
        <v>7304.215540612853</v>
      </c>
      <c r="C182">
        <v>9747.666380569042</v>
      </c>
      <c r="D182">
        <v>1399.264814725635</v>
      </c>
      <c r="E182">
        <v>447.3077159992611</v>
      </c>
    </row>
    <row r="183" spans="1:5">
      <c r="A183">
        <v>181</v>
      </c>
      <c r="B183">
        <v>7304.215540612853</v>
      </c>
      <c r="C183">
        <v>9747.666380569042</v>
      </c>
      <c r="D183">
        <v>1395.915463843397</v>
      </c>
      <c r="E183">
        <v>443.9583651170246</v>
      </c>
    </row>
    <row r="184" spans="1:5">
      <c r="A184">
        <v>182</v>
      </c>
      <c r="B184">
        <v>7304.215540612853</v>
      </c>
      <c r="C184">
        <v>9747.666380569042</v>
      </c>
      <c r="D184">
        <v>1393.147303526977</v>
      </c>
      <c r="E184">
        <v>441.1902048006044</v>
      </c>
    </row>
    <row r="185" spans="1:5">
      <c r="A185">
        <v>183</v>
      </c>
      <c r="B185">
        <v>7304.215540612853</v>
      </c>
      <c r="C185">
        <v>9747.666380569042</v>
      </c>
      <c r="D185">
        <v>1390.185039156376</v>
      </c>
      <c r="E185">
        <v>438.2279404300036</v>
      </c>
    </row>
    <row r="186" spans="1:5">
      <c r="A186">
        <v>184</v>
      </c>
      <c r="B186">
        <v>7304.215540612853</v>
      </c>
      <c r="C186">
        <v>9747.666380569042</v>
      </c>
      <c r="D186">
        <v>1387.039053973215</v>
      </c>
      <c r="E186">
        <v>435.081955246844</v>
      </c>
    </row>
    <row r="187" spans="1:5">
      <c r="A187">
        <v>185</v>
      </c>
      <c r="B187">
        <v>7304.215540612853</v>
      </c>
      <c r="C187">
        <v>9747.666380569042</v>
      </c>
      <c r="D187">
        <v>1384.031357417634</v>
      </c>
      <c r="E187">
        <v>432.0742586912619</v>
      </c>
    </row>
    <row r="188" spans="1:5">
      <c r="A188">
        <v>186</v>
      </c>
      <c r="B188">
        <v>7304.215540612853</v>
      </c>
      <c r="C188">
        <v>9747.666380569042</v>
      </c>
      <c r="D188">
        <v>1381.368641662567</v>
      </c>
      <c r="E188">
        <v>429.4115429361938</v>
      </c>
    </row>
    <row r="189" spans="1:5">
      <c r="A189">
        <v>187</v>
      </c>
      <c r="B189">
        <v>7304.215540612853</v>
      </c>
      <c r="C189">
        <v>9747.666380569042</v>
      </c>
      <c r="D189">
        <v>1378.414552471487</v>
      </c>
      <c r="E189">
        <v>426.4574537451142</v>
      </c>
    </row>
    <row r="190" spans="1:5">
      <c r="A190">
        <v>188</v>
      </c>
      <c r="B190">
        <v>7304.215540612853</v>
      </c>
      <c r="C190">
        <v>9747.666380569042</v>
      </c>
      <c r="D190">
        <v>1375.539723611805</v>
      </c>
      <c r="E190">
        <v>423.5826248854319</v>
      </c>
    </row>
    <row r="191" spans="1:5">
      <c r="A191">
        <v>189</v>
      </c>
      <c r="B191">
        <v>7304.215540612853</v>
      </c>
      <c r="C191">
        <v>9747.666380569042</v>
      </c>
      <c r="D191">
        <v>1372.709678107046</v>
      </c>
      <c r="E191">
        <v>420.7525793806741</v>
      </c>
    </row>
    <row r="192" spans="1:5">
      <c r="A192">
        <v>190</v>
      </c>
      <c r="B192">
        <v>7304.215540612853</v>
      </c>
      <c r="C192">
        <v>9747.666380569042</v>
      </c>
      <c r="D192">
        <v>1370.249652668528</v>
      </c>
      <c r="E192">
        <v>418.2925539421553</v>
      </c>
    </row>
    <row r="193" spans="1:5">
      <c r="A193">
        <v>191</v>
      </c>
      <c r="B193">
        <v>7304.215540612853</v>
      </c>
      <c r="C193">
        <v>9747.666380569042</v>
      </c>
      <c r="D193">
        <v>1367.297959726739</v>
      </c>
      <c r="E193">
        <v>415.3408610003679</v>
      </c>
    </row>
    <row r="194" spans="1:5">
      <c r="A194">
        <v>192</v>
      </c>
      <c r="B194">
        <v>7304.215540612853</v>
      </c>
      <c r="C194">
        <v>9747.666380569042</v>
      </c>
      <c r="D194">
        <v>1364.826758137132</v>
      </c>
      <c r="E194">
        <v>412.8696594107594</v>
      </c>
    </row>
    <row r="195" spans="1:5">
      <c r="A195">
        <v>193</v>
      </c>
      <c r="B195">
        <v>7304.215540612853</v>
      </c>
      <c r="C195">
        <v>9747.666380569042</v>
      </c>
      <c r="D195">
        <v>1362.351778436841</v>
      </c>
      <c r="E195">
        <v>410.3946797104686</v>
      </c>
    </row>
    <row r="196" spans="1:5">
      <c r="A196">
        <v>194</v>
      </c>
      <c r="B196">
        <v>7304.215540612853</v>
      </c>
      <c r="C196">
        <v>9747.666380569042</v>
      </c>
      <c r="D196">
        <v>1359.595003787038</v>
      </c>
      <c r="E196">
        <v>407.637905060666</v>
      </c>
    </row>
    <row r="197" spans="1:5">
      <c r="A197">
        <v>195</v>
      </c>
      <c r="B197">
        <v>7304.215540612853</v>
      </c>
      <c r="C197">
        <v>9747.666380569042</v>
      </c>
      <c r="D197">
        <v>1356.946265927342</v>
      </c>
      <c r="E197">
        <v>404.98916720097</v>
      </c>
    </row>
    <row r="198" spans="1:5">
      <c r="A198">
        <v>196</v>
      </c>
      <c r="B198">
        <v>7304.215540612853</v>
      </c>
      <c r="C198">
        <v>9747.666380569042</v>
      </c>
      <c r="D198">
        <v>1354.598978091766</v>
      </c>
      <c r="E198">
        <v>402.6418793653918</v>
      </c>
    </row>
    <row r="199" spans="1:5">
      <c r="A199">
        <v>197</v>
      </c>
      <c r="B199">
        <v>7304.215540612853</v>
      </c>
      <c r="C199">
        <v>9747.666380569042</v>
      </c>
      <c r="D199">
        <v>1352.004177916519</v>
      </c>
      <c r="E199">
        <v>400.0470791901461</v>
      </c>
    </row>
    <row r="200" spans="1:5">
      <c r="A200">
        <v>198</v>
      </c>
      <c r="B200">
        <v>7304.215540612853</v>
      </c>
      <c r="C200">
        <v>9747.666380569042</v>
      </c>
      <c r="D200">
        <v>1349.446524551003</v>
      </c>
      <c r="E200">
        <v>397.489425824631</v>
      </c>
    </row>
    <row r="201" spans="1:5">
      <c r="A201">
        <v>199</v>
      </c>
      <c r="B201">
        <v>7304.215540612853</v>
      </c>
      <c r="C201">
        <v>9747.666380569042</v>
      </c>
      <c r="D201">
        <v>1346.986649052022</v>
      </c>
      <c r="E201">
        <v>395.0295503256503</v>
      </c>
    </row>
    <row r="202" spans="1:5">
      <c r="A202">
        <v>200</v>
      </c>
      <c r="B202">
        <v>7304.215540612853</v>
      </c>
      <c r="C202">
        <v>9747.666380569042</v>
      </c>
      <c r="D202">
        <v>1344.850092933867</v>
      </c>
      <c r="E202">
        <v>392.8929942074953</v>
      </c>
    </row>
    <row r="203" spans="1:5">
      <c r="A203">
        <v>201</v>
      </c>
      <c r="B203">
        <v>7304.215540612853</v>
      </c>
      <c r="C203">
        <v>9747.666380569042</v>
      </c>
      <c r="D203">
        <v>1342.265522362588</v>
      </c>
      <c r="E203">
        <v>390.308423636215</v>
      </c>
    </row>
    <row r="204" spans="1:5">
      <c r="A204">
        <v>202</v>
      </c>
      <c r="B204">
        <v>7304.215540612853</v>
      </c>
      <c r="C204">
        <v>9747.666380569042</v>
      </c>
      <c r="D204">
        <v>1340.112297083162</v>
      </c>
      <c r="E204">
        <v>388.1551983567887</v>
      </c>
    </row>
    <row r="205" spans="1:5">
      <c r="A205">
        <v>203</v>
      </c>
      <c r="B205">
        <v>7304.215540612853</v>
      </c>
      <c r="C205">
        <v>9747.666380569042</v>
      </c>
      <c r="D205">
        <v>1337.88153945543</v>
      </c>
      <c r="E205">
        <v>385.9244407290578</v>
      </c>
    </row>
    <row r="206" spans="1:5">
      <c r="A206">
        <v>204</v>
      </c>
      <c r="B206">
        <v>7304.215540612853</v>
      </c>
      <c r="C206">
        <v>9747.666380569042</v>
      </c>
      <c r="D206">
        <v>1335.447805956326</v>
      </c>
      <c r="E206">
        <v>383.4907072299519</v>
      </c>
    </row>
    <row r="207" spans="1:5">
      <c r="A207">
        <v>205</v>
      </c>
      <c r="B207">
        <v>7304.215540612853</v>
      </c>
      <c r="C207">
        <v>9747.666380569042</v>
      </c>
      <c r="D207">
        <v>1333.085937721416</v>
      </c>
      <c r="E207">
        <v>381.1288389950437</v>
      </c>
    </row>
    <row r="208" spans="1:5">
      <c r="A208">
        <v>206</v>
      </c>
      <c r="B208">
        <v>7304.215540612853</v>
      </c>
      <c r="C208">
        <v>9747.666380569042</v>
      </c>
      <c r="D208">
        <v>1331.092857336521</v>
      </c>
      <c r="E208">
        <v>379.1357586101495</v>
      </c>
    </row>
    <row r="209" spans="1:5">
      <c r="A209">
        <v>207</v>
      </c>
      <c r="B209">
        <v>7304.215540612853</v>
      </c>
      <c r="C209">
        <v>9747.666380569042</v>
      </c>
      <c r="D209">
        <v>1328.809502661491</v>
      </c>
      <c r="E209">
        <v>376.8524039351183</v>
      </c>
    </row>
    <row r="210" spans="1:5">
      <c r="A210">
        <v>208</v>
      </c>
      <c r="B210">
        <v>7304.215540612853</v>
      </c>
      <c r="C210">
        <v>9747.666380569042</v>
      </c>
      <c r="D210">
        <v>1326.524204593756</v>
      </c>
      <c r="E210">
        <v>374.5671058673823</v>
      </c>
    </row>
    <row r="211" spans="1:5">
      <c r="A211">
        <v>209</v>
      </c>
      <c r="B211">
        <v>7304.215540612853</v>
      </c>
      <c r="C211">
        <v>9747.666380569042</v>
      </c>
      <c r="D211">
        <v>1324.324502947311</v>
      </c>
      <c r="E211">
        <v>372.3674042209381</v>
      </c>
    </row>
    <row r="212" spans="1:5">
      <c r="A212">
        <v>210</v>
      </c>
      <c r="B212">
        <v>7304.215540612853</v>
      </c>
      <c r="C212">
        <v>9747.666380569042</v>
      </c>
      <c r="D212">
        <v>1322.488688054728</v>
      </c>
      <c r="E212">
        <v>370.5315893283552</v>
      </c>
    </row>
    <row r="213" spans="1:5">
      <c r="A213">
        <v>211</v>
      </c>
      <c r="B213">
        <v>7304.215540612853</v>
      </c>
      <c r="C213">
        <v>9747.666380569042</v>
      </c>
      <c r="D213">
        <v>1320.192372901664</v>
      </c>
      <c r="E213">
        <v>368.2352741752922</v>
      </c>
    </row>
    <row r="214" spans="1:5">
      <c r="A214">
        <v>212</v>
      </c>
      <c r="B214">
        <v>7304.215540612853</v>
      </c>
      <c r="C214">
        <v>9747.666380569042</v>
      </c>
      <c r="D214">
        <v>1318.268584699971</v>
      </c>
      <c r="E214">
        <v>366.3114859735992</v>
      </c>
    </row>
    <row r="215" spans="1:5">
      <c r="A215">
        <v>213</v>
      </c>
      <c r="B215">
        <v>7304.215540612853</v>
      </c>
      <c r="C215">
        <v>9747.666380569042</v>
      </c>
      <c r="D215">
        <v>1316.305090191636</v>
      </c>
      <c r="E215">
        <v>364.3479914652637</v>
      </c>
    </row>
    <row r="216" spans="1:5">
      <c r="A216">
        <v>214</v>
      </c>
      <c r="B216">
        <v>7304.215540612853</v>
      </c>
      <c r="C216">
        <v>9747.666380569042</v>
      </c>
      <c r="D216">
        <v>1314.156844736089</v>
      </c>
      <c r="E216">
        <v>362.1997460097164</v>
      </c>
    </row>
    <row r="217" spans="1:5">
      <c r="A217">
        <v>215</v>
      </c>
      <c r="B217">
        <v>7304.215540612853</v>
      </c>
      <c r="C217">
        <v>9747.666380569042</v>
      </c>
      <c r="D217">
        <v>1312.102986742223</v>
      </c>
      <c r="E217">
        <v>360.145888015852</v>
      </c>
    </row>
    <row r="218" spans="1:5">
      <c r="A218">
        <v>216</v>
      </c>
      <c r="B218">
        <v>7304.215540612853</v>
      </c>
      <c r="C218">
        <v>9747.666380569042</v>
      </c>
      <c r="D218">
        <v>1310.198724515883</v>
      </c>
      <c r="E218">
        <v>358.2416257895102</v>
      </c>
    </row>
    <row r="219" spans="1:5">
      <c r="A219">
        <v>217</v>
      </c>
      <c r="B219">
        <v>7304.215540612853</v>
      </c>
      <c r="C219">
        <v>9747.666380569042</v>
      </c>
      <c r="D219">
        <v>1308.166051538153</v>
      </c>
      <c r="E219">
        <v>356.2089528117807</v>
      </c>
    </row>
    <row r="220" spans="1:5">
      <c r="A220">
        <v>218</v>
      </c>
      <c r="B220">
        <v>7304.215540612853</v>
      </c>
      <c r="C220">
        <v>9747.666380569042</v>
      </c>
      <c r="D220">
        <v>1306.218893724547</v>
      </c>
      <c r="E220">
        <v>354.2617949981742</v>
      </c>
    </row>
    <row r="221" spans="1:5">
      <c r="A221">
        <v>219</v>
      </c>
      <c r="B221">
        <v>7304.215540612853</v>
      </c>
      <c r="C221">
        <v>9747.666380569042</v>
      </c>
      <c r="D221">
        <v>1304.291048467851</v>
      </c>
      <c r="E221">
        <v>352.3339497414798</v>
      </c>
    </row>
    <row r="222" spans="1:5">
      <c r="A222">
        <v>220</v>
      </c>
      <c r="B222">
        <v>7304.215540612853</v>
      </c>
      <c r="C222">
        <v>9747.666380569042</v>
      </c>
      <c r="D222">
        <v>1302.576729979407</v>
      </c>
      <c r="E222">
        <v>350.6196312530342</v>
      </c>
    </row>
    <row r="223" spans="1:5">
      <c r="A223">
        <v>221</v>
      </c>
      <c r="B223">
        <v>7304.215540612853</v>
      </c>
      <c r="C223">
        <v>9747.666380569042</v>
      </c>
      <c r="D223">
        <v>1300.53436047541</v>
      </c>
      <c r="E223">
        <v>348.5772617490383</v>
      </c>
    </row>
    <row r="224" spans="1:5">
      <c r="A224">
        <v>222</v>
      </c>
      <c r="B224">
        <v>7304.215540612853</v>
      </c>
      <c r="C224">
        <v>9747.666380569042</v>
      </c>
      <c r="D224">
        <v>1298.827887310266</v>
      </c>
      <c r="E224">
        <v>346.8707885838951</v>
      </c>
    </row>
    <row r="225" spans="1:5">
      <c r="A225">
        <v>223</v>
      </c>
      <c r="B225">
        <v>7304.215540612853</v>
      </c>
      <c r="C225">
        <v>9747.666380569042</v>
      </c>
      <c r="D225">
        <v>1297.138004900087</v>
      </c>
      <c r="E225">
        <v>345.180906173714</v>
      </c>
    </row>
    <row r="226" spans="1:5">
      <c r="A226">
        <v>224</v>
      </c>
      <c r="B226">
        <v>7304.215540612853</v>
      </c>
      <c r="C226">
        <v>9747.666380569042</v>
      </c>
      <c r="D226">
        <v>1295.220535082791</v>
      </c>
      <c r="E226">
        <v>343.2634363564202</v>
      </c>
    </row>
    <row r="227" spans="1:5">
      <c r="A227">
        <v>225</v>
      </c>
      <c r="B227">
        <v>7304.215540612853</v>
      </c>
      <c r="C227">
        <v>9747.666380569042</v>
      </c>
      <c r="D227">
        <v>1293.323140594926</v>
      </c>
      <c r="E227">
        <v>341.3660418685521</v>
      </c>
    </row>
    <row r="228" spans="1:5">
      <c r="A228">
        <v>226</v>
      </c>
      <c r="B228">
        <v>7304.215540612853</v>
      </c>
      <c r="C228">
        <v>9747.666380569042</v>
      </c>
      <c r="D228">
        <v>1291.841420583207</v>
      </c>
      <c r="E228">
        <v>339.884321856834</v>
      </c>
    </row>
    <row r="229" spans="1:5">
      <c r="A229">
        <v>227</v>
      </c>
      <c r="B229">
        <v>7304.215540612853</v>
      </c>
      <c r="C229">
        <v>9747.666380569042</v>
      </c>
      <c r="D229">
        <v>1290.055113934193</v>
      </c>
      <c r="E229">
        <v>338.09801520782</v>
      </c>
    </row>
    <row r="230" spans="1:5">
      <c r="A230">
        <v>228</v>
      </c>
      <c r="B230">
        <v>7304.215540612853</v>
      </c>
      <c r="C230">
        <v>9747.666380569042</v>
      </c>
      <c r="D230">
        <v>1288.190789293226</v>
      </c>
      <c r="E230">
        <v>336.2336905668535</v>
      </c>
    </row>
    <row r="231" spans="1:5">
      <c r="A231">
        <v>229</v>
      </c>
      <c r="B231">
        <v>7304.215540612853</v>
      </c>
      <c r="C231">
        <v>9747.666380569042</v>
      </c>
      <c r="D231">
        <v>1286.45101921301</v>
      </c>
      <c r="E231">
        <v>334.4939204866375</v>
      </c>
    </row>
    <row r="232" spans="1:5">
      <c r="A232">
        <v>230</v>
      </c>
      <c r="B232">
        <v>7304.215540612853</v>
      </c>
      <c r="C232">
        <v>9747.666380569042</v>
      </c>
      <c r="D232">
        <v>1285.09525317296</v>
      </c>
      <c r="E232">
        <v>333.1381544465891</v>
      </c>
    </row>
    <row r="233" spans="1:5">
      <c r="A233">
        <v>231</v>
      </c>
      <c r="B233">
        <v>7304.215540612853</v>
      </c>
      <c r="C233">
        <v>9747.666380569042</v>
      </c>
      <c r="D233">
        <v>1283.285326758167</v>
      </c>
      <c r="E233">
        <v>331.3282280317935</v>
      </c>
    </row>
    <row r="234" spans="1:5">
      <c r="A234">
        <v>232</v>
      </c>
      <c r="B234">
        <v>7304.215540612853</v>
      </c>
      <c r="C234">
        <v>9747.666380569042</v>
      </c>
      <c r="D234">
        <v>1281.778990328574</v>
      </c>
      <c r="E234">
        <v>329.8218916022008</v>
      </c>
    </row>
    <row r="235" spans="1:5">
      <c r="A235">
        <v>233</v>
      </c>
      <c r="B235">
        <v>7304.215540612853</v>
      </c>
      <c r="C235">
        <v>9747.666380569042</v>
      </c>
      <c r="D235">
        <v>1280.190668146173</v>
      </c>
      <c r="E235">
        <v>328.2335694198018</v>
      </c>
    </row>
    <row r="236" spans="1:5">
      <c r="A236">
        <v>234</v>
      </c>
      <c r="B236">
        <v>7304.215540612853</v>
      </c>
      <c r="C236">
        <v>9747.666380569042</v>
      </c>
      <c r="D236">
        <v>1278.496467901061</v>
      </c>
      <c r="E236">
        <v>326.5393691746872</v>
      </c>
    </row>
    <row r="237" spans="1:5">
      <c r="A237">
        <v>235</v>
      </c>
      <c r="B237">
        <v>7304.215540612853</v>
      </c>
      <c r="C237">
        <v>9747.666380569042</v>
      </c>
      <c r="D237">
        <v>1276.898015869514</v>
      </c>
      <c r="E237">
        <v>324.9409171431411</v>
      </c>
    </row>
    <row r="238" spans="1:5">
      <c r="A238">
        <v>236</v>
      </c>
      <c r="B238">
        <v>7304.215540612853</v>
      </c>
      <c r="C238">
        <v>9747.666380569042</v>
      </c>
      <c r="D238">
        <v>1275.313273395507</v>
      </c>
      <c r="E238">
        <v>323.3561746691342</v>
      </c>
    </row>
    <row r="239" spans="1:5">
      <c r="A239">
        <v>237</v>
      </c>
      <c r="B239">
        <v>7304.215540612853</v>
      </c>
      <c r="C239">
        <v>9747.666380569042</v>
      </c>
      <c r="D239">
        <v>1273.699821768444</v>
      </c>
      <c r="E239">
        <v>321.7427230420708</v>
      </c>
    </row>
    <row r="240" spans="1:5">
      <c r="A240">
        <v>238</v>
      </c>
      <c r="B240">
        <v>7304.215540612853</v>
      </c>
      <c r="C240">
        <v>9747.666380569042</v>
      </c>
      <c r="D240">
        <v>1272.235318932342</v>
      </c>
      <c r="E240">
        <v>320.2782202059685</v>
      </c>
    </row>
    <row r="241" spans="1:5">
      <c r="A241">
        <v>239</v>
      </c>
      <c r="B241">
        <v>7304.215540612853</v>
      </c>
      <c r="C241">
        <v>9747.666380569042</v>
      </c>
      <c r="D241">
        <v>1270.723492354878</v>
      </c>
      <c r="E241">
        <v>318.7663936285053</v>
      </c>
    </row>
    <row r="242" spans="1:5">
      <c r="A242">
        <v>240</v>
      </c>
      <c r="B242">
        <v>7304.215540612853</v>
      </c>
      <c r="C242">
        <v>9747.666380569042</v>
      </c>
      <c r="D242">
        <v>1269.324577555806</v>
      </c>
      <c r="E242">
        <v>317.3674788294338</v>
      </c>
    </row>
    <row r="243" spans="1:5">
      <c r="A243">
        <v>241</v>
      </c>
      <c r="B243">
        <v>7304.215540612853</v>
      </c>
      <c r="C243">
        <v>9747.666380569042</v>
      </c>
      <c r="D243">
        <v>1267.693414506186</v>
      </c>
      <c r="E243">
        <v>315.7363157798139</v>
      </c>
    </row>
    <row r="244" spans="1:5">
      <c r="A244">
        <v>242</v>
      </c>
      <c r="B244">
        <v>7304.215540612853</v>
      </c>
      <c r="C244">
        <v>9747.666380569042</v>
      </c>
      <c r="D244">
        <v>1266.330644434805</v>
      </c>
      <c r="E244">
        <v>314.3735457084337</v>
      </c>
    </row>
    <row r="245" spans="1:5">
      <c r="A245">
        <v>243</v>
      </c>
      <c r="B245">
        <v>7304.215540612853</v>
      </c>
      <c r="C245">
        <v>9747.666380569042</v>
      </c>
      <c r="D245">
        <v>1265.077163541193</v>
      </c>
      <c r="E245">
        <v>313.1200648148202</v>
      </c>
    </row>
    <row r="246" spans="1:5">
      <c r="A246">
        <v>244</v>
      </c>
      <c r="B246">
        <v>7304.215540612853</v>
      </c>
      <c r="C246">
        <v>9747.666380569042</v>
      </c>
      <c r="D246">
        <v>1263.562341059109</v>
      </c>
      <c r="E246">
        <v>311.6052423327358</v>
      </c>
    </row>
    <row r="247" spans="1:5">
      <c r="A247">
        <v>245</v>
      </c>
      <c r="B247">
        <v>7304.215540612853</v>
      </c>
      <c r="C247">
        <v>9747.666380569042</v>
      </c>
      <c r="D247">
        <v>1262.017133595798</v>
      </c>
      <c r="E247">
        <v>310.0600348694263</v>
      </c>
    </row>
    <row r="248" spans="1:5">
      <c r="A248">
        <v>246</v>
      </c>
      <c r="B248">
        <v>7304.215540612853</v>
      </c>
      <c r="C248">
        <v>9747.666380569042</v>
      </c>
      <c r="D248">
        <v>1260.965897717885</v>
      </c>
      <c r="E248">
        <v>309.0087989915129</v>
      </c>
    </row>
    <row r="249" spans="1:5">
      <c r="A249">
        <v>247</v>
      </c>
      <c r="B249">
        <v>7304.215540612853</v>
      </c>
      <c r="C249">
        <v>9747.666380569042</v>
      </c>
      <c r="D249">
        <v>1259.582663625333</v>
      </c>
      <c r="E249">
        <v>307.6255648989609</v>
      </c>
    </row>
    <row r="250" spans="1:5">
      <c r="A250">
        <v>248</v>
      </c>
      <c r="B250">
        <v>7304.215540612853</v>
      </c>
      <c r="C250">
        <v>9747.666380569042</v>
      </c>
      <c r="D250">
        <v>1258.034410413074</v>
      </c>
      <c r="E250">
        <v>306.077311686703</v>
      </c>
    </row>
    <row r="251" spans="1:5">
      <c r="A251">
        <v>249</v>
      </c>
      <c r="B251">
        <v>7304.215540612853</v>
      </c>
      <c r="C251">
        <v>9747.666380569042</v>
      </c>
      <c r="D251">
        <v>1256.655346890664</v>
      </c>
      <c r="E251">
        <v>304.6982481642923</v>
      </c>
    </row>
    <row r="252" spans="1:5">
      <c r="A252">
        <v>250</v>
      </c>
      <c r="B252">
        <v>7304.215540612853</v>
      </c>
      <c r="C252">
        <v>9747.666380569042</v>
      </c>
      <c r="D252">
        <v>1255.708148800244</v>
      </c>
      <c r="E252">
        <v>303.7510500738713</v>
      </c>
    </row>
    <row r="253" spans="1:5">
      <c r="A253">
        <v>251</v>
      </c>
      <c r="B253">
        <v>7304.215540612853</v>
      </c>
      <c r="C253">
        <v>9747.666380569042</v>
      </c>
      <c r="D253">
        <v>1254.295066096753</v>
      </c>
      <c r="E253">
        <v>302.3379673703817</v>
      </c>
    </row>
    <row r="254" spans="1:5">
      <c r="A254">
        <v>252</v>
      </c>
      <c r="B254">
        <v>7304.215540612853</v>
      </c>
      <c r="C254">
        <v>9747.666380569042</v>
      </c>
      <c r="D254">
        <v>1253.139008114126</v>
      </c>
      <c r="E254">
        <v>301.1819093877532</v>
      </c>
    </row>
    <row r="255" spans="1:5">
      <c r="A255">
        <v>253</v>
      </c>
      <c r="B255">
        <v>7304.215540612853</v>
      </c>
      <c r="C255">
        <v>9747.666380569042</v>
      </c>
      <c r="D255">
        <v>1251.843304093907</v>
      </c>
      <c r="E255">
        <v>299.8862053675348</v>
      </c>
    </row>
    <row r="256" spans="1:5">
      <c r="A256">
        <v>254</v>
      </c>
      <c r="B256">
        <v>7304.215540612853</v>
      </c>
      <c r="C256">
        <v>9747.666380569042</v>
      </c>
      <c r="D256">
        <v>1250.520081694543</v>
      </c>
      <c r="E256">
        <v>298.5629829681708</v>
      </c>
    </row>
    <row r="257" spans="1:5">
      <c r="A257">
        <v>255</v>
      </c>
      <c r="B257">
        <v>7304.215540612853</v>
      </c>
      <c r="C257">
        <v>9747.666380569042</v>
      </c>
      <c r="D257">
        <v>1249.309688809448</v>
      </c>
      <c r="E257">
        <v>297.3525900830742</v>
      </c>
    </row>
    <row r="258" spans="1:5">
      <c r="A258">
        <v>256</v>
      </c>
      <c r="B258">
        <v>7304.215540612853</v>
      </c>
      <c r="C258">
        <v>9747.666380569042</v>
      </c>
      <c r="D258">
        <v>1247.963242261485</v>
      </c>
      <c r="E258">
        <v>296.0061435351136</v>
      </c>
    </row>
    <row r="259" spans="1:5">
      <c r="A259">
        <v>257</v>
      </c>
      <c r="B259">
        <v>7304.215540612853</v>
      </c>
      <c r="C259">
        <v>9747.666380569042</v>
      </c>
      <c r="D259">
        <v>1246.688511864965</v>
      </c>
      <c r="E259">
        <v>294.7314131385922</v>
      </c>
    </row>
    <row r="260" spans="1:5">
      <c r="A260">
        <v>258</v>
      </c>
      <c r="B260">
        <v>7304.215540612853</v>
      </c>
      <c r="C260">
        <v>9747.666380569042</v>
      </c>
      <c r="D260">
        <v>1245.657443025107</v>
      </c>
      <c r="E260">
        <v>293.700344298735</v>
      </c>
    </row>
    <row r="261" spans="1:5">
      <c r="A261">
        <v>259</v>
      </c>
      <c r="B261">
        <v>7304.215540612853</v>
      </c>
      <c r="C261">
        <v>9747.666380569042</v>
      </c>
      <c r="D261">
        <v>1244.513418330691</v>
      </c>
      <c r="E261">
        <v>292.5563196043184</v>
      </c>
    </row>
    <row r="262" spans="1:5">
      <c r="A262">
        <v>260</v>
      </c>
      <c r="B262">
        <v>7304.215540612853</v>
      </c>
      <c r="C262">
        <v>9747.666380569042</v>
      </c>
      <c r="D262">
        <v>1243.367163884436</v>
      </c>
      <c r="E262">
        <v>291.410065158063</v>
      </c>
    </row>
    <row r="263" spans="1:5">
      <c r="A263">
        <v>261</v>
      </c>
      <c r="B263">
        <v>7304.215540612853</v>
      </c>
      <c r="C263">
        <v>9747.666380569042</v>
      </c>
      <c r="D263">
        <v>1242.083824145773</v>
      </c>
      <c r="E263">
        <v>290.1267254194024</v>
      </c>
    </row>
    <row r="264" spans="1:5">
      <c r="A264">
        <v>262</v>
      </c>
      <c r="B264">
        <v>7304.215540612853</v>
      </c>
      <c r="C264">
        <v>9747.666380569042</v>
      </c>
      <c r="D264">
        <v>1241.009298647728</v>
      </c>
      <c r="E264">
        <v>289.0521999213547</v>
      </c>
    </row>
    <row r="265" spans="1:5">
      <c r="A265">
        <v>263</v>
      </c>
      <c r="B265">
        <v>7304.215540612853</v>
      </c>
      <c r="C265">
        <v>9747.666380569042</v>
      </c>
      <c r="D265">
        <v>1240.154039415832</v>
      </c>
      <c r="E265">
        <v>288.1969406894597</v>
      </c>
    </row>
    <row r="266" spans="1:5">
      <c r="A266">
        <v>264</v>
      </c>
      <c r="B266">
        <v>7304.215540612853</v>
      </c>
      <c r="C266">
        <v>9747.666380569042</v>
      </c>
      <c r="D266">
        <v>1238.994457401555</v>
      </c>
      <c r="E266">
        <v>287.0373586751821</v>
      </c>
    </row>
    <row r="267" spans="1:5">
      <c r="A267">
        <v>265</v>
      </c>
      <c r="B267">
        <v>7304.215540612853</v>
      </c>
      <c r="C267">
        <v>9747.666380569042</v>
      </c>
      <c r="D267">
        <v>1237.742935313083</v>
      </c>
      <c r="E267">
        <v>285.7858365867127</v>
      </c>
    </row>
    <row r="268" spans="1:5">
      <c r="A268">
        <v>266</v>
      </c>
      <c r="B268">
        <v>7304.215540612853</v>
      </c>
      <c r="C268">
        <v>9747.666380569042</v>
      </c>
      <c r="D268">
        <v>1237.10742992061</v>
      </c>
      <c r="E268">
        <v>285.1503311942378</v>
      </c>
    </row>
    <row r="269" spans="1:5">
      <c r="A269">
        <v>267</v>
      </c>
      <c r="B269">
        <v>7304.215540612853</v>
      </c>
      <c r="C269">
        <v>9747.666380569042</v>
      </c>
      <c r="D269">
        <v>1236.10458646503</v>
      </c>
      <c r="E269">
        <v>284.1474877386571</v>
      </c>
    </row>
    <row r="270" spans="1:5">
      <c r="A270">
        <v>268</v>
      </c>
      <c r="B270">
        <v>7304.215540612853</v>
      </c>
      <c r="C270">
        <v>9747.666380569042</v>
      </c>
      <c r="D270">
        <v>1234.820236901213</v>
      </c>
      <c r="E270">
        <v>282.8631381748406</v>
      </c>
    </row>
    <row r="271" spans="1:5">
      <c r="A271">
        <v>269</v>
      </c>
      <c r="B271">
        <v>7304.215540612853</v>
      </c>
      <c r="C271">
        <v>9747.666380569042</v>
      </c>
      <c r="D271">
        <v>1233.758153988261</v>
      </c>
      <c r="E271">
        <v>281.801055261888</v>
      </c>
    </row>
    <row r="272" spans="1:5">
      <c r="A272">
        <v>270</v>
      </c>
      <c r="B272">
        <v>7304.215540612853</v>
      </c>
      <c r="C272">
        <v>9747.666380569042</v>
      </c>
      <c r="D272">
        <v>1233.204723005796</v>
      </c>
      <c r="E272">
        <v>281.2476242794245</v>
      </c>
    </row>
    <row r="273" spans="1:5">
      <c r="A273">
        <v>271</v>
      </c>
      <c r="B273">
        <v>7304.215540612853</v>
      </c>
      <c r="C273">
        <v>9747.666380569042</v>
      </c>
      <c r="D273">
        <v>1232.171049295187</v>
      </c>
      <c r="E273">
        <v>280.2139505688148</v>
      </c>
    </row>
    <row r="274" spans="1:5">
      <c r="A274">
        <v>272</v>
      </c>
      <c r="B274">
        <v>7304.215540612853</v>
      </c>
      <c r="C274">
        <v>9747.666380569042</v>
      </c>
      <c r="D274">
        <v>1231.357986081636</v>
      </c>
      <c r="E274">
        <v>279.400887355262</v>
      </c>
    </row>
    <row r="275" spans="1:5">
      <c r="A275">
        <v>273</v>
      </c>
      <c r="B275">
        <v>7304.215540612853</v>
      </c>
      <c r="C275">
        <v>9747.666380569042</v>
      </c>
      <c r="D275">
        <v>1230.319648299443</v>
      </c>
      <c r="E275">
        <v>278.3625495730706</v>
      </c>
    </row>
    <row r="276" spans="1:5">
      <c r="A276">
        <v>274</v>
      </c>
      <c r="B276">
        <v>7304.215540612853</v>
      </c>
      <c r="C276">
        <v>9747.666380569042</v>
      </c>
      <c r="D276">
        <v>1229.348486778095</v>
      </c>
      <c r="E276">
        <v>277.3913880517233</v>
      </c>
    </row>
    <row r="277" spans="1:5">
      <c r="A277">
        <v>275</v>
      </c>
      <c r="B277">
        <v>7304.215540612853</v>
      </c>
      <c r="C277">
        <v>9747.666380569042</v>
      </c>
      <c r="D277">
        <v>1228.530611970369</v>
      </c>
      <c r="E277">
        <v>276.5735132439953</v>
      </c>
    </row>
    <row r="278" spans="1:5">
      <c r="A278">
        <v>276</v>
      </c>
      <c r="B278">
        <v>7304.215540612853</v>
      </c>
      <c r="C278">
        <v>9747.666380569042</v>
      </c>
      <c r="D278">
        <v>1227.381814192626</v>
      </c>
      <c r="E278">
        <v>275.4247154662542</v>
      </c>
    </row>
    <row r="279" spans="1:5">
      <c r="A279">
        <v>277</v>
      </c>
      <c r="B279">
        <v>7304.215540612853</v>
      </c>
      <c r="C279">
        <v>9747.666380569042</v>
      </c>
      <c r="D279">
        <v>1226.416576773046</v>
      </c>
      <c r="E279">
        <v>274.4594780466739</v>
      </c>
    </row>
    <row r="280" spans="1:5">
      <c r="A280">
        <v>278</v>
      </c>
      <c r="B280">
        <v>7304.215540612853</v>
      </c>
      <c r="C280">
        <v>9747.666380569042</v>
      </c>
      <c r="D280">
        <v>1225.841292614011</v>
      </c>
      <c r="E280">
        <v>273.8841938876379</v>
      </c>
    </row>
    <row r="281" spans="1:5">
      <c r="A281">
        <v>279</v>
      </c>
      <c r="B281">
        <v>7304.215540612853</v>
      </c>
      <c r="C281">
        <v>9747.666380569042</v>
      </c>
      <c r="D281">
        <v>1225.088602253771</v>
      </c>
      <c r="E281">
        <v>273.1315035273981</v>
      </c>
    </row>
    <row r="282" spans="1:5">
      <c r="A282">
        <v>280</v>
      </c>
      <c r="B282">
        <v>7304.215540612853</v>
      </c>
      <c r="C282">
        <v>9747.666380569042</v>
      </c>
      <c r="D282">
        <v>1224.176961420353</v>
      </c>
      <c r="E282">
        <v>272.2198626939796</v>
      </c>
    </row>
    <row r="283" spans="1:5">
      <c r="A283">
        <v>281</v>
      </c>
      <c r="B283">
        <v>7304.215540612853</v>
      </c>
      <c r="C283">
        <v>9747.666380569042</v>
      </c>
      <c r="D283">
        <v>1223.245297247969</v>
      </c>
      <c r="E283">
        <v>271.2881985215967</v>
      </c>
    </row>
    <row r="284" spans="1:5">
      <c r="A284">
        <v>282</v>
      </c>
      <c r="B284">
        <v>7304.215540612853</v>
      </c>
      <c r="C284">
        <v>9747.666380569042</v>
      </c>
      <c r="D284">
        <v>1222.448494252503</v>
      </c>
      <c r="E284">
        <v>270.49139552613</v>
      </c>
    </row>
    <row r="285" spans="1:5">
      <c r="A285">
        <v>283</v>
      </c>
      <c r="B285">
        <v>7304.215540612853</v>
      </c>
      <c r="C285">
        <v>9747.666380569042</v>
      </c>
      <c r="D285">
        <v>1222.008134227515</v>
      </c>
      <c r="E285">
        <v>270.0510355011419</v>
      </c>
    </row>
    <row r="286" spans="1:5">
      <c r="A286">
        <v>284</v>
      </c>
      <c r="B286">
        <v>7304.215540612853</v>
      </c>
      <c r="C286">
        <v>9747.666380569042</v>
      </c>
      <c r="D286">
        <v>1221.223719193724</v>
      </c>
      <c r="E286">
        <v>269.266620467351</v>
      </c>
    </row>
    <row r="287" spans="1:5">
      <c r="A287">
        <v>285</v>
      </c>
      <c r="B287">
        <v>7304.215540612853</v>
      </c>
      <c r="C287">
        <v>9747.666380569042</v>
      </c>
      <c r="D287">
        <v>1220.263305131072</v>
      </c>
      <c r="E287">
        <v>268.3062064046997</v>
      </c>
    </row>
    <row r="288" spans="1:5">
      <c r="A288">
        <v>286</v>
      </c>
      <c r="B288">
        <v>7304.215540612853</v>
      </c>
      <c r="C288">
        <v>9747.666380569042</v>
      </c>
      <c r="D288">
        <v>1220.083410686154</v>
      </c>
      <c r="E288">
        <v>268.1263119597819</v>
      </c>
    </row>
    <row r="289" spans="1:5">
      <c r="A289">
        <v>287</v>
      </c>
      <c r="B289">
        <v>7304.215540612853</v>
      </c>
      <c r="C289">
        <v>9747.666380569042</v>
      </c>
      <c r="D289">
        <v>1219.513906226107</v>
      </c>
      <c r="E289">
        <v>267.5568074997352</v>
      </c>
    </row>
    <row r="290" spans="1:5">
      <c r="A290">
        <v>288</v>
      </c>
      <c r="B290">
        <v>7304.215540612853</v>
      </c>
      <c r="C290">
        <v>9747.666380569042</v>
      </c>
      <c r="D290">
        <v>1218.500129945116</v>
      </c>
      <c r="E290">
        <v>266.5430312187434</v>
      </c>
    </row>
    <row r="291" spans="1:5">
      <c r="A291">
        <v>289</v>
      </c>
      <c r="B291">
        <v>7304.215540612853</v>
      </c>
      <c r="C291">
        <v>9747.666380569042</v>
      </c>
      <c r="D291">
        <v>1217.752814887412</v>
      </c>
      <c r="E291">
        <v>265.7957161610396</v>
      </c>
    </row>
    <row r="292" spans="1:5">
      <c r="A292">
        <v>290</v>
      </c>
      <c r="B292">
        <v>7304.215540612853</v>
      </c>
      <c r="C292">
        <v>9747.666380569042</v>
      </c>
      <c r="D292">
        <v>1217.604802996314</v>
      </c>
      <c r="E292">
        <v>265.6477042699416</v>
      </c>
    </row>
    <row r="293" spans="1:5">
      <c r="A293">
        <v>291</v>
      </c>
      <c r="B293">
        <v>7304.215540612853</v>
      </c>
      <c r="C293">
        <v>9747.666380569042</v>
      </c>
      <c r="D293">
        <v>1216.991457465562</v>
      </c>
      <c r="E293">
        <v>265.0343587391905</v>
      </c>
    </row>
    <row r="294" spans="1:5">
      <c r="A294">
        <v>292</v>
      </c>
      <c r="B294">
        <v>7304.215540612853</v>
      </c>
      <c r="C294">
        <v>9747.666380569042</v>
      </c>
      <c r="D294">
        <v>1216.569481266509</v>
      </c>
      <c r="E294">
        <v>264.612382540137</v>
      </c>
    </row>
    <row r="295" spans="1:5">
      <c r="A295">
        <v>293</v>
      </c>
      <c r="B295">
        <v>7304.215540612853</v>
      </c>
      <c r="C295">
        <v>9747.666380569042</v>
      </c>
      <c r="D295">
        <v>1215.801060027852</v>
      </c>
      <c r="E295">
        <v>263.8439613014802</v>
      </c>
    </row>
    <row r="296" spans="1:5">
      <c r="A296">
        <v>294</v>
      </c>
      <c r="B296">
        <v>7304.215540612853</v>
      </c>
      <c r="C296">
        <v>9747.666380569042</v>
      </c>
      <c r="D296">
        <v>1215.2085609636</v>
      </c>
      <c r="E296">
        <v>263.2514622372272</v>
      </c>
    </row>
    <row r="297" spans="1:5">
      <c r="A297">
        <v>295</v>
      </c>
      <c r="B297">
        <v>7304.215540612853</v>
      </c>
      <c r="C297">
        <v>9747.666380569042</v>
      </c>
      <c r="D297">
        <v>1214.847769543789</v>
      </c>
      <c r="E297">
        <v>262.8906708174156</v>
      </c>
    </row>
    <row r="298" spans="1:5">
      <c r="A298">
        <v>296</v>
      </c>
      <c r="B298">
        <v>7304.215540612853</v>
      </c>
      <c r="C298">
        <v>9747.666380569042</v>
      </c>
      <c r="D298">
        <v>1213.901483968724</v>
      </c>
      <c r="E298">
        <v>261.9443852423518</v>
      </c>
    </row>
    <row r="299" spans="1:5">
      <c r="A299">
        <v>297</v>
      </c>
      <c r="B299">
        <v>7304.215540612853</v>
      </c>
      <c r="C299">
        <v>9747.666380569042</v>
      </c>
      <c r="D299">
        <v>1213.222779239622</v>
      </c>
      <c r="E299">
        <v>261.2656805132497</v>
      </c>
    </row>
    <row r="300" spans="1:5">
      <c r="A300">
        <v>298</v>
      </c>
      <c r="B300">
        <v>7304.215540612853</v>
      </c>
      <c r="C300">
        <v>9747.666380569042</v>
      </c>
      <c r="D300">
        <v>1213.125373270628</v>
      </c>
      <c r="E300">
        <v>261.1682745442548</v>
      </c>
    </row>
    <row r="301" spans="1:5">
      <c r="A301">
        <v>299</v>
      </c>
      <c r="B301">
        <v>7304.215540612853</v>
      </c>
      <c r="C301">
        <v>9747.666380569042</v>
      </c>
      <c r="D301">
        <v>1212.808982528936</v>
      </c>
      <c r="E301">
        <v>260.8518838025643</v>
      </c>
    </row>
    <row r="302" spans="1:5">
      <c r="A302">
        <v>300</v>
      </c>
      <c r="B302">
        <v>7304.215540612853</v>
      </c>
      <c r="C302">
        <v>9747.666380569042</v>
      </c>
      <c r="D302">
        <v>1212.137136493768</v>
      </c>
      <c r="E302">
        <v>260.180037767395</v>
      </c>
    </row>
    <row r="303" spans="1:5">
      <c r="A303">
        <v>301</v>
      </c>
      <c r="B303">
        <v>7304.215540612853</v>
      </c>
      <c r="C303">
        <v>9747.666380569042</v>
      </c>
      <c r="D303">
        <v>1211.554716751005</v>
      </c>
      <c r="E303">
        <v>259.5976180246334</v>
      </c>
    </row>
    <row r="304" spans="1:5">
      <c r="A304">
        <v>302</v>
      </c>
      <c r="B304">
        <v>7304.215540612853</v>
      </c>
      <c r="C304">
        <v>9747.666380569042</v>
      </c>
      <c r="D304">
        <v>1211.017528496128</v>
      </c>
      <c r="E304">
        <v>259.0604297697549</v>
      </c>
    </row>
    <row r="305" spans="1:5">
      <c r="A305">
        <v>303</v>
      </c>
      <c r="B305">
        <v>7304.215540612853</v>
      </c>
      <c r="C305">
        <v>9747.666380569042</v>
      </c>
      <c r="D305">
        <v>1210.977095487556</v>
      </c>
      <c r="E305">
        <v>259.0199967611834</v>
      </c>
    </row>
    <row r="306" spans="1:5">
      <c r="A306">
        <v>304</v>
      </c>
      <c r="B306">
        <v>7304.215540612853</v>
      </c>
      <c r="C306">
        <v>9747.666380569042</v>
      </c>
      <c r="D306">
        <v>1210.572216092325</v>
      </c>
      <c r="E306">
        <v>258.6151173659526</v>
      </c>
    </row>
    <row r="307" spans="1:5">
      <c r="A307">
        <v>305</v>
      </c>
      <c r="B307">
        <v>7304.215540612853</v>
      </c>
      <c r="C307">
        <v>9747.666380569042</v>
      </c>
      <c r="D307">
        <v>1209.863135501367</v>
      </c>
      <c r="E307">
        <v>257.9060367749962</v>
      </c>
    </row>
    <row r="308" spans="1:5">
      <c r="A308">
        <v>306</v>
      </c>
      <c r="B308">
        <v>7304.215540612853</v>
      </c>
      <c r="C308">
        <v>9747.666380569042</v>
      </c>
      <c r="D308">
        <v>1210.108704693375</v>
      </c>
      <c r="E308">
        <v>258.1516059670025</v>
      </c>
    </row>
    <row r="309" spans="1:5">
      <c r="A309">
        <v>307</v>
      </c>
      <c r="B309">
        <v>7304.215540612853</v>
      </c>
      <c r="C309">
        <v>9747.666380569042</v>
      </c>
      <c r="D309">
        <v>1209.984575874429</v>
      </c>
      <c r="E309">
        <v>258.0274771480555</v>
      </c>
    </row>
    <row r="310" spans="1:5">
      <c r="A310">
        <v>308</v>
      </c>
      <c r="B310">
        <v>7304.215540612853</v>
      </c>
      <c r="C310">
        <v>9747.666380569042</v>
      </c>
      <c r="D310">
        <v>1209.176589796578</v>
      </c>
      <c r="E310">
        <v>257.2194910702045</v>
      </c>
    </row>
    <row r="311" spans="1:5">
      <c r="A311">
        <v>309</v>
      </c>
      <c r="B311">
        <v>7304.215540612853</v>
      </c>
      <c r="C311">
        <v>9747.666380569042</v>
      </c>
      <c r="D311">
        <v>1208.612356627465</v>
      </c>
      <c r="E311">
        <v>256.655257901091</v>
      </c>
    </row>
    <row r="312" spans="1:5">
      <c r="A312">
        <v>310</v>
      </c>
      <c r="B312">
        <v>7304.215540612853</v>
      </c>
      <c r="C312">
        <v>9747.666380569042</v>
      </c>
      <c r="D312">
        <v>1208.743110072576</v>
      </c>
      <c r="E312">
        <v>256.7860113462037</v>
      </c>
    </row>
    <row r="313" spans="1:5">
      <c r="A313">
        <v>311</v>
      </c>
      <c r="B313">
        <v>7304.215540612853</v>
      </c>
      <c r="C313">
        <v>9747.666380569042</v>
      </c>
      <c r="D313">
        <v>1208.682523446862</v>
      </c>
      <c r="E313">
        <v>256.72542472049</v>
      </c>
    </row>
    <row r="314" spans="1:5">
      <c r="A314">
        <v>312</v>
      </c>
      <c r="B314">
        <v>7304.215540612853</v>
      </c>
      <c r="C314">
        <v>9747.666380569042</v>
      </c>
      <c r="D314">
        <v>1208.469759819961</v>
      </c>
      <c r="E314">
        <v>256.5126610935883</v>
      </c>
    </row>
    <row r="315" spans="1:5">
      <c r="A315">
        <v>313</v>
      </c>
      <c r="B315">
        <v>7304.215540612853</v>
      </c>
      <c r="C315">
        <v>9747.666380569042</v>
      </c>
      <c r="D315">
        <v>1207.900326634297</v>
      </c>
      <c r="E315">
        <v>255.9432279079251</v>
      </c>
    </row>
    <row r="316" spans="1:5">
      <c r="A316">
        <v>314</v>
      </c>
      <c r="B316">
        <v>7304.215540612853</v>
      </c>
      <c r="C316">
        <v>9747.666380569042</v>
      </c>
      <c r="D316">
        <v>1207.746054115998</v>
      </c>
      <c r="E316">
        <v>255.7889553896249</v>
      </c>
    </row>
    <row r="317" spans="1:5">
      <c r="A317">
        <v>315</v>
      </c>
      <c r="B317">
        <v>7304.215540612853</v>
      </c>
      <c r="C317">
        <v>9747.666380569042</v>
      </c>
      <c r="D317">
        <v>1207.756607104073</v>
      </c>
      <c r="E317">
        <v>255.7995083777005</v>
      </c>
    </row>
    <row r="318" spans="1:5">
      <c r="A318">
        <v>316</v>
      </c>
      <c r="B318">
        <v>7304.215540612853</v>
      </c>
      <c r="C318">
        <v>9747.666380569042</v>
      </c>
      <c r="D318">
        <v>1206.989080827228</v>
      </c>
      <c r="E318">
        <v>255.0319821008547</v>
      </c>
    </row>
    <row r="319" spans="1:5">
      <c r="A319">
        <v>317</v>
      </c>
      <c r="B319">
        <v>7304.215540612853</v>
      </c>
      <c r="C319">
        <v>9747.666380569042</v>
      </c>
      <c r="D319">
        <v>1206.68630325771</v>
      </c>
      <c r="E319">
        <v>254.7292045313376</v>
      </c>
    </row>
    <row r="320" spans="1:5">
      <c r="A320">
        <v>318</v>
      </c>
      <c r="B320">
        <v>7304.215540612853</v>
      </c>
      <c r="C320">
        <v>9747.666380569042</v>
      </c>
      <c r="D320">
        <v>1206.979606601554</v>
      </c>
      <c r="E320">
        <v>255.0225078751816</v>
      </c>
    </row>
    <row r="321" spans="1:5">
      <c r="A321">
        <v>319</v>
      </c>
      <c r="B321">
        <v>7304.215540612853</v>
      </c>
      <c r="C321">
        <v>9747.666380569042</v>
      </c>
      <c r="D321">
        <v>1207.182070873428</v>
      </c>
      <c r="E321">
        <v>255.224972147057</v>
      </c>
    </row>
    <row r="322" spans="1:5">
      <c r="A322">
        <v>320</v>
      </c>
      <c r="B322">
        <v>7304.215540612853</v>
      </c>
      <c r="C322">
        <v>9747.666380569042</v>
      </c>
      <c r="D322">
        <v>1206.974213679527</v>
      </c>
      <c r="E322">
        <v>255.0171149531562</v>
      </c>
    </row>
    <row r="323" spans="1:5">
      <c r="A323">
        <v>321</v>
      </c>
      <c r="B323">
        <v>7304.215540612853</v>
      </c>
      <c r="C323">
        <v>9747.666380569042</v>
      </c>
      <c r="D323">
        <v>1207.075617956378</v>
      </c>
      <c r="E323">
        <v>255.1185192300038</v>
      </c>
    </row>
    <row r="324" spans="1:5">
      <c r="A324">
        <v>322</v>
      </c>
      <c r="B324">
        <v>7304.215540612853</v>
      </c>
      <c r="C324">
        <v>9747.666380569042</v>
      </c>
      <c r="D324">
        <v>1206.598278743479</v>
      </c>
      <c r="E324">
        <v>254.641180017107</v>
      </c>
    </row>
    <row r="325" spans="1:5">
      <c r="A325">
        <v>323</v>
      </c>
      <c r="B325">
        <v>7304.215540612853</v>
      </c>
      <c r="C325">
        <v>9747.666380569042</v>
      </c>
      <c r="D325">
        <v>1206.787960243072</v>
      </c>
      <c r="E325">
        <v>254.8308615166989</v>
      </c>
    </row>
    <row r="326" spans="1:5">
      <c r="A326">
        <v>324</v>
      </c>
      <c r="B326">
        <v>7304.215540612853</v>
      </c>
      <c r="C326">
        <v>9747.666380569042</v>
      </c>
      <c r="D326">
        <v>1206.894483180624</v>
      </c>
      <c r="E326">
        <v>254.9373844542526</v>
      </c>
    </row>
    <row r="327" spans="1:5">
      <c r="A327">
        <v>325</v>
      </c>
      <c r="B327">
        <v>7304.215540612853</v>
      </c>
      <c r="C327">
        <v>9747.666380569042</v>
      </c>
      <c r="D327">
        <v>1206.547414505537</v>
      </c>
      <c r="E327">
        <v>254.5903157791652</v>
      </c>
    </row>
    <row r="328" spans="1:5">
      <c r="A328">
        <v>326</v>
      </c>
      <c r="B328">
        <v>7304.215540612853</v>
      </c>
      <c r="C328">
        <v>9747.666380569042</v>
      </c>
      <c r="D328">
        <v>1206.274612433527</v>
      </c>
      <c r="E328">
        <v>254.317513707153</v>
      </c>
    </row>
    <row r="329" spans="1:5">
      <c r="A329">
        <v>327</v>
      </c>
      <c r="B329">
        <v>7304.215540612853</v>
      </c>
      <c r="C329">
        <v>9747.666380569042</v>
      </c>
      <c r="D329">
        <v>1206.463385680839</v>
      </c>
      <c r="E329">
        <v>254.5062869544669</v>
      </c>
    </row>
    <row r="330" spans="1:5">
      <c r="A330">
        <v>328</v>
      </c>
      <c r="B330">
        <v>7304.215540612853</v>
      </c>
      <c r="C330">
        <v>9747.666380569042</v>
      </c>
      <c r="D330">
        <v>1206.384389278291</v>
      </c>
      <c r="E330">
        <v>254.4272905519182</v>
      </c>
    </row>
    <row r="331" spans="1:5">
      <c r="A331">
        <v>329</v>
      </c>
      <c r="B331">
        <v>7304.215540612853</v>
      </c>
      <c r="C331">
        <v>9747.666380569042</v>
      </c>
      <c r="D331">
        <v>1206.340481063517</v>
      </c>
      <c r="E331">
        <v>254.3833823371445</v>
      </c>
    </row>
    <row r="332" spans="1:5">
      <c r="A332">
        <v>330</v>
      </c>
      <c r="B332">
        <v>7304.215540612853</v>
      </c>
      <c r="C332">
        <v>9747.666380569042</v>
      </c>
      <c r="D332">
        <v>1206.331100540948</v>
      </c>
      <c r="E332">
        <v>254.3740018145768</v>
      </c>
    </row>
    <row r="333" spans="1:5">
      <c r="A333">
        <v>331</v>
      </c>
      <c r="B333">
        <v>7304.215540612853</v>
      </c>
      <c r="C333">
        <v>9747.666380569042</v>
      </c>
      <c r="D333">
        <v>1206.339583975903</v>
      </c>
      <c r="E333">
        <v>254.382485249531</v>
      </c>
    </row>
    <row r="334" spans="1:5">
      <c r="A334">
        <v>332</v>
      </c>
      <c r="B334">
        <v>7304.215540612853</v>
      </c>
      <c r="C334">
        <v>9747.666380569042</v>
      </c>
      <c r="D334">
        <v>1206.383645447429</v>
      </c>
      <c r="E334">
        <v>254.4265467210551</v>
      </c>
    </row>
    <row r="335" spans="1:5">
      <c r="A335">
        <v>333</v>
      </c>
      <c r="B335">
        <v>7304.215540612853</v>
      </c>
      <c r="C335">
        <v>9747.666380569042</v>
      </c>
      <c r="D335">
        <v>1206.62660459827</v>
      </c>
      <c r="E335">
        <v>254.6695058718971</v>
      </c>
    </row>
    <row r="336" spans="1:5">
      <c r="A336">
        <v>334</v>
      </c>
      <c r="B336">
        <v>7304.215540612853</v>
      </c>
      <c r="C336">
        <v>9747.666380569042</v>
      </c>
      <c r="D336">
        <v>1206.607122076765</v>
      </c>
      <c r="E336">
        <v>254.6500233503916</v>
      </c>
    </row>
    <row r="337" spans="1:5">
      <c r="A337">
        <v>335</v>
      </c>
      <c r="B337">
        <v>7304.215540612853</v>
      </c>
      <c r="C337">
        <v>9747.666380569042</v>
      </c>
      <c r="D337">
        <v>1206.899731074092</v>
      </c>
      <c r="E337">
        <v>254.9426323477182</v>
      </c>
    </row>
    <row r="338" spans="1:5">
      <c r="A338">
        <v>336</v>
      </c>
      <c r="B338">
        <v>7304.215540612853</v>
      </c>
      <c r="C338">
        <v>9747.666380569042</v>
      </c>
      <c r="D338">
        <v>1206.590058054195</v>
      </c>
      <c r="E338">
        <v>254.6329593278225</v>
      </c>
    </row>
    <row r="339" spans="1:5">
      <c r="A339">
        <v>337</v>
      </c>
      <c r="B339">
        <v>7304.215540612853</v>
      </c>
      <c r="C339">
        <v>9747.666380569042</v>
      </c>
      <c r="D339">
        <v>1206.572860278888</v>
      </c>
      <c r="E339">
        <v>254.6157615525143</v>
      </c>
    </row>
    <row r="340" spans="1:5">
      <c r="A340">
        <v>338</v>
      </c>
      <c r="B340">
        <v>7304.215540612853</v>
      </c>
      <c r="C340">
        <v>9747.666380569042</v>
      </c>
      <c r="D340">
        <v>1206.372662108297</v>
      </c>
      <c r="E340">
        <v>254.4155633819248</v>
      </c>
    </row>
    <row r="341" spans="1:5">
      <c r="A341">
        <v>339</v>
      </c>
      <c r="B341">
        <v>7304.215540612853</v>
      </c>
      <c r="C341">
        <v>9747.666380569042</v>
      </c>
      <c r="D341">
        <v>1206.524909069241</v>
      </c>
      <c r="E341">
        <v>254.567810342867</v>
      </c>
    </row>
    <row r="342" spans="1:5">
      <c r="A342">
        <v>340</v>
      </c>
      <c r="B342">
        <v>7304.215540612853</v>
      </c>
      <c r="C342">
        <v>9747.666380569042</v>
      </c>
      <c r="D342">
        <v>1206.700755449941</v>
      </c>
      <c r="E342">
        <v>254.7436567235681</v>
      </c>
    </row>
    <row r="343" spans="1:5">
      <c r="A343">
        <v>341</v>
      </c>
      <c r="B343">
        <v>7304.215540612853</v>
      </c>
      <c r="C343">
        <v>9747.666380569042</v>
      </c>
      <c r="D343">
        <v>1206.687806179621</v>
      </c>
      <c r="E343">
        <v>254.7307074532482</v>
      </c>
    </row>
    <row r="344" spans="1:5">
      <c r="A344">
        <v>342</v>
      </c>
      <c r="B344">
        <v>7304.215540612853</v>
      </c>
      <c r="C344">
        <v>9747.666380569042</v>
      </c>
      <c r="D344">
        <v>1206.598118528361</v>
      </c>
      <c r="E344">
        <v>254.6410198019892</v>
      </c>
    </row>
    <row r="345" spans="1:5">
      <c r="A345">
        <v>343</v>
      </c>
      <c r="B345">
        <v>7304.215540612853</v>
      </c>
      <c r="C345">
        <v>9747.666380569042</v>
      </c>
      <c r="D345">
        <v>1206.515934030697</v>
      </c>
      <c r="E345">
        <v>254.558835304325</v>
      </c>
    </row>
    <row r="346" spans="1:5">
      <c r="A346">
        <v>344</v>
      </c>
      <c r="B346">
        <v>7304.215540612853</v>
      </c>
      <c r="C346">
        <v>9747.666380569042</v>
      </c>
      <c r="D346">
        <v>1206.792240273198</v>
      </c>
      <c r="E346">
        <v>254.835141546826</v>
      </c>
    </row>
    <row r="347" spans="1:5">
      <c r="A347">
        <v>345</v>
      </c>
      <c r="B347">
        <v>7304.215540612853</v>
      </c>
      <c r="C347">
        <v>9747.666380569042</v>
      </c>
      <c r="D347">
        <v>1206.627971114186</v>
      </c>
      <c r="E347">
        <v>254.6708723878139</v>
      </c>
    </row>
    <row r="348" spans="1:5">
      <c r="A348">
        <v>346</v>
      </c>
      <c r="B348">
        <v>7304.215540612853</v>
      </c>
      <c r="C348">
        <v>9747.666380569042</v>
      </c>
      <c r="D348">
        <v>1206.585172305618</v>
      </c>
      <c r="E348">
        <v>254.6280735792456</v>
      </c>
    </row>
    <row r="349" spans="1:5">
      <c r="A349">
        <v>347</v>
      </c>
      <c r="B349">
        <v>7304.215540612853</v>
      </c>
      <c r="C349">
        <v>9747.666380569042</v>
      </c>
      <c r="D349">
        <v>1206.601998618401</v>
      </c>
      <c r="E349">
        <v>254.6448998920276</v>
      </c>
    </row>
    <row r="350" spans="1:5">
      <c r="A350">
        <v>348</v>
      </c>
      <c r="B350">
        <v>7304.215540612853</v>
      </c>
      <c r="C350">
        <v>9747.666380569042</v>
      </c>
      <c r="D350">
        <v>1206.624262018705</v>
      </c>
      <c r="E350">
        <v>254.6671632923332</v>
      </c>
    </row>
    <row r="351" spans="1:5">
      <c r="A351">
        <v>349</v>
      </c>
      <c r="B351">
        <v>7304.215540612853</v>
      </c>
      <c r="C351">
        <v>9747.666380569042</v>
      </c>
      <c r="D351">
        <v>1206.577999904496</v>
      </c>
      <c r="E351">
        <v>254.6209011781241</v>
      </c>
    </row>
    <row r="352" spans="1:5">
      <c r="A352">
        <v>350</v>
      </c>
      <c r="B352">
        <v>7304.215540612853</v>
      </c>
      <c r="C352">
        <v>9747.666380569042</v>
      </c>
      <c r="D352">
        <v>1206.589464171665</v>
      </c>
      <c r="E352">
        <v>254.6323654452927</v>
      </c>
    </row>
    <row r="353" spans="1:5">
      <c r="A353">
        <v>351</v>
      </c>
      <c r="B353">
        <v>7304.215540612853</v>
      </c>
      <c r="C353">
        <v>9747.666380569042</v>
      </c>
      <c r="D353">
        <v>1206.591327115253</v>
      </c>
      <c r="E353">
        <v>254.6342283888791</v>
      </c>
    </row>
    <row r="354" spans="1:5">
      <c r="A354">
        <v>352</v>
      </c>
      <c r="B354">
        <v>7304.215540612853</v>
      </c>
      <c r="C354">
        <v>9747.666380569042</v>
      </c>
      <c r="D354">
        <v>1206.734451464287</v>
      </c>
      <c r="E354">
        <v>254.7773527379152</v>
      </c>
    </row>
    <row r="355" spans="1:5">
      <c r="A355">
        <v>353</v>
      </c>
      <c r="B355">
        <v>7304.215540612853</v>
      </c>
      <c r="C355">
        <v>9747.666380569042</v>
      </c>
      <c r="D355">
        <v>1206.611952248887</v>
      </c>
      <c r="E355">
        <v>254.6548535225154</v>
      </c>
    </row>
    <row r="356" spans="1:5">
      <c r="A356">
        <v>354</v>
      </c>
      <c r="B356">
        <v>7304.215540612853</v>
      </c>
      <c r="C356">
        <v>9747.666380569042</v>
      </c>
      <c r="D356">
        <v>1206.605322076425</v>
      </c>
      <c r="E356">
        <v>254.6482233500524</v>
      </c>
    </row>
    <row r="357" spans="1:5">
      <c r="A357">
        <v>355</v>
      </c>
      <c r="B357">
        <v>7304.215540612853</v>
      </c>
      <c r="C357">
        <v>9747.666380569042</v>
      </c>
      <c r="D357">
        <v>1206.611836262655</v>
      </c>
      <c r="E357">
        <v>254.6547375362822</v>
      </c>
    </row>
    <row r="358" spans="1:5">
      <c r="A358">
        <v>356</v>
      </c>
      <c r="B358">
        <v>7304.215540612853</v>
      </c>
      <c r="C358">
        <v>9747.666380569042</v>
      </c>
      <c r="D358">
        <v>1206.629236016464</v>
      </c>
      <c r="E358">
        <v>254.6721372900937</v>
      </c>
    </row>
    <row r="359" spans="1:5">
      <c r="A359">
        <v>357</v>
      </c>
      <c r="B359">
        <v>7304.215540612853</v>
      </c>
      <c r="C359">
        <v>9747.666380569042</v>
      </c>
      <c r="D359">
        <v>1206.639259233803</v>
      </c>
      <c r="E359">
        <v>254.6821605074299</v>
      </c>
    </row>
    <row r="360" spans="1:5">
      <c r="A360">
        <v>358</v>
      </c>
      <c r="B360">
        <v>7304.215540612853</v>
      </c>
      <c r="C360">
        <v>9747.666380569042</v>
      </c>
      <c r="D360">
        <v>1206.651524086104</v>
      </c>
      <c r="E360">
        <v>254.6944253597305</v>
      </c>
    </row>
    <row r="361" spans="1:5">
      <c r="A361">
        <v>359</v>
      </c>
      <c r="B361">
        <v>7304.215540612853</v>
      </c>
      <c r="C361">
        <v>9747.666380569042</v>
      </c>
      <c r="D361">
        <v>1206.641890295234</v>
      </c>
      <c r="E361">
        <v>254.6847915688624</v>
      </c>
    </row>
    <row r="362" spans="1:5">
      <c r="A362">
        <v>360</v>
      </c>
      <c r="B362">
        <v>7304.215540612853</v>
      </c>
      <c r="C362">
        <v>9747.666380569042</v>
      </c>
      <c r="D362">
        <v>1206.667731680775</v>
      </c>
      <c r="E362">
        <v>254.7106329544026</v>
      </c>
    </row>
    <row r="363" spans="1:5">
      <c r="A363">
        <v>361</v>
      </c>
      <c r="B363">
        <v>7304.215540612853</v>
      </c>
      <c r="C363">
        <v>9747.666380569042</v>
      </c>
      <c r="D363">
        <v>1206.6378744163</v>
      </c>
      <c r="E363">
        <v>254.6807756899271</v>
      </c>
    </row>
    <row r="364" spans="1:5">
      <c r="A364">
        <v>362</v>
      </c>
      <c r="B364">
        <v>7304.215540612853</v>
      </c>
      <c r="C364">
        <v>9747.666380569042</v>
      </c>
      <c r="D364">
        <v>1206.654483706409</v>
      </c>
      <c r="E364">
        <v>254.6973849800381</v>
      </c>
    </row>
    <row r="365" spans="1:5">
      <c r="A365">
        <v>363</v>
      </c>
      <c r="B365">
        <v>7304.215540612853</v>
      </c>
      <c r="C365">
        <v>9747.666380569042</v>
      </c>
      <c r="D365">
        <v>1206.656683156175</v>
      </c>
      <c r="E365">
        <v>254.699584429803</v>
      </c>
    </row>
    <row r="366" spans="1:5">
      <c r="A366">
        <v>364</v>
      </c>
      <c r="B366">
        <v>7304.215540612853</v>
      </c>
      <c r="C366">
        <v>9747.666380569042</v>
      </c>
      <c r="D366">
        <v>1206.644514393577</v>
      </c>
      <c r="E366">
        <v>254.6874156672058</v>
      </c>
    </row>
    <row r="367" spans="1:5">
      <c r="A367">
        <v>365</v>
      </c>
      <c r="B367">
        <v>7304.215540612853</v>
      </c>
      <c r="C367">
        <v>9747.666380569042</v>
      </c>
      <c r="D367">
        <v>1206.691285909701</v>
      </c>
      <c r="E367">
        <v>254.7341871833281</v>
      </c>
    </row>
    <row r="368" spans="1:5">
      <c r="A368">
        <v>366</v>
      </c>
      <c r="B368">
        <v>7304.215540612853</v>
      </c>
      <c r="C368">
        <v>9747.666380569042</v>
      </c>
      <c r="D368">
        <v>1206.652911756029</v>
      </c>
      <c r="E368">
        <v>254.6958130296559</v>
      </c>
    </row>
    <row r="369" spans="1:5">
      <c r="A369">
        <v>367</v>
      </c>
      <c r="B369">
        <v>7304.215540612853</v>
      </c>
      <c r="C369">
        <v>9747.666380569042</v>
      </c>
      <c r="D369">
        <v>1206.642843806805</v>
      </c>
      <c r="E369">
        <v>254.6857450804319</v>
      </c>
    </row>
    <row r="370" spans="1:5">
      <c r="A370">
        <v>368</v>
      </c>
      <c r="B370">
        <v>7304.215540612853</v>
      </c>
      <c r="C370">
        <v>9747.666380569042</v>
      </c>
      <c r="D370">
        <v>1206.64964781062</v>
      </c>
      <c r="E370">
        <v>254.692549084248</v>
      </c>
    </row>
    <row r="371" spans="1:5">
      <c r="A371">
        <v>369</v>
      </c>
      <c r="B371">
        <v>7304.215540612853</v>
      </c>
      <c r="C371">
        <v>9747.666380569042</v>
      </c>
      <c r="D371">
        <v>1206.638295342802</v>
      </c>
      <c r="E371">
        <v>254.6811966164308</v>
      </c>
    </row>
    <row r="372" spans="1:5">
      <c r="A372">
        <v>370</v>
      </c>
      <c r="B372">
        <v>7304.215540612853</v>
      </c>
      <c r="C372">
        <v>9747.666380569042</v>
      </c>
      <c r="D372">
        <v>1206.630308336231</v>
      </c>
      <c r="E372">
        <v>254.6732096098581</v>
      </c>
    </row>
    <row r="373" spans="1:5">
      <c r="A373">
        <v>371</v>
      </c>
      <c r="B373">
        <v>7304.215540612853</v>
      </c>
      <c r="C373">
        <v>9747.666380569042</v>
      </c>
      <c r="D373">
        <v>1206.642126797005</v>
      </c>
      <c r="E373">
        <v>254.6850280706307</v>
      </c>
    </row>
    <row r="374" spans="1:5">
      <c r="A374">
        <v>372</v>
      </c>
      <c r="B374">
        <v>7304.215540612853</v>
      </c>
      <c r="C374">
        <v>9747.666380569042</v>
      </c>
      <c r="D374">
        <v>1206.619503604686</v>
      </c>
      <c r="E374">
        <v>254.6624048783138</v>
      </c>
    </row>
    <row r="375" spans="1:5">
      <c r="A375">
        <v>373</v>
      </c>
      <c r="B375">
        <v>7304.215540612853</v>
      </c>
      <c r="C375">
        <v>9747.666380569042</v>
      </c>
      <c r="D375">
        <v>1206.646151903826</v>
      </c>
      <c r="E375">
        <v>254.6890531774535</v>
      </c>
    </row>
    <row r="376" spans="1:5">
      <c r="A376">
        <v>374</v>
      </c>
      <c r="B376">
        <v>7304.215540612853</v>
      </c>
      <c r="C376">
        <v>9747.666380569042</v>
      </c>
      <c r="D376">
        <v>1206.632284820502</v>
      </c>
      <c r="E376">
        <v>254.6751860941298</v>
      </c>
    </row>
    <row r="377" spans="1:5">
      <c r="A377">
        <v>375</v>
      </c>
      <c r="B377">
        <v>7304.215540612853</v>
      </c>
      <c r="C377">
        <v>9747.666380569042</v>
      </c>
      <c r="D377">
        <v>1206.652206327793</v>
      </c>
      <c r="E377">
        <v>254.6951076014199</v>
      </c>
    </row>
    <row r="378" spans="1:5">
      <c r="A378">
        <v>376</v>
      </c>
      <c r="B378">
        <v>7304.215540612853</v>
      </c>
      <c r="C378">
        <v>9747.666380569042</v>
      </c>
      <c r="D378">
        <v>1206.650571875255</v>
      </c>
      <c r="E378">
        <v>254.6934731488822</v>
      </c>
    </row>
    <row r="379" spans="1:5">
      <c r="A379">
        <v>377</v>
      </c>
      <c r="B379">
        <v>7304.215540612853</v>
      </c>
      <c r="C379">
        <v>9747.666380569042</v>
      </c>
      <c r="D379">
        <v>1206.658723519462</v>
      </c>
      <c r="E379">
        <v>254.7016247930893</v>
      </c>
    </row>
    <row r="380" spans="1:5">
      <c r="A380">
        <v>378</v>
      </c>
      <c r="B380">
        <v>7304.215540612853</v>
      </c>
      <c r="C380">
        <v>9747.666380569042</v>
      </c>
      <c r="D380">
        <v>1206.656702287979</v>
      </c>
      <c r="E380">
        <v>254.6996035616062</v>
      </c>
    </row>
    <row r="381" spans="1:5">
      <c r="A381">
        <v>379</v>
      </c>
      <c r="B381">
        <v>7304.215540612853</v>
      </c>
      <c r="C381">
        <v>9747.666380569042</v>
      </c>
      <c r="D381">
        <v>1206.653885577662</v>
      </c>
      <c r="E381">
        <v>254.6967868512905</v>
      </c>
    </row>
    <row r="382" spans="1:5">
      <c r="A382">
        <v>380</v>
      </c>
      <c r="B382">
        <v>7304.215540612853</v>
      </c>
      <c r="C382">
        <v>9747.666380569042</v>
      </c>
      <c r="D382">
        <v>1206.657294399292</v>
      </c>
      <c r="E382">
        <v>254.7001956729189</v>
      </c>
    </row>
    <row r="383" spans="1:5">
      <c r="A383">
        <v>381</v>
      </c>
      <c r="B383">
        <v>7304.215540612853</v>
      </c>
      <c r="C383">
        <v>9747.666380569042</v>
      </c>
      <c r="D383">
        <v>1206.645377177833</v>
      </c>
      <c r="E383">
        <v>254.6882784514602</v>
      </c>
    </row>
    <row r="384" spans="1:5">
      <c r="A384">
        <v>382</v>
      </c>
      <c r="B384">
        <v>7304.215540612853</v>
      </c>
      <c r="C384">
        <v>9747.666380569042</v>
      </c>
      <c r="D384">
        <v>1206.647033130944</v>
      </c>
      <c r="E384">
        <v>254.6899344045709</v>
      </c>
    </row>
    <row r="385" spans="1:5">
      <c r="A385">
        <v>383</v>
      </c>
      <c r="B385">
        <v>7304.215540612853</v>
      </c>
      <c r="C385">
        <v>9747.666380569042</v>
      </c>
      <c r="D385">
        <v>1206.643702877738</v>
      </c>
      <c r="E385">
        <v>254.6866041513651</v>
      </c>
    </row>
    <row r="386" spans="1:5">
      <c r="A386">
        <v>384</v>
      </c>
      <c r="B386">
        <v>7304.215540612853</v>
      </c>
      <c r="C386">
        <v>9747.666380569042</v>
      </c>
      <c r="D386">
        <v>1206.64691845772</v>
      </c>
      <c r="E386">
        <v>254.6898197313488</v>
      </c>
    </row>
    <row r="387" spans="1:5">
      <c r="A387">
        <v>385</v>
      </c>
      <c r="B387">
        <v>7304.215540612853</v>
      </c>
      <c r="C387">
        <v>9747.666380569042</v>
      </c>
      <c r="D387">
        <v>1206.648228138809</v>
      </c>
      <c r="E387">
        <v>254.6911294124362</v>
      </c>
    </row>
    <row r="388" spans="1:5">
      <c r="A388">
        <v>386</v>
      </c>
      <c r="B388">
        <v>7304.215540612853</v>
      </c>
      <c r="C388">
        <v>9747.666380569042</v>
      </c>
      <c r="D388">
        <v>1206.653990077101</v>
      </c>
      <c r="E388">
        <v>254.6968913507289</v>
      </c>
    </row>
    <row r="389" spans="1:5">
      <c r="A389">
        <v>387</v>
      </c>
      <c r="B389">
        <v>7304.215540612853</v>
      </c>
      <c r="C389">
        <v>9747.666380569042</v>
      </c>
      <c r="D389">
        <v>1206.644238190348</v>
      </c>
      <c r="E389">
        <v>254.6871394639749</v>
      </c>
    </row>
    <row r="390" spans="1:5">
      <c r="A390">
        <v>388</v>
      </c>
      <c r="B390">
        <v>7304.215540612853</v>
      </c>
      <c r="C390">
        <v>9747.666380569042</v>
      </c>
      <c r="D390">
        <v>1206.642707868383</v>
      </c>
      <c r="E390">
        <v>254.68560914201</v>
      </c>
    </row>
    <row r="391" spans="1:5">
      <c r="A391">
        <v>389</v>
      </c>
      <c r="B391">
        <v>7304.215540612853</v>
      </c>
      <c r="C391">
        <v>9747.666380569042</v>
      </c>
      <c r="D391">
        <v>1206.650046486201</v>
      </c>
      <c r="E391">
        <v>254.6929477598297</v>
      </c>
    </row>
    <row r="392" spans="1:5">
      <c r="A392">
        <v>390</v>
      </c>
      <c r="B392">
        <v>7304.215540612853</v>
      </c>
      <c r="C392">
        <v>9747.666380569042</v>
      </c>
      <c r="D392">
        <v>1206.648800835069</v>
      </c>
      <c r="E392">
        <v>254.6917021086951</v>
      </c>
    </row>
    <row r="393" spans="1:5">
      <c r="A393">
        <v>391</v>
      </c>
      <c r="B393">
        <v>7304.215540612853</v>
      </c>
      <c r="C393">
        <v>9747.666380569042</v>
      </c>
      <c r="D393">
        <v>1206.650610284627</v>
      </c>
      <c r="E393">
        <v>254.6935115582537</v>
      </c>
    </row>
    <row r="394" spans="1:5">
      <c r="A394">
        <v>392</v>
      </c>
      <c r="B394">
        <v>7304.215540612853</v>
      </c>
      <c r="C394">
        <v>9747.666380569042</v>
      </c>
      <c r="D394">
        <v>1206.650238914237</v>
      </c>
      <c r="E394">
        <v>254.6931401878661</v>
      </c>
    </row>
    <row r="395" spans="1:5">
      <c r="A395">
        <v>393</v>
      </c>
      <c r="B395">
        <v>7304.215540612853</v>
      </c>
      <c r="C395">
        <v>9747.666380569042</v>
      </c>
      <c r="D395">
        <v>1206.649112146193</v>
      </c>
      <c r="E395">
        <v>254.6920134198195</v>
      </c>
    </row>
    <row r="396" spans="1:5">
      <c r="A396">
        <v>394</v>
      </c>
      <c r="B396">
        <v>7304.215540612853</v>
      </c>
      <c r="C396">
        <v>9747.666380569042</v>
      </c>
      <c r="D396">
        <v>1206.651648900837</v>
      </c>
      <c r="E396">
        <v>254.6945501744644</v>
      </c>
    </row>
    <row r="397" spans="1:5">
      <c r="A397">
        <v>395</v>
      </c>
      <c r="B397">
        <v>7304.215540612853</v>
      </c>
      <c r="C397">
        <v>9747.666380569042</v>
      </c>
      <c r="D397">
        <v>1206.654723086566</v>
      </c>
      <c r="E397">
        <v>254.697624360194</v>
      </c>
    </row>
    <row r="398" spans="1:5">
      <c r="A398">
        <v>396</v>
      </c>
      <c r="B398">
        <v>7304.215540612853</v>
      </c>
      <c r="C398">
        <v>9747.666380569042</v>
      </c>
      <c r="D398">
        <v>1206.651742398835</v>
      </c>
      <c r="E398">
        <v>254.694643672461</v>
      </c>
    </row>
    <row r="399" spans="1:5">
      <c r="A399">
        <v>397</v>
      </c>
      <c r="B399">
        <v>7304.215540612853</v>
      </c>
      <c r="C399">
        <v>9747.666380569042</v>
      </c>
      <c r="D399">
        <v>1206.650538868969</v>
      </c>
      <c r="E399">
        <v>254.6934401425946</v>
      </c>
    </row>
    <row r="400" spans="1:5">
      <c r="A400">
        <v>398</v>
      </c>
      <c r="B400">
        <v>7304.215540612853</v>
      </c>
      <c r="C400">
        <v>9747.666380569042</v>
      </c>
      <c r="D400">
        <v>1206.653532377936</v>
      </c>
      <c r="E400">
        <v>254.6964336515653</v>
      </c>
    </row>
    <row r="401" spans="1:5">
      <c r="A401">
        <v>399</v>
      </c>
      <c r="B401">
        <v>7304.215540612853</v>
      </c>
      <c r="C401">
        <v>9747.666380569042</v>
      </c>
      <c r="D401">
        <v>1206.65228008803</v>
      </c>
      <c r="E401">
        <v>254.6951813616575</v>
      </c>
    </row>
    <row r="402" spans="1:5">
      <c r="A402">
        <v>400</v>
      </c>
      <c r="B402">
        <v>7304.215540612853</v>
      </c>
      <c r="C402">
        <v>9747.666380569042</v>
      </c>
      <c r="D402">
        <v>1206.651377462032</v>
      </c>
      <c r="E402">
        <v>254.6942787356597</v>
      </c>
    </row>
    <row r="403" spans="1:5">
      <c r="A403">
        <v>401</v>
      </c>
      <c r="B403">
        <v>7304.215540612853</v>
      </c>
      <c r="C403">
        <v>9747.666380569042</v>
      </c>
      <c r="D403">
        <v>1206.652241626102</v>
      </c>
      <c r="E403">
        <v>254.6951428997307</v>
      </c>
    </row>
    <row r="404" spans="1:5">
      <c r="A404">
        <v>402</v>
      </c>
      <c r="B404">
        <v>7304.215540612853</v>
      </c>
      <c r="C404">
        <v>9747.666380569042</v>
      </c>
      <c r="D404">
        <v>1206.651391686984</v>
      </c>
      <c r="E404">
        <v>254.6942929606097</v>
      </c>
    </row>
    <row r="405" spans="1:5">
      <c r="A405">
        <v>403</v>
      </c>
      <c r="B405">
        <v>7304.215540612853</v>
      </c>
      <c r="C405">
        <v>9747.666380569042</v>
      </c>
      <c r="D405">
        <v>1206.651062606744</v>
      </c>
      <c r="E405">
        <v>254.6939638803721</v>
      </c>
    </row>
    <row r="406" spans="1:5">
      <c r="A406">
        <v>404</v>
      </c>
      <c r="B406">
        <v>7304.215540612853</v>
      </c>
      <c r="C406">
        <v>9747.666380569042</v>
      </c>
      <c r="D406">
        <v>1206.652748753334</v>
      </c>
      <c r="E406">
        <v>254.6956500269623</v>
      </c>
    </row>
    <row r="407" spans="1:5">
      <c r="A407">
        <v>405</v>
      </c>
      <c r="B407">
        <v>7304.215540612853</v>
      </c>
      <c r="C407">
        <v>9747.666380569042</v>
      </c>
      <c r="D407">
        <v>1206.652384743398</v>
      </c>
      <c r="E407">
        <v>254.6952860170264</v>
      </c>
    </row>
    <row r="408" spans="1:5">
      <c r="A408">
        <v>406</v>
      </c>
      <c r="B408">
        <v>7304.215540612853</v>
      </c>
      <c r="C408">
        <v>9747.666380569042</v>
      </c>
      <c r="D408">
        <v>1206.652287561823</v>
      </c>
      <c r="E408">
        <v>254.6951888354505</v>
      </c>
    </row>
    <row r="409" spans="1:5">
      <c r="A409">
        <v>407</v>
      </c>
      <c r="B409">
        <v>7304.215540612853</v>
      </c>
      <c r="C409">
        <v>9747.666380569042</v>
      </c>
      <c r="D409">
        <v>1206.652605102537</v>
      </c>
      <c r="E409">
        <v>254.6955063761633</v>
      </c>
    </row>
    <row r="410" spans="1:5">
      <c r="A410">
        <v>408</v>
      </c>
      <c r="B410">
        <v>7304.215540612853</v>
      </c>
      <c r="C410">
        <v>9747.666380569042</v>
      </c>
      <c r="D410">
        <v>1206.655063400096</v>
      </c>
      <c r="E410">
        <v>254.6979646737236</v>
      </c>
    </row>
    <row r="411" spans="1:5">
      <c r="A411">
        <v>409</v>
      </c>
      <c r="B411">
        <v>7304.215540612853</v>
      </c>
      <c r="C411">
        <v>9747.666380569042</v>
      </c>
      <c r="D411">
        <v>1206.65224890744</v>
      </c>
      <c r="E411">
        <v>254.6951501810667</v>
      </c>
    </row>
    <row r="412" spans="1:5">
      <c r="A412">
        <v>410</v>
      </c>
      <c r="B412">
        <v>7304.215540612853</v>
      </c>
      <c r="C412">
        <v>9747.666380569042</v>
      </c>
      <c r="D412">
        <v>1206.650008889585</v>
      </c>
      <c r="E412">
        <v>254.6929101632134</v>
      </c>
    </row>
    <row r="413" spans="1:5">
      <c r="A413">
        <v>411</v>
      </c>
      <c r="B413">
        <v>7304.215540612853</v>
      </c>
      <c r="C413">
        <v>9747.666380569042</v>
      </c>
      <c r="D413">
        <v>1206.654131558847</v>
      </c>
      <c r="E413">
        <v>254.6970328324737</v>
      </c>
    </row>
    <row r="414" spans="1:5">
      <c r="A414">
        <v>412</v>
      </c>
      <c r="B414">
        <v>7304.215540612853</v>
      </c>
      <c r="C414">
        <v>9747.666380569042</v>
      </c>
      <c r="D414">
        <v>1206.652713224279</v>
      </c>
      <c r="E414">
        <v>254.6956144979059</v>
      </c>
    </row>
    <row r="415" spans="1:5">
      <c r="A415">
        <v>413</v>
      </c>
      <c r="B415">
        <v>7304.215540612853</v>
      </c>
      <c r="C415">
        <v>9747.666380569042</v>
      </c>
      <c r="D415">
        <v>1206.653129953455</v>
      </c>
      <c r="E415">
        <v>254.6960312270825</v>
      </c>
    </row>
    <row r="416" spans="1:5">
      <c r="A416">
        <v>414</v>
      </c>
      <c r="B416">
        <v>7304.215540612853</v>
      </c>
      <c r="C416">
        <v>9747.666380569042</v>
      </c>
      <c r="D416">
        <v>1206.653048172381</v>
      </c>
      <c r="E416">
        <v>254.6959494460069</v>
      </c>
    </row>
    <row r="417" spans="1:5">
      <c r="A417">
        <v>415</v>
      </c>
      <c r="B417">
        <v>7304.215540612853</v>
      </c>
      <c r="C417">
        <v>9747.666380569042</v>
      </c>
      <c r="D417">
        <v>1206.652693652424</v>
      </c>
      <c r="E417">
        <v>254.6955949260528</v>
      </c>
    </row>
    <row r="418" spans="1:5">
      <c r="A418">
        <v>416</v>
      </c>
      <c r="B418">
        <v>7304.215540612853</v>
      </c>
      <c r="C418">
        <v>9747.666380569042</v>
      </c>
      <c r="D418">
        <v>1206.653489564817</v>
      </c>
      <c r="E418">
        <v>254.6963908384452</v>
      </c>
    </row>
    <row r="419" spans="1:5">
      <c r="A419">
        <v>417</v>
      </c>
      <c r="B419">
        <v>7304.215540612853</v>
      </c>
      <c r="C419">
        <v>9747.666380569042</v>
      </c>
      <c r="D419">
        <v>1206.652679371246</v>
      </c>
      <c r="E419">
        <v>254.6955806448723</v>
      </c>
    </row>
    <row r="420" spans="1:5">
      <c r="A420">
        <v>418</v>
      </c>
      <c r="B420">
        <v>7304.215540612853</v>
      </c>
      <c r="C420">
        <v>9747.666380569042</v>
      </c>
      <c r="D420">
        <v>1206.653870783572</v>
      </c>
      <c r="E420">
        <v>254.696772057198</v>
      </c>
    </row>
    <row r="421" spans="1:5">
      <c r="A421">
        <v>419</v>
      </c>
      <c r="B421">
        <v>7304.215540612853</v>
      </c>
      <c r="C421">
        <v>9747.666380569042</v>
      </c>
      <c r="D421">
        <v>1206.654186056012</v>
      </c>
      <c r="E421">
        <v>254.6970873296392</v>
      </c>
    </row>
    <row r="422" spans="1:5">
      <c r="A422">
        <v>420</v>
      </c>
      <c r="B422">
        <v>7304.215540612853</v>
      </c>
      <c r="C422">
        <v>9747.666380569042</v>
      </c>
      <c r="D422">
        <v>1206.654512989979</v>
      </c>
      <c r="E422">
        <v>254.697414263606</v>
      </c>
    </row>
    <row r="423" spans="1:5">
      <c r="A423">
        <v>421</v>
      </c>
      <c r="B423">
        <v>7304.215540612853</v>
      </c>
      <c r="C423">
        <v>9747.666380569042</v>
      </c>
      <c r="D423">
        <v>1206.655545137164</v>
      </c>
      <c r="E423">
        <v>254.6984464107922</v>
      </c>
    </row>
    <row r="424" spans="1:5">
      <c r="A424">
        <v>422</v>
      </c>
      <c r="B424">
        <v>7304.215540612853</v>
      </c>
      <c r="C424">
        <v>9747.666380569042</v>
      </c>
      <c r="D424">
        <v>1206.655804071534</v>
      </c>
      <c r="E424">
        <v>254.6987053451616</v>
      </c>
    </row>
    <row r="425" spans="1:5">
      <c r="A425">
        <v>423</v>
      </c>
      <c r="B425">
        <v>7304.215540612853</v>
      </c>
      <c r="C425">
        <v>9747.666380569042</v>
      </c>
      <c r="D425">
        <v>1206.655662071835</v>
      </c>
      <c r="E425">
        <v>254.6985633454627</v>
      </c>
    </row>
    <row r="426" spans="1:5">
      <c r="A426">
        <v>424</v>
      </c>
      <c r="B426">
        <v>7304.215540612853</v>
      </c>
      <c r="C426">
        <v>9747.666380569042</v>
      </c>
      <c r="D426">
        <v>1206.655912917766</v>
      </c>
      <c r="E426">
        <v>254.6988141913927</v>
      </c>
    </row>
    <row r="427" spans="1:5">
      <c r="A427">
        <v>425</v>
      </c>
      <c r="B427">
        <v>7304.215540612853</v>
      </c>
      <c r="C427">
        <v>9747.666380569042</v>
      </c>
      <c r="D427">
        <v>1206.655686263156</v>
      </c>
      <c r="E427">
        <v>254.6985875367838</v>
      </c>
    </row>
    <row r="428" spans="1:5">
      <c r="A428">
        <v>426</v>
      </c>
      <c r="B428">
        <v>7304.215540612853</v>
      </c>
      <c r="C428">
        <v>9747.666380569042</v>
      </c>
      <c r="D428">
        <v>1206.655864298978</v>
      </c>
      <c r="E428">
        <v>254.6987655726045</v>
      </c>
    </row>
    <row r="429" spans="1:5">
      <c r="A429">
        <v>427</v>
      </c>
      <c r="B429">
        <v>7304.215540612853</v>
      </c>
      <c r="C429">
        <v>9747.666380569042</v>
      </c>
      <c r="D429">
        <v>1206.65436877862</v>
      </c>
      <c r="E429">
        <v>254.6972700522481</v>
      </c>
    </row>
    <row r="430" spans="1:5">
      <c r="A430">
        <v>428</v>
      </c>
      <c r="B430">
        <v>7304.215540612853</v>
      </c>
      <c r="C430">
        <v>9747.666380569042</v>
      </c>
      <c r="D430">
        <v>1206.656322337878</v>
      </c>
      <c r="E430">
        <v>254.6992236115049</v>
      </c>
    </row>
    <row r="431" spans="1:5">
      <c r="A431">
        <v>429</v>
      </c>
      <c r="B431">
        <v>7304.215540612853</v>
      </c>
      <c r="C431">
        <v>9747.666380569042</v>
      </c>
      <c r="D431">
        <v>1206.656131892395</v>
      </c>
      <c r="E431">
        <v>254.6990331660212</v>
      </c>
    </row>
    <row r="432" spans="1:5">
      <c r="A432">
        <v>430</v>
      </c>
      <c r="B432">
        <v>7304.215540612853</v>
      </c>
      <c r="C432">
        <v>9747.666380569042</v>
      </c>
      <c r="D432">
        <v>1206.656458718315</v>
      </c>
      <c r="E432">
        <v>254.6993599919424</v>
      </c>
    </row>
    <row r="433" spans="1:5">
      <c r="A433">
        <v>431</v>
      </c>
      <c r="B433">
        <v>7304.215540612853</v>
      </c>
      <c r="C433">
        <v>9747.666380569042</v>
      </c>
      <c r="D433">
        <v>1206.65648208049</v>
      </c>
      <c r="E433">
        <v>254.6993833541173</v>
      </c>
    </row>
    <row r="434" spans="1:5">
      <c r="A434">
        <v>432</v>
      </c>
      <c r="B434">
        <v>7304.215540612853</v>
      </c>
      <c r="C434">
        <v>9747.666380569042</v>
      </c>
      <c r="D434">
        <v>1206.655893809272</v>
      </c>
      <c r="E434">
        <v>254.6987950828996</v>
      </c>
    </row>
    <row r="435" spans="1:5">
      <c r="A435">
        <v>433</v>
      </c>
      <c r="B435">
        <v>7304.215540612853</v>
      </c>
      <c r="C435">
        <v>9747.666380569042</v>
      </c>
      <c r="D435">
        <v>1206.656061473911</v>
      </c>
      <c r="E435">
        <v>254.6989627475388</v>
      </c>
    </row>
    <row r="436" spans="1:5">
      <c r="A436">
        <v>434</v>
      </c>
      <c r="B436">
        <v>7304.215540612853</v>
      </c>
      <c r="C436">
        <v>9747.666380569042</v>
      </c>
      <c r="D436">
        <v>1206.656091096258</v>
      </c>
      <c r="E436">
        <v>254.6989923698854</v>
      </c>
    </row>
    <row r="437" spans="1:5">
      <c r="A437">
        <v>435</v>
      </c>
      <c r="B437">
        <v>7304.215540612853</v>
      </c>
      <c r="C437">
        <v>9747.666380569042</v>
      </c>
      <c r="D437">
        <v>1206.656305778026</v>
      </c>
      <c r="E437">
        <v>254.6992070516532</v>
      </c>
    </row>
    <row r="438" spans="1:5">
      <c r="A438">
        <v>436</v>
      </c>
      <c r="B438">
        <v>7304.215540612853</v>
      </c>
      <c r="C438">
        <v>9747.666380569042</v>
      </c>
      <c r="D438">
        <v>1206.655733561439</v>
      </c>
      <c r="E438">
        <v>254.6986348350669</v>
      </c>
    </row>
    <row r="439" spans="1:5">
      <c r="A439">
        <v>437</v>
      </c>
      <c r="B439">
        <v>7304.215540612853</v>
      </c>
      <c r="C439">
        <v>9747.666380569042</v>
      </c>
      <c r="D439">
        <v>1206.655782198542</v>
      </c>
      <c r="E439">
        <v>254.6986834721704</v>
      </c>
    </row>
    <row r="440" spans="1:5">
      <c r="A440">
        <v>438</v>
      </c>
      <c r="B440">
        <v>7304.215540612853</v>
      </c>
      <c r="C440">
        <v>9747.666380569042</v>
      </c>
      <c r="D440">
        <v>1206.655676076933</v>
      </c>
      <c r="E440">
        <v>254.6985773505603</v>
      </c>
    </row>
    <row r="441" spans="1:5">
      <c r="A441">
        <v>439</v>
      </c>
      <c r="B441">
        <v>7304.215540612853</v>
      </c>
      <c r="C441">
        <v>9747.666380569042</v>
      </c>
      <c r="D441">
        <v>1206.655670036983</v>
      </c>
      <c r="E441">
        <v>254.6985713106119</v>
      </c>
    </row>
    <row r="442" spans="1:5">
      <c r="A442">
        <v>440</v>
      </c>
      <c r="B442">
        <v>7304.215540612853</v>
      </c>
      <c r="C442">
        <v>9747.666380569042</v>
      </c>
      <c r="D442">
        <v>1206.655790783814</v>
      </c>
      <c r="E442">
        <v>254.6986920574441</v>
      </c>
    </row>
    <row r="443" spans="1:5">
      <c r="A443">
        <v>441</v>
      </c>
      <c r="B443">
        <v>7304.215540612853</v>
      </c>
      <c r="C443">
        <v>9747.666380569042</v>
      </c>
      <c r="D443">
        <v>1206.655975365941</v>
      </c>
      <c r="E443">
        <v>254.6988766395689</v>
      </c>
    </row>
    <row r="444" spans="1:5">
      <c r="A444">
        <v>442</v>
      </c>
      <c r="B444">
        <v>7304.215540612853</v>
      </c>
      <c r="C444">
        <v>9747.666380569042</v>
      </c>
      <c r="D444">
        <v>1206.656155842054</v>
      </c>
      <c r="E444">
        <v>254.6990571156836</v>
      </c>
    </row>
    <row r="445" spans="1:5">
      <c r="A445">
        <v>443</v>
      </c>
      <c r="B445">
        <v>7304.215540612853</v>
      </c>
      <c r="C445">
        <v>9747.666380569042</v>
      </c>
      <c r="D445">
        <v>1206.655988595969</v>
      </c>
      <c r="E445">
        <v>254.6988898695963</v>
      </c>
    </row>
    <row r="446" spans="1:5">
      <c r="A446">
        <v>444</v>
      </c>
      <c r="B446">
        <v>7304.215540612853</v>
      </c>
      <c r="C446">
        <v>9747.666380569042</v>
      </c>
      <c r="D446">
        <v>1206.656165803389</v>
      </c>
      <c r="E446">
        <v>254.6990670770162</v>
      </c>
    </row>
    <row r="447" spans="1:5">
      <c r="A447">
        <v>445</v>
      </c>
      <c r="B447">
        <v>7304.215540612853</v>
      </c>
      <c r="C447">
        <v>9747.666380569042</v>
      </c>
      <c r="D447">
        <v>1206.656330424959</v>
      </c>
      <c r="E447">
        <v>254.6992316985863</v>
      </c>
    </row>
    <row r="448" spans="1:5">
      <c r="A448">
        <v>446</v>
      </c>
      <c r="B448">
        <v>7304.215540612853</v>
      </c>
      <c r="C448">
        <v>9747.666380569042</v>
      </c>
      <c r="D448">
        <v>1206.656202991604</v>
      </c>
      <c r="E448">
        <v>254.6991042652314</v>
      </c>
    </row>
    <row r="449" spans="1:5">
      <c r="A449">
        <v>447</v>
      </c>
      <c r="B449">
        <v>7304.215540612853</v>
      </c>
      <c r="C449">
        <v>9747.666380569042</v>
      </c>
      <c r="D449">
        <v>1206.656123746894</v>
      </c>
      <c r="E449">
        <v>254.6990250205216</v>
      </c>
    </row>
    <row r="450" spans="1:5">
      <c r="A450">
        <v>448</v>
      </c>
      <c r="B450">
        <v>7304.215540612853</v>
      </c>
      <c r="C450">
        <v>9747.666380569042</v>
      </c>
      <c r="D450">
        <v>1206.656291687079</v>
      </c>
      <c r="E450">
        <v>254.6991929607054</v>
      </c>
    </row>
    <row r="451" spans="1:5">
      <c r="A451">
        <v>449</v>
      </c>
      <c r="B451">
        <v>7304.215540612853</v>
      </c>
      <c r="C451">
        <v>9747.666380569042</v>
      </c>
      <c r="D451">
        <v>1206.656108178689</v>
      </c>
      <c r="E451">
        <v>254.6990094523153</v>
      </c>
    </row>
    <row r="452" spans="1:5">
      <c r="A452">
        <v>450</v>
      </c>
      <c r="B452">
        <v>7304.215540612853</v>
      </c>
      <c r="C452">
        <v>9747.666380569042</v>
      </c>
      <c r="D452">
        <v>1206.656235120649</v>
      </c>
      <c r="E452">
        <v>254.6991363942763</v>
      </c>
    </row>
    <row r="453" spans="1:5">
      <c r="A453">
        <v>451</v>
      </c>
      <c r="B453">
        <v>7304.215540612853</v>
      </c>
      <c r="C453">
        <v>9747.666380569042</v>
      </c>
      <c r="D453">
        <v>1206.656192314642</v>
      </c>
      <c r="E453">
        <v>254.6990935882695</v>
      </c>
    </row>
    <row r="454" spans="1:5">
      <c r="A454">
        <v>452</v>
      </c>
      <c r="B454">
        <v>7304.215540612853</v>
      </c>
      <c r="C454">
        <v>9747.666380569042</v>
      </c>
      <c r="D454">
        <v>1206.656260147239</v>
      </c>
      <c r="E454">
        <v>254.6991614208659</v>
      </c>
    </row>
    <row r="455" spans="1:5">
      <c r="A455">
        <v>453</v>
      </c>
      <c r="B455">
        <v>7304.215540612853</v>
      </c>
      <c r="C455">
        <v>9747.666380569042</v>
      </c>
      <c r="D455">
        <v>1206.656204342034</v>
      </c>
      <c r="E455">
        <v>254.6991056156602</v>
      </c>
    </row>
    <row r="456" spans="1:5">
      <c r="A456">
        <v>454</v>
      </c>
      <c r="B456">
        <v>7304.215540612853</v>
      </c>
      <c r="C456">
        <v>9747.666380569042</v>
      </c>
      <c r="D456">
        <v>1206.656121993526</v>
      </c>
      <c r="E456">
        <v>254.6990232671537</v>
      </c>
    </row>
    <row r="457" spans="1:5">
      <c r="A457">
        <v>455</v>
      </c>
      <c r="B457">
        <v>7304.215540612853</v>
      </c>
      <c r="C457">
        <v>9747.666380569042</v>
      </c>
      <c r="D457">
        <v>1206.656209784205</v>
      </c>
      <c r="E457">
        <v>254.6991110578323</v>
      </c>
    </row>
    <row r="458" spans="1:5">
      <c r="A458">
        <v>456</v>
      </c>
      <c r="B458">
        <v>7304.215540612853</v>
      </c>
      <c r="C458">
        <v>9747.666380569042</v>
      </c>
      <c r="D458">
        <v>1206.65635569213</v>
      </c>
      <c r="E458">
        <v>254.6992569657575</v>
      </c>
    </row>
    <row r="459" spans="1:5">
      <c r="A459">
        <v>457</v>
      </c>
      <c r="B459">
        <v>7304.215540612853</v>
      </c>
      <c r="C459">
        <v>9747.666380569042</v>
      </c>
      <c r="D459">
        <v>1206.656427256426</v>
      </c>
      <c r="E459">
        <v>254.699328530053</v>
      </c>
    </row>
    <row r="460" spans="1:5">
      <c r="A460">
        <v>458</v>
      </c>
      <c r="B460">
        <v>7304.215540612853</v>
      </c>
      <c r="C460">
        <v>9747.666380569042</v>
      </c>
      <c r="D460">
        <v>1206.656433716009</v>
      </c>
      <c r="E460">
        <v>254.6993349896358</v>
      </c>
    </row>
    <row r="461" spans="1:5">
      <c r="A461">
        <v>459</v>
      </c>
      <c r="B461">
        <v>7304.215540612853</v>
      </c>
      <c r="C461">
        <v>9747.666380569042</v>
      </c>
      <c r="D461">
        <v>1206.65646179157</v>
      </c>
      <c r="E461">
        <v>254.6993630651974</v>
      </c>
    </row>
    <row r="462" spans="1:5">
      <c r="A462">
        <v>460</v>
      </c>
      <c r="B462">
        <v>7304.215540612853</v>
      </c>
      <c r="C462">
        <v>9747.666380569042</v>
      </c>
      <c r="D462">
        <v>1206.656438136531</v>
      </c>
      <c r="E462">
        <v>254.6993394101583</v>
      </c>
    </row>
    <row r="463" spans="1:5">
      <c r="A463">
        <v>461</v>
      </c>
      <c r="B463">
        <v>7304.215540612853</v>
      </c>
      <c r="C463">
        <v>9747.666380569042</v>
      </c>
      <c r="D463">
        <v>1206.656413228579</v>
      </c>
      <c r="E463">
        <v>254.6993145022053</v>
      </c>
    </row>
    <row r="464" spans="1:5">
      <c r="A464">
        <v>462</v>
      </c>
      <c r="B464">
        <v>7304.215540612853</v>
      </c>
      <c r="C464">
        <v>9747.666380569042</v>
      </c>
      <c r="D464">
        <v>1206.656455090882</v>
      </c>
      <c r="E464">
        <v>254.6993563645096</v>
      </c>
    </row>
    <row r="465" spans="1:5">
      <c r="A465">
        <v>463</v>
      </c>
      <c r="B465">
        <v>7304.215540612853</v>
      </c>
      <c r="C465">
        <v>9747.666380569042</v>
      </c>
      <c r="D465">
        <v>1206.656388594007</v>
      </c>
      <c r="E465">
        <v>254.6992898676343</v>
      </c>
    </row>
    <row r="466" spans="1:5">
      <c r="A466">
        <v>464</v>
      </c>
      <c r="B466">
        <v>7304.215540612853</v>
      </c>
      <c r="C466">
        <v>9747.666380569042</v>
      </c>
      <c r="D466">
        <v>1206.656499368454</v>
      </c>
      <c r="E466">
        <v>254.6994006420821</v>
      </c>
    </row>
    <row r="467" spans="1:5">
      <c r="A467">
        <v>465</v>
      </c>
      <c r="B467">
        <v>7304.215540612853</v>
      </c>
      <c r="C467">
        <v>9747.666380569042</v>
      </c>
      <c r="D467">
        <v>1206.656534129506</v>
      </c>
      <c r="E467">
        <v>254.6994354031351</v>
      </c>
    </row>
    <row r="468" spans="1:5">
      <c r="A468">
        <v>466</v>
      </c>
      <c r="B468">
        <v>7304.215540612853</v>
      </c>
      <c r="C468">
        <v>9747.666380569042</v>
      </c>
      <c r="D468">
        <v>1206.656489504821</v>
      </c>
      <c r="E468">
        <v>254.699390778447</v>
      </c>
    </row>
    <row r="469" spans="1:5">
      <c r="A469">
        <v>467</v>
      </c>
      <c r="B469">
        <v>7304.215540612853</v>
      </c>
      <c r="C469">
        <v>9747.666380569042</v>
      </c>
      <c r="D469">
        <v>1206.656461582175</v>
      </c>
      <c r="E469">
        <v>254.6993628558031</v>
      </c>
    </row>
    <row r="470" spans="1:5">
      <c r="A470">
        <v>468</v>
      </c>
      <c r="B470">
        <v>7304.215540612853</v>
      </c>
      <c r="C470">
        <v>9747.666380569042</v>
      </c>
      <c r="D470">
        <v>1206.656438122998</v>
      </c>
      <c r="E470">
        <v>254.6993393966269</v>
      </c>
    </row>
    <row r="471" spans="1:5">
      <c r="A471">
        <v>469</v>
      </c>
      <c r="B471">
        <v>7304.215540612853</v>
      </c>
      <c r="C471">
        <v>9747.666380569042</v>
      </c>
      <c r="D471">
        <v>1206.656402116294</v>
      </c>
      <c r="E471">
        <v>254.6993033899226</v>
      </c>
    </row>
    <row r="472" spans="1:5">
      <c r="A472">
        <v>470</v>
      </c>
      <c r="B472">
        <v>7304.215540612853</v>
      </c>
      <c r="C472">
        <v>9747.666380569042</v>
      </c>
      <c r="D472">
        <v>1206.656395554337</v>
      </c>
      <c r="E472">
        <v>254.6992968279647</v>
      </c>
    </row>
    <row r="473" spans="1:5">
      <c r="A473">
        <v>471</v>
      </c>
      <c r="B473">
        <v>7304.215540612853</v>
      </c>
      <c r="C473">
        <v>9747.666380569042</v>
      </c>
      <c r="D473">
        <v>1206.656355934166</v>
      </c>
      <c r="E473">
        <v>254.6992572077925</v>
      </c>
    </row>
    <row r="474" spans="1:5">
      <c r="A474">
        <v>472</v>
      </c>
      <c r="B474">
        <v>7304.215540612853</v>
      </c>
      <c r="C474">
        <v>9747.666380569042</v>
      </c>
      <c r="D474">
        <v>1206.656322055145</v>
      </c>
      <c r="E474">
        <v>254.6992233287733</v>
      </c>
    </row>
    <row r="475" spans="1:5">
      <c r="A475">
        <v>473</v>
      </c>
      <c r="B475">
        <v>7304.215540612853</v>
      </c>
      <c r="C475">
        <v>9747.666380569042</v>
      </c>
      <c r="D475">
        <v>1206.656309159271</v>
      </c>
      <c r="E475">
        <v>254.6992104328993</v>
      </c>
    </row>
    <row r="476" spans="1:5">
      <c r="A476">
        <v>474</v>
      </c>
      <c r="B476">
        <v>7304.215540612853</v>
      </c>
      <c r="C476">
        <v>9747.666380569042</v>
      </c>
      <c r="D476">
        <v>1206.656231161113</v>
      </c>
      <c r="E476">
        <v>254.6991324347397</v>
      </c>
    </row>
    <row r="477" spans="1:5">
      <c r="A477">
        <v>475</v>
      </c>
      <c r="B477">
        <v>7304.215540612853</v>
      </c>
      <c r="C477">
        <v>9747.666380569042</v>
      </c>
      <c r="D477">
        <v>1206.656228685505</v>
      </c>
      <c r="E477">
        <v>254.6991299591324</v>
      </c>
    </row>
    <row r="478" spans="1:5">
      <c r="A478">
        <v>476</v>
      </c>
      <c r="B478">
        <v>7304.215540612853</v>
      </c>
      <c r="C478">
        <v>9747.666380569042</v>
      </c>
      <c r="D478">
        <v>1206.656261565492</v>
      </c>
      <c r="E478">
        <v>254.6991628391196</v>
      </c>
    </row>
    <row r="479" spans="1:5">
      <c r="A479">
        <v>477</v>
      </c>
      <c r="B479">
        <v>7304.215540612853</v>
      </c>
      <c r="C479">
        <v>9747.666380569042</v>
      </c>
      <c r="D479">
        <v>1206.656246661803</v>
      </c>
      <c r="E479">
        <v>254.6991479354296</v>
      </c>
    </row>
    <row r="480" spans="1:5">
      <c r="A480">
        <v>478</v>
      </c>
      <c r="B480">
        <v>7304.215540612853</v>
      </c>
      <c r="C480">
        <v>9747.666380569042</v>
      </c>
      <c r="D480">
        <v>1206.656221783163</v>
      </c>
      <c r="E480">
        <v>254.6991230567914</v>
      </c>
    </row>
    <row r="481" spans="1:5">
      <c r="A481">
        <v>479</v>
      </c>
      <c r="B481">
        <v>7304.215540612853</v>
      </c>
      <c r="C481">
        <v>9747.666380569042</v>
      </c>
      <c r="D481">
        <v>1206.656242244093</v>
      </c>
      <c r="E481">
        <v>254.6991435177195</v>
      </c>
    </row>
    <row r="482" spans="1:5">
      <c r="A482">
        <v>480</v>
      </c>
      <c r="B482">
        <v>7304.215540612853</v>
      </c>
      <c r="C482">
        <v>9747.666380569042</v>
      </c>
      <c r="D482">
        <v>1206.656193368892</v>
      </c>
      <c r="E482">
        <v>254.6990946425201</v>
      </c>
    </row>
    <row r="483" spans="1:5">
      <c r="A483">
        <v>481</v>
      </c>
      <c r="B483">
        <v>7304.215540612853</v>
      </c>
      <c r="C483">
        <v>9747.666380569042</v>
      </c>
      <c r="D483">
        <v>1206.656235451071</v>
      </c>
      <c r="E483">
        <v>254.6991367246977</v>
      </c>
    </row>
    <row r="484" spans="1:5">
      <c r="A484">
        <v>482</v>
      </c>
      <c r="B484">
        <v>7304.215540612853</v>
      </c>
      <c r="C484">
        <v>9747.666380569042</v>
      </c>
      <c r="D484">
        <v>1206.656291545841</v>
      </c>
      <c r="E484">
        <v>254.6991928194684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2.273639829213044</v>
      </c>
      <c r="C13">
        <v>83.55643952214091</v>
      </c>
      <c r="D13">
        <v>0.6457236497342578</v>
      </c>
      <c r="E13">
        <v>34.53273364444387</v>
      </c>
      <c r="F13">
        <v>307.8772426444955</v>
      </c>
      <c r="G13">
        <v>19339.48485637409</v>
      </c>
      <c r="H13">
        <v>0.1906886495380066</v>
      </c>
      <c r="I13">
        <v>0.1514418448607737</v>
      </c>
      <c r="J13">
        <v>5.120440588013473</v>
      </c>
      <c r="K13">
        <v>3.007912037431692</v>
      </c>
      <c r="L13">
        <v>963.1731370360023</v>
      </c>
      <c r="M13">
        <v>709.6315159352181</v>
      </c>
      <c r="N13">
        <v>7329.650752308565</v>
      </c>
    </row>
    <row r="14" spans="1:15">
      <c r="A14">
        <v>12</v>
      </c>
      <c r="B14">
        <v>2.506545234919553</v>
      </c>
      <c r="C14">
        <v>91.53844195417611</v>
      </c>
      <c r="D14">
        <v>0.646066144097364</v>
      </c>
      <c r="E14">
        <v>35.44877625386774</v>
      </c>
      <c r="F14">
        <v>281.0308506031403</v>
      </c>
      <c r="G14">
        <v>19339.48485637409</v>
      </c>
      <c r="H14">
        <v>0.1907518665171253</v>
      </c>
      <c r="I14">
        <v>0.1515926860244754</v>
      </c>
      <c r="J14">
        <v>5.490530158887383</v>
      </c>
      <c r="K14">
        <v>3.007912037431692</v>
      </c>
      <c r="L14">
        <v>963.1731370360023</v>
      </c>
      <c r="M14">
        <v>709.2500085857691</v>
      </c>
      <c r="N14">
        <v>6864.14773708287</v>
      </c>
    </row>
    <row r="15" spans="1:15">
      <c r="A15">
        <v>13</v>
      </c>
      <c r="B15">
        <v>2.680102753149209</v>
      </c>
      <c r="C15">
        <v>97.83339988315821</v>
      </c>
      <c r="D15">
        <v>0.6462423995329334</v>
      </c>
      <c r="E15">
        <v>36.17101194965552</v>
      </c>
      <c r="F15">
        <v>262.9483002327593</v>
      </c>
      <c r="G15">
        <v>19339.48485637409</v>
      </c>
      <c r="H15">
        <v>0.19080137672835</v>
      </c>
      <c r="I15">
        <v>0.1517081452093426</v>
      </c>
      <c r="J15">
        <v>5.756696110474533</v>
      </c>
      <c r="K15">
        <v>3.007912037431692</v>
      </c>
      <c r="L15">
        <v>963.1731370360023</v>
      </c>
      <c r="M15">
        <v>708.9554828163408</v>
      </c>
      <c r="N15">
        <v>6531.868859312276</v>
      </c>
    </row>
    <row r="16" spans="1:15">
      <c r="A16">
        <v>14</v>
      </c>
      <c r="B16">
        <v>2.690262997880249</v>
      </c>
      <c r="C16">
        <v>97.8312134027329</v>
      </c>
      <c r="D16">
        <v>0.6462087109205921</v>
      </c>
      <c r="E16">
        <v>36.17068663530929</v>
      </c>
      <c r="F16">
        <v>262.954177000422</v>
      </c>
      <c r="G16">
        <v>19339.48485637409</v>
      </c>
      <c r="H16">
        <v>0.19080137672835</v>
      </c>
      <c r="I16">
        <v>0.1517117206793759</v>
      </c>
      <c r="J16">
        <v>5.767320683031539</v>
      </c>
      <c r="K16">
        <v>3.007912037431692</v>
      </c>
      <c r="L16">
        <v>963.1731370360023</v>
      </c>
      <c r="M16">
        <v>708.9502953817855</v>
      </c>
      <c r="N16">
        <v>6542.738585458156</v>
      </c>
    </row>
    <row r="17" spans="1:14">
      <c r="A17">
        <v>15</v>
      </c>
      <c r="B17">
        <v>2.722944488509424</v>
      </c>
      <c r="C17">
        <v>95.66958350133207</v>
      </c>
      <c r="D17">
        <v>0.6450587515122598</v>
      </c>
      <c r="E17">
        <v>35.88142183574955</v>
      </c>
      <c r="F17">
        <v>268.8955597356615</v>
      </c>
      <c r="G17">
        <v>19339.48485637409</v>
      </c>
      <c r="H17">
        <v>0.1908907877634109</v>
      </c>
      <c r="I17">
        <v>0.1516520787633186</v>
      </c>
      <c r="J17">
        <v>5.669542824882378</v>
      </c>
      <c r="K17">
        <v>3.007912037431692</v>
      </c>
      <c r="L17">
        <v>963.1731370360023</v>
      </c>
      <c r="M17">
        <v>708.8078884054842</v>
      </c>
      <c r="N17">
        <v>6323.197254559116</v>
      </c>
    </row>
    <row r="18" spans="1:14">
      <c r="A18">
        <v>16</v>
      </c>
      <c r="B18">
        <v>2.690256384624017</v>
      </c>
      <c r="C18">
        <v>97.8307194259926</v>
      </c>
      <c r="D18">
        <v>0.6462300890253752</v>
      </c>
      <c r="E18">
        <v>36.1706262662375</v>
      </c>
      <c r="F18">
        <v>262.9555047351864</v>
      </c>
      <c r="G18">
        <v>19339.48485637409</v>
      </c>
      <c r="H18">
        <v>0.19080137672835</v>
      </c>
      <c r="I18">
        <v>0.1517118283351354</v>
      </c>
      <c r="J18">
        <v>5.767507966902055</v>
      </c>
      <c r="K18">
        <v>3.007912037431692</v>
      </c>
      <c r="L18">
        <v>963.1731370360023</v>
      </c>
      <c r="M18">
        <v>708.9501391943069</v>
      </c>
      <c r="N18">
        <v>6541.276461220399</v>
      </c>
    </row>
    <row r="19" spans="1:14">
      <c r="A19">
        <v>17</v>
      </c>
      <c r="B19">
        <v>2.723244050457245</v>
      </c>
      <c r="C19">
        <v>95.65063186494848</v>
      </c>
      <c r="D19">
        <v>0.6452213008632302</v>
      </c>
      <c r="E19">
        <v>35.87858361776284</v>
      </c>
      <c r="F19">
        <v>268.9488370718788</v>
      </c>
      <c r="G19">
        <v>19339.48485637408</v>
      </c>
      <c r="H19">
        <v>0.1908923251625133</v>
      </c>
      <c r="I19">
        <v>0.1516518990058897</v>
      </c>
      <c r="J19">
        <v>5.669518571583636</v>
      </c>
      <c r="K19">
        <v>3.007912037431692</v>
      </c>
      <c r="L19">
        <v>963.1731370360023</v>
      </c>
      <c r="M19">
        <v>708.8042142040252</v>
      </c>
      <c r="N19">
        <v>6313.465990713926</v>
      </c>
    </row>
    <row r="20" spans="1:14">
      <c r="A20">
        <v>18</v>
      </c>
      <c r="B20">
        <v>2.690297221274155</v>
      </c>
      <c r="C20">
        <v>97.83376979660098</v>
      </c>
      <c r="D20">
        <v>0.6462439351503194</v>
      </c>
      <c r="E20">
        <v>36.17098454232143</v>
      </c>
      <c r="F20">
        <v>262.9473060145951</v>
      </c>
      <c r="G20">
        <v>19339.48485637409</v>
      </c>
      <c r="H20">
        <v>0.19080137672835</v>
      </c>
      <c r="I20">
        <v>0.1517119375203271</v>
      </c>
      <c r="J20">
        <v>5.767741447583322</v>
      </c>
      <c r="K20">
        <v>3.007912037431692</v>
      </c>
      <c r="L20">
        <v>963.1731370360023</v>
      </c>
      <c r="M20">
        <v>708.9499807881473</v>
      </c>
      <c r="N20">
        <v>6541.37931914822</v>
      </c>
    </row>
    <row r="21" spans="1:14">
      <c r="A21">
        <v>19</v>
      </c>
      <c r="B21">
        <v>2.723420619974676</v>
      </c>
      <c r="C21">
        <v>95.62469866706479</v>
      </c>
      <c r="D21">
        <v>0.645247862097208</v>
      </c>
      <c r="E21">
        <v>35.87496630494459</v>
      </c>
      <c r="F21">
        <v>269.0217753766223</v>
      </c>
      <c r="G21">
        <v>19339.4848563741</v>
      </c>
      <c r="H21">
        <v>0.1908937776903897</v>
      </c>
      <c r="I21">
        <v>0.1516510249057713</v>
      </c>
      <c r="J21">
        <v>5.667994041870966</v>
      </c>
      <c r="K21">
        <v>3.007912037431692</v>
      </c>
      <c r="L21">
        <v>963.1731370360023</v>
      </c>
      <c r="M21">
        <v>708.8017654600862</v>
      </c>
      <c r="N21">
        <v>6309.837422823392</v>
      </c>
    </row>
    <row r="22" spans="1:14">
      <c r="A22">
        <v>20</v>
      </c>
      <c r="B22">
        <v>2.784452059060694</v>
      </c>
      <c r="C22">
        <v>100.9735709682245</v>
      </c>
      <c r="D22">
        <v>0.6452722086756715</v>
      </c>
      <c r="E22">
        <v>36.48408554086968</v>
      </c>
      <c r="F22">
        <v>254.770886664628</v>
      </c>
      <c r="G22">
        <v>19339.48485637409</v>
      </c>
      <c r="H22">
        <v>0.1909487655319077</v>
      </c>
      <c r="I22">
        <v>0.1517139705609556</v>
      </c>
      <c r="J22">
        <v>5.798390790747445</v>
      </c>
      <c r="K22">
        <v>3.007912037431692</v>
      </c>
      <c r="L22">
        <v>963.1731370360023</v>
      </c>
      <c r="M22">
        <v>708.5697026552175</v>
      </c>
      <c r="N22">
        <v>5964.298237982614</v>
      </c>
    </row>
    <row r="23" spans="1:14">
      <c r="A23">
        <v>21</v>
      </c>
      <c r="B23">
        <v>3.136287177349021</v>
      </c>
      <c r="C23">
        <v>112.7509163631134</v>
      </c>
      <c r="D23">
        <v>0.6445971103311053</v>
      </c>
      <c r="E23">
        <v>37.77938490316292</v>
      </c>
      <c r="F23">
        <v>228.1589102337823</v>
      </c>
      <c r="G23">
        <v>19339.48485637408</v>
      </c>
      <c r="H23">
        <v>0.191183388093931</v>
      </c>
      <c r="I23">
        <v>0.1518784339293328</v>
      </c>
      <c r="J23">
        <v>6.177531746310033</v>
      </c>
      <c r="K23">
        <v>3.007912037431692</v>
      </c>
      <c r="L23">
        <v>963.1731370360023</v>
      </c>
      <c r="M23">
        <v>707.7319089755961</v>
      </c>
      <c r="N23">
        <v>5173.760657166835</v>
      </c>
    </row>
    <row r="24" spans="1:14">
      <c r="A24">
        <v>22</v>
      </c>
      <c r="B24">
        <v>3.430972687273429</v>
      </c>
      <c r="C24">
        <v>120.9213652449525</v>
      </c>
      <c r="D24">
        <v>0.6436469355533735</v>
      </c>
      <c r="E24">
        <v>38.6479945282037</v>
      </c>
      <c r="F24">
        <v>212.7426046931943</v>
      </c>
      <c r="G24">
        <v>19339.48485637409</v>
      </c>
      <c r="H24">
        <v>0.191420736579641</v>
      </c>
      <c r="I24">
        <v>0.151980395199754</v>
      </c>
      <c r="J24">
        <v>6.411578870586015</v>
      </c>
      <c r="K24">
        <v>3.007912037431692</v>
      </c>
      <c r="L24">
        <v>963.1731370360023</v>
      </c>
      <c r="M24">
        <v>706.9794823801401</v>
      </c>
      <c r="N24">
        <v>4632.469421345983</v>
      </c>
    </row>
    <row r="25" spans="1:14">
      <c r="A25">
        <v>23</v>
      </c>
      <c r="B25">
        <v>3.661895426267964</v>
      </c>
      <c r="C25">
        <v>127.0554855022449</v>
      </c>
      <c r="D25">
        <v>0.6429686983218955</v>
      </c>
      <c r="E25">
        <v>39.29500725708435</v>
      </c>
      <c r="F25">
        <v>202.4715902944132</v>
      </c>
      <c r="G25">
        <v>19339.48485637409</v>
      </c>
      <c r="H25">
        <v>0.1916104191350876</v>
      </c>
      <c r="I25">
        <v>0.1520574287135964</v>
      </c>
      <c r="J25">
        <v>6.58009949625064</v>
      </c>
      <c r="K25">
        <v>3.007912037431692</v>
      </c>
      <c r="L25">
        <v>963.1731370360023</v>
      </c>
      <c r="M25">
        <v>706.3858111241426</v>
      </c>
      <c r="N25">
        <v>4290.954640152107</v>
      </c>
    </row>
    <row r="26" spans="1:14">
      <c r="A26">
        <v>24</v>
      </c>
      <c r="B26">
        <v>3.774339272997639</v>
      </c>
      <c r="C26">
        <v>132.9426471839163</v>
      </c>
      <c r="D26">
        <v>0.643937791217705</v>
      </c>
      <c r="E26">
        <v>40.00761495127925</v>
      </c>
      <c r="F26">
        <v>193.5054457707577</v>
      </c>
      <c r="G26">
        <v>19339.48485637409</v>
      </c>
      <c r="H26">
        <v>0.1915576624169213</v>
      </c>
      <c r="I26">
        <v>0.1521872378489844</v>
      </c>
      <c r="J26">
        <v>6.825470136927349</v>
      </c>
      <c r="K26">
        <v>3.007912037431692</v>
      </c>
      <c r="L26">
        <v>963.1731370360023</v>
      </c>
      <c r="M26">
        <v>706.3325627417952</v>
      </c>
      <c r="N26">
        <v>4297.423431010554</v>
      </c>
    </row>
    <row r="27" spans="1:14">
      <c r="A27">
        <v>25</v>
      </c>
      <c r="B27">
        <v>3.781703029400258</v>
      </c>
      <c r="C27">
        <v>132.9493253571405</v>
      </c>
      <c r="D27">
        <v>0.64389573081398</v>
      </c>
      <c r="E27">
        <v>40.00851384721777</v>
      </c>
      <c r="F27">
        <v>193.4957258050249</v>
      </c>
      <c r="G27">
        <v>19339.48485637409</v>
      </c>
      <c r="H27">
        <v>0.1915572658874324</v>
      </c>
      <c r="I27">
        <v>0.1521891715829167</v>
      </c>
      <c r="J27">
        <v>6.830810904603696</v>
      </c>
      <c r="K27">
        <v>3.007912037431692</v>
      </c>
      <c r="L27">
        <v>963.1731370360023</v>
      </c>
      <c r="M27">
        <v>706.330782740684</v>
      </c>
      <c r="N27">
        <v>4301.969454315767</v>
      </c>
    </row>
    <row r="28" spans="1:14">
      <c r="A28">
        <v>26</v>
      </c>
      <c r="B28">
        <v>3.984883518132961</v>
      </c>
      <c r="C28">
        <v>136.2333837838985</v>
      </c>
      <c r="D28">
        <v>0.6428936767696287</v>
      </c>
      <c r="E28">
        <v>40.31490014382363</v>
      </c>
      <c r="F28">
        <v>188.8312944356944</v>
      </c>
      <c r="G28">
        <v>19339.48485637409</v>
      </c>
      <c r="H28">
        <v>0.1917594152910448</v>
      </c>
      <c r="I28">
        <v>0.1522170754438708</v>
      </c>
      <c r="J28">
        <v>6.901003083818185</v>
      </c>
      <c r="K28">
        <v>3.007912037431692</v>
      </c>
      <c r="L28">
        <v>963.1731370360023</v>
      </c>
      <c r="M28">
        <v>705.7772612329916</v>
      </c>
      <c r="N28">
        <v>4034.272833357905</v>
      </c>
    </row>
    <row r="29" spans="1:14">
      <c r="A29">
        <v>27</v>
      </c>
      <c r="B29">
        <v>4.013218412913722</v>
      </c>
      <c r="C29">
        <v>135.5972844637404</v>
      </c>
      <c r="D29">
        <v>0.6425565690080305</v>
      </c>
      <c r="E29">
        <v>40.22178370925786</v>
      </c>
      <c r="F29">
        <v>189.7171193877954</v>
      </c>
      <c r="G29">
        <v>19339.48485637409</v>
      </c>
      <c r="H29">
        <v>0.1918057422776111</v>
      </c>
      <c r="I29">
        <v>0.1522005806712257</v>
      </c>
      <c r="J29">
        <v>6.876640556681694</v>
      </c>
      <c r="K29">
        <v>3.007912037431692</v>
      </c>
      <c r="L29">
        <v>963.1731370360023</v>
      </c>
      <c r="M29">
        <v>705.6835544133463</v>
      </c>
      <c r="N29">
        <v>4000.671683999145</v>
      </c>
    </row>
    <row r="30" spans="1:14">
      <c r="A30">
        <v>28</v>
      </c>
      <c r="B30">
        <v>4.17631600395936</v>
      </c>
      <c r="C30">
        <v>141.7007464193241</v>
      </c>
      <c r="D30">
        <v>0.6426597996966481</v>
      </c>
      <c r="E30">
        <v>40.90760594477452</v>
      </c>
      <c r="F30">
        <v>181.5454530432881</v>
      </c>
      <c r="G30">
        <v>19339.48485637408</v>
      </c>
      <c r="H30">
        <v>0.1918852870372532</v>
      </c>
      <c r="I30">
        <v>0.1522986958017352</v>
      </c>
      <c r="J30">
        <v>7.057259531463957</v>
      </c>
      <c r="K30">
        <v>3.007912037431692</v>
      </c>
      <c r="L30">
        <v>963.1731370360023</v>
      </c>
      <c r="M30">
        <v>705.3406257631602</v>
      </c>
      <c r="N30">
        <v>3850.06415505737</v>
      </c>
    </row>
    <row r="31" spans="1:14">
      <c r="A31">
        <v>29</v>
      </c>
      <c r="B31">
        <v>4.334715937667307</v>
      </c>
      <c r="C31">
        <v>148.370226735247</v>
      </c>
      <c r="D31">
        <v>0.6429226319520742</v>
      </c>
      <c r="E31">
        <v>41.66677407494365</v>
      </c>
      <c r="F31">
        <v>173.3846929490267</v>
      </c>
      <c r="G31">
        <v>19339.48485637409</v>
      </c>
      <c r="H31">
        <v>0.1919466377372114</v>
      </c>
      <c r="I31">
        <v>0.1524108763968397</v>
      </c>
      <c r="J31">
        <v>7.252450380945357</v>
      </c>
      <c r="K31">
        <v>3.007912037431692</v>
      </c>
      <c r="L31">
        <v>963.1731370360023</v>
      </c>
      <c r="M31">
        <v>705.0238802934892</v>
      </c>
      <c r="N31">
        <v>3722.53418007827</v>
      </c>
    </row>
    <row r="32" spans="1:14">
      <c r="A32">
        <v>30</v>
      </c>
      <c r="B32">
        <v>4.531397750065516</v>
      </c>
      <c r="C32">
        <v>157.6109124216409</v>
      </c>
      <c r="D32">
        <v>0.6432013802017799</v>
      </c>
      <c r="E32">
        <v>42.71824437543503</v>
      </c>
      <c r="F32">
        <v>163.2191947245911</v>
      </c>
      <c r="G32">
        <v>19339.48485637408</v>
      </c>
      <c r="H32">
        <v>0.1920316577460951</v>
      </c>
      <c r="I32">
        <v>0.1525583088688016</v>
      </c>
      <c r="J32">
        <v>7.494088433133805</v>
      </c>
      <c r="K32">
        <v>3.007912037431692</v>
      </c>
      <c r="L32">
        <v>963.1731370360023</v>
      </c>
      <c r="M32">
        <v>704.5970070175957</v>
      </c>
      <c r="N32">
        <v>3549.066342025199</v>
      </c>
    </row>
    <row r="33" spans="1:14">
      <c r="A33">
        <v>31</v>
      </c>
      <c r="B33">
        <v>4.889111715892814</v>
      </c>
      <c r="C33">
        <v>167.9672319716496</v>
      </c>
      <c r="D33">
        <v>0.6426723396282649</v>
      </c>
      <c r="E33">
        <v>43.83309154237969</v>
      </c>
      <c r="F33">
        <v>153.1556238874634</v>
      </c>
      <c r="G33">
        <v>19339.48485637409</v>
      </c>
      <c r="H33">
        <v>0.1922845943509264</v>
      </c>
      <c r="I33">
        <v>0.152706836975127</v>
      </c>
      <c r="J33">
        <v>7.748952338258372</v>
      </c>
      <c r="K33">
        <v>3.007912037431692</v>
      </c>
      <c r="L33">
        <v>963.1731370360023</v>
      </c>
      <c r="M33">
        <v>703.7451915837461</v>
      </c>
      <c r="N33">
        <v>3277.823733452604</v>
      </c>
    </row>
    <row r="34" spans="1:14">
      <c r="A34">
        <v>32</v>
      </c>
      <c r="B34">
        <v>5.196322144191641</v>
      </c>
      <c r="C34">
        <v>178.6511142615033</v>
      </c>
      <c r="D34">
        <v>0.6427218329812018</v>
      </c>
      <c r="E34">
        <v>45.02364181833715</v>
      </c>
      <c r="F34">
        <v>143.99644979327</v>
      </c>
      <c r="G34">
        <v>19339.48485637409</v>
      </c>
      <c r="H34">
        <v>0.1924409064284451</v>
      </c>
      <c r="I34">
        <v>0.1528790898812822</v>
      </c>
      <c r="J34">
        <v>8.018039110224789</v>
      </c>
      <c r="K34">
        <v>3.007912037431692</v>
      </c>
      <c r="L34">
        <v>963.1731370360023</v>
      </c>
      <c r="M34">
        <v>703.1048031058623</v>
      </c>
      <c r="N34">
        <v>3104.077289306816</v>
      </c>
    </row>
    <row r="35" spans="1:14">
      <c r="A35">
        <v>33</v>
      </c>
      <c r="B35">
        <v>5.478901088692821</v>
      </c>
      <c r="C35">
        <v>189.1140527919702</v>
      </c>
      <c r="D35">
        <v>0.6428542765023365</v>
      </c>
      <c r="E35">
        <v>46.19832390631645</v>
      </c>
      <c r="F35">
        <v>136.02969121267</v>
      </c>
      <c r="G35">
        <v>19339.48485637408</v>
      </c>
      <c r="H35">
        <v>0.1925697621392526</v>
      </c>
      <c r="I35">
        <v>0.1530508269291286</v>
      </c>
      <c r="J35">
        <v>8.269467054555156</v>
      </c>
      <c r="K35">
        <v>3.007912037431692</v>
      </c>
      <c r="L35">
        <v>963.1731370360023</v>
      </c>
      <c r="M35">
        <v>702.5353933239181</v>
      </c>
      <c r="N35">
        <v>2964.09983301645</v>
      </c>
    </row>
    <row r="36" spans="1:14">
      <c r="A36">
        <v>34</v>
      </c>
      <c r="B36">
        <v>5.666627050126973</v>
      </c>
      <c r="C36">
        <v>191.3806112477478</v>
      </c>
      <c r="D36">
        <v>0.6420844159654736</v>
      </c>
      <c r="E36">
        <v>46.3854208240451</v>
      </c>
      <c r="F36">
        <v>134.4186646575518</v>
      </c>
      <c r="G36">
        <v>19339.48485637409</v>
      </c>
      <c r="H36">
        <v>0.1927656882157795</v>
      </c>
      <c r="I36">
        <v>0.153065009060378</v>
      </c>
      <c r="J36">
        <v>8.308941536122969</v>
      </c>
      <c r="K36">
        <v>3.007912037431692</v>
      </c>
      <c r="L36">
        <v>963.1731370360023</v>
      </c>
      <c r="M36">
        <v>702.0228801845598</v>
      </c>
      <c r="N36">
        <v>2854.297979030653</v>
      </c>
    </row>
    <row r="37" spans="1:14">
      <c r="A37">
        <v>35</v>
      </c>
      <c r="B37">
        <v>5.662543070088804</v>
      </c>
      <c r="C37">
        <v>191.1852384129025</v>
      </c>
      <c r="D37">
        <v>0.6421542757335588</v>
      </c>
      <c r="E37">
        <v>46.36691915977886</v>
      </c>
      <c r="F37">
        <v>134.5560275407339</v>
      </c>
      <c r="G37">
        <v>19339.48485637409</v>
      </c>
      <c r="H37">
        <v>0.1927545751023909</v>
      </c>
      <c r="I37">
        <v>0.1530651994573589</v>
      </c>
      <c r="J37">
        <v>8.309704014295509</v>
      </c>
      <c r="K37">
        <v>3.007912037431692</v>
      </c>
      <c r="L37">
        <v>963.1731370360023</v>
      </c>
      <c r="M37">
        <v>702.0505056545168</v>
      </c>
      <c r="N37">
        <v>2863.088658416872</v>
      </c>
    </row>
    <row r="38" spans="1:14">
      <c r="A38">
        <v>36</v>
      </c>
      <c r="B38">
        <v>5.774700673535635</v>
      </c>
      <c r="C38">
        <v>198.3296926385147</v>
      </c>
      <c r="D38">
        <v>0.6426424978986651</v>
      </c>
      <c r="E38">
        <v>47.20343605733987</v>
      </c>
      <c r="F38">
        <v>129.7088996762384</v>
      </c>
      <c r="G38">
        <v>19339.48485637409</v>
      </c>
      <c r="H38">
        <v>0.1927553377837594</v>
      </c>
      <c r="I38">
        <v>0.1531907467317715</v>
      </c>
      <c r="J38">
        <v>8.473706318325597</v>
      </c>
      <c r="K38">
        <v>3.007912037431692</v>
      </c>
      <c r="L38">
        <v>963.1731370360023</v>
      </c>
      <c r="M38">
        <v>701.8697999545558</v>
      </c>
      <c r="N38">
        <v>2817.846113010978</v>
      </c>
    </row>
    <row r="39" spans="1:14">
      <c r="A39">
        <v>37</v>
      </c>
      <c r="B39">
        <v>5.790277449525673</v>
      </c>
      <c r="C39">
        <v>200.9376488813921</v>
      </c>
      <c r="D39">
        <v>0.643084311657055</v>
      </c>
      <c r="E39">
        <v>47.53671771907428</v>
      </c>
      <c r="F39">
        <v>128.025416583097</v>
      </c>
      <c r="G39">
        <v>19339.48485637408</v>
      </c>
      <c r="H39">
        <v>0.1926851504726572</v>
      </c>
      <c r="I39">
        <v>0.1532509352087061</v>
      </c>
      <c r="J39">
        <v>8.548548467645292</v>
      </c>
      <c r="K39">
        <v>3.007912037431692</v>
      </c>
      <c r="L39">
        <v>963.1731370360023</v>
      </c>
      <c r="M39">
        <v>701.9604513599307</v>
      </c>
      <c r="N39">
        <v>2842.212171996726</v>
      </c>
    </row>
    <row r="40" spans="1:14">
      <c r="A40">
        <v>38</v>
      </c>
      <c r="B40">
        <v>5.793455014582896</v>
      </c>
      <c r="C40">
        <v>201.2630685125827</v>
      </c>
      <c r="D40">
        <v>0.6431299507926737</v>
      </c>
      <c r="E40">
        <v>47.57681880796118</v>
      </c>
      <c r="F40">
        <v>127.8184139563588</v>
      </c>
      <c r="G40">
        <v>19339.48485637408</v>
      </c>
      <c r="H40">
        <v>0.1926801673308653</v>
      </c>
      <c r="I40">
        <v>0.1532570197513082</v>
      </c>
      <c r="J40">
        <v>8.555986407234295</v>
      </c>
      <c r="K40">
        <v>3.007912037431692</v>
      </c>
      <c r="L40">
        <v>963.1731370360023</v>
      </c>
      <c r="M40">
        <v>701.9643197029341</v>
      </c>
      <c r="N40">
        <v>2842.304104112362</v>
      </c>
    </row>
    <row r="41" spans="1:14">
      <c r="A41">
        <v>39</v>
      </c>
      <c r="B41">
        <v>6.08564937368158</v>
      </c>
      <c r="C41">
        <v>210.0652101842308</v>
      </c>
      <c r="D41">
        <v>0.6428064640784935</v>
      </c>
      <c r="E41">
        <v>48.52520538523139</v>
      </c>
      <c r="F41">
        <v>122.4625733252399</v>
      </c>
      <c r="G41">
        <v>19339.48485637408</v>
      </c>
      <c r="H41">
        <v>0.1928844671244734</v>
      </c>
      <c r="I41">
        <v>0.1533851335150438</v>
      </c>
      <c r="J41">
        <v>8.733586811573067</v>
      </c>
      <c r="K41">
        <v>3.007912037431692</v>
      </c>
      <c r="L41">
        <v>963.1731370360023</v>
      </c>
      <c r="M41">
        <v>701.2696046989565</v>
      </c>
      <c r="N41">
        <v>2700.332328925474</v>
      </c>
    </row>
    <row r="42" spans="1:14">
      <c r="A42">
        <v>40</v>
      </c>
      <c r="B42">
        <v>6.422020230550781</v>
      </c>
      <c r="C42">
        <v>219.4486030840062</v>
      </c>
      <c r="D42">
        <v>0.6424446448717277</v>
      </c>
      <c r="E42">
        <v>49.52826016264619</v>
      </c>
      <c r="F42">
        <v>117.2262016879668</v>
      </c>
      <c r="G42">
        <v>19339.48485637408</v>
      </c>
      <c r="H42">
        <v>0.1931196632654198</v>
      </c>
      <c r="I42">
        <v>0.153521586610876</v>
      </c>
      <c r="J42">
        <v>8.920247306604132</v>
      </c>
      <c r="K42">
        <v>3.007912037431692</v>
      </c>
      <c r="L42">
        <v>963.1731370360023</v>
      </c>
      <c r="M42">
        <v>700.4871808278139</v>
      </c>
      <c r="N42">
        <v>2560.369738162404</v>
      </c>
    </row>
    <row r="43" spans="1:14">
      <c r="A43">
        <v>41</v>
      </c>
      <c r="B43">
        <v>6.712105353011421</v>
      </c>
      <c r="C43">
        <v>230.9068507391006</v>
      </c>
      <c r="D43">
        <v>0.6426593402239965</v>
      </c>
      <c r="E43">
        <v>50.8184384662748</v>
      </c>
      <c r="F43">
        <v>111.4091077112946</v>
      </c>
      <c r="G43">
        <v>19339.48485637409</v>
      </c>
      <c r="H43">
        <v>0.1932419321957539</v>
      </c>
      <c r="I43">
        <v>0.153710169807076</v>
      </c>
      <c r="J43">
        <v>9.1462170331694</v>
      </c>
      <c r="K43">
        <v>3.007912037431692</v>
      </c>
      <c r="L43">
        <v>963.1731370360023</v>
      </c>
      <c r="M43">
        <v>699.9147319875126</v>
      </c>
      <c r="N43">
        <v>2465.367504022481</v>
      </c>
    </row>
    <row r="44" spans="1:14">
      <c r="A44">
        <v>42</v>
      </c>
      <c r="B44">
        <v>7.035746564533031</v>
      </c>
      <c r="C44">
        <v>241.2027068953008</v>
      </c>
      <c r="D44">
        <v>0.6425194867293111</v>
      </c>
      <c r="E44">
        <v>51.94361310220012</v>
      </c>
      <c r="F44">
        <v>106.6535551627737</v>
      </c>
      <c r="G44">
        <v>19339.48485637408</v>
      </c>
      <c r="H44">
        <v>0.193434068801364</v>
      </c>
      <c r="I44">
        <v>0.1538689929054189</v>
      </c>
      <c r="J44">
        <v>9.338054400621603</v>
      </c>
      <c r="K44">
        <v>3.007912037431692</v>
      </c>
      <c r="L44">
        <v>963.1731370360023</v>
      </c>
      <c r="M44">
        <v>699.2110602512106</v>
      </c>
      <c r="N44">
        <v>2360.938868406429</v>
      </c>
    </row>
    <row r="45" spans="1:14">
      <c r="A45">
        <v>43</v>
      </c>
      <c r="B45">
        <v>7.383322775474596</v>
      </c>
      <c r="C45">
        <v>251.542532278949</v>
      </c>
      <c r="D45">
        <v>0.6422998092680455</v>
      </c>
      <c r="E45">
        <v>53.06053165068387</v>
      </c>
      <c r="F45">
        <v>102.2694888701379</v>
      </c>
      <c r="G45">
        <v>19339.48485637409</v>
      </c>
      <c r="H45">
        <v>0.193656841195745</v>
      </c>
      <c r="I45">
        <v>0.1540247902450863</v>
      </c>
      <c r="J45">
        <v>9.522814946268078</v>
      </c>
      <c r="K45">
        <v>3.007912037431692</v>
      </c>
      <c r="L45">
        <v>963.1731370360023</v>
      </c>
      <c r="M45">
        <v>698.4368558958698</v>
      </c>
      <c r="N45">
        <v>2257.702206905269</v>
      </c>
    </row>
    <row r="46" spans="1:14">
      <c r="A46">
        <v>44</v>
      </c>
      <c r="B46">
        <v>7.55198104599078</v>
      </c>
      <c r="C46">
        <v>257.5021816532987</v>
      </c>
      <c r="D46">
        <v>0.6424392685249611</v>
      </c>
      <c r="E46">
        <v>53.73352081708845</v>
      </c>
      <c r="F46">
        <v>99.9025563204922</v>
      </c>
      <c r="G46">
        <v>19339.48485637409</v>
      </c>
      <c r="H46">
        <v>0.1937119121863061</v>
      </c>
      <c r="I46">
        <v>0.154126458736454</v>
      </c>
      <c r="J46">
        <v>9.633246384867794</v>
      </c>
      <c r="K46">
        <v>3.007912037431692</v>
      </c>
      <c r="L46">
        <v>963.1731370360023</v>
      </c>
      <c r="M46">
        <v>698.1569195564113</v>
      </c>
      <c r="N46">
        <v>2224.749298817813</v>
      </c>
    </row>
    <row r="47" spans="1:14">
      <c r="A47">
        <v>45</v>
      </c>
      <c r="B47">
        <v>7.611084490491513</v>
      </c>
      <c r="C47">
        <v>263.469144155984</v>
      </c>
      <c r="D47">
        <v>0.6429439543191906</v>
      </c>
      <c r="E47">
        <v>54.45089878825793</v>
      </c>
      <c r="F47">
        <v>97.63999609016081</v>
      </c>
      <c r="G47">
        <v>19339.48485637408</v>
      </c>
      <c r="H47">
        <v>0.193659474056661</v>
      </c>
      <c r="I47">
        <v>0.154237707276858</v>
      </c>
      <c r="J47">
        <v>9.734865332826393</v>
      </c>
      <c r="K47">
        <v>3.007912037431692</v>
      </c>
      <c r="L47">
        <v>963.1731370360023</v>
      </c>
      <c r="M47">
        <v>698.1310285366716</v>
      </c>
      <c r="N47">
        <v>2218.649865702388</v>
      </c>
    </row>
    <row r="48" spans="1:14">
      <c r="A48">
        <v>46</v>
      </c>
      <c r="B48">
        <v>7.688018349134145</v>
      </c>
      <c r="C48">
        <v>266.2508160544021</v>
      </c>
      <c r="D48">
        <v>0.6430272485567927</v>
      </c>
      <c r="E48">
        <v>54.76286655403545</v>
      </c>
      <c r="F48">
        <v>96.61989618094529</v>
      </c>
      <c r="G48">
        <v>19339.48485637409</v>
      </c>
      <c r="H48">
        <v>0.1936900201352605</v>
      </c>
      <c r="I48">
        <v>0.1542839488322664</v>
      </c>
      <c r="J48">
        <v>9.782907397115439</v>
      </c>
      <c r="K48">
        <v>3.007912037431692</v>
      </c>
      <c r="L48">
        <v>963.1731370360023</v>
      </c>
      <c r="M48">
        <v>697.9901837225972</v>
      </c>
      <c r="N48">
        <v>2201.769482647867</v>
      </c>
    </row>
    <row r="49" spans="1:14">
      <c r="A49">
        <v>47</v>
      </c>
      <c r="B49">
        <v>7.689441153107554</v>
      </c>
      <c r="C49">
        <v>267.0863355604162</v>
      </c>
      <c r="D49">
        <v>0.6431653312222712</v>
      </c>
      <c r="E49">
        <v>54.87412406242272</v>
      </c>
      <c r="F49">
        <v>96.31764257535049</v>
      </c>
      <c r="G49">
        <v>19339.4848563741</v>
      </c>
      <c r="H49">
        <v>0.1936557758579991</v>
      </c>
      <c r="I49">
        <v>0.1543040346473874</v>
      </c>
      <c r="J49">
        <v>9.800039975195148</v>
      </c>
      <c r="K49">
        <v>3.007912037431692</v>
      </c>
      <c r="L49">
        <v>963.1731370360023</v>
      </c>
      <c r="M49">
        <v>698.0471641232411</v>
      </c>
      <c r="N49">
        <v>2209.92557052632</v>
      </c>
    </row>
    <row r="50" spans="1:14">
      <c r="A50">
        <v>48</v>
      </c>
      <c r="B50">
        <v>7.978105332675708</v>
      </c>
      <c r="C50">
        <v>273.6515083063491</v>
      </c>
      <c r="D50">
        <v>0.6426927453190894</v>
      </c>
      <c r="E50">
        <v>55.54240795142943</v>
      </c>
      <c r="F50">
        <v>94.00688621993405</v>
      </c>
      <c r="G50">
        <v>19339.48485637409</v>
      </c>
      <c r="H50">
        <v>0.1938948380678531</v>
      </c>
      <c r="I50">
        <v>0.1543905363107653</v>
      </c>
      <c r="J50">
        <v>9.903668333631748</v>
      </c>
      <c r="K50">
        <v>3.007912037431692</v>
      </c>
      <c r="L50">
        <v>963.1731370360023</v>
      </c>
      <c r="M50">
        <v>697.3320784550493</v>
      </c>
      <c r="N50">
        <v>2126.355717910994</v>
      </c>
    </row>
    <row r="51" spans="1:14">
      <c r="A51">
        <v>49</v>
      </c>
      <c r="B51">
        <v>8.25454756486339</v>
      </c>
      <c r="C51">
        <v>283.7899433460948</v>
      </c>
      <c r="D51">
        <v>0.6427300842592314</v>
      </c>
      <c r="E51">
        <v>56.66520659787397</v>
      </c>
      <c r="F51">
        <v>90.6484771868583</v>
      </c>
      <c r="G51">
        <v>19339.48485637409</v>
      </c>
      <c r="H51">
        <v>0.1940388098888248</v>
      </c>
      <c r="I51">
        <v>0.1545506215277444</v>
      </c>
      <c r="J51">
        <v>10.06092701664008</v>
      </c>
      <c r="K51">
        <v>3.007912037431692</v>
      </c>
      <c r="L51">
        <v>963.1731370360023</v>
      </c>
      <c r="M51">
        <v>696.7511234353376</v>
      </c>
      <c r="N51">
        <v>2061.292349301681</v>
      </c>
    </row>
    <row r="52" spans="1:14">
      <c r="A52">
        <v>50</v>
      </c>
      <c r="B52">
        <v>8.517399262678289</v>
      </c>
      <c r="C52">
        <v>294.3504888289949</v>
      </c>
      <c r="D52">
        <v>0.6428593254179229</v>
      </c>
      <c r="E52">
        <v>57.84848685066842</v>
      </c>
      <c r="F52">
        <v>87.39624081349325</v>
      </c>
      <c r="G52">
        <v>19339.48485637409</v>
      </c>
      <c r="H52">
        <v>0.1941530016455066</v>
      </c>
      <c r="I52">
        <v>0.1547217230013677</v>
      </c>
      <c r="J52">
        <v>10.21878193407446</v>
      </c>
      <c r="K52">
        <v>3.007912037431692</v>
      </c>
      <c r="L52">
        <v>963.1731370360023</v>
      </c>
      <c r="M52">
        <v>696.2294692979187</v>
      </c>
      <c r="N52">
        <v>2006.412694973402</v>
      </c>
    </row>
    <row r="53" spans="1:14">
      <c r="A53">
        <v>51</v>
      </c>
      <c r="B53">
        <v>8.872324505004116</v>
      </c>
      <c r="C53">
        <v>303.9963764508793</v>
      </c>
      <c r="D53">
        <v>0.6425506114045583</v>
      </c>
      <c r="E53">
        <v>58.86890689475448</v>
      </c>
      <c r="F53">
        <v>84.62313434655375</v>
      </c>
      <c r="G53">
        <v>19339.48485637409</v>
      </c>
      <c r="H53">
        <v>0.1944028485144314</v>
      </c>
      <c r="I53">
        <v>0.1548615574084292</v>
      </c>
      <c r="J53">
        <v>10.36079984490684</v>
      </c>
      <c r="K53">
        <v>3.007912037431692</v>
      </c>
      <c r="L53">
        <v>963.1731370360023</v>
      </c>
      <c r="M53">
        <v>695.4171694151595</v>
      </c>
      <c r="N53">
        <v>1930.44621231405</v>
      </c>
    </row>
    <row r="54" spans="1:14">
      <c r="A54">
        <v>52</v>
      </c>
      <c r="B54">
        <v>9.178893250586462</v>
      </c>
      <c r="C54">
        <v>314.1898814100188</v>
      </c>
      <c r="D54">
        <v>0.6425173906850289</v>
      </c>
      <c r="E54">
        <v>59.9840968148726</v>
      </c>
      <c r="F54">
        <v>81.87764064781234</v>
      </c>
      <c r="G54">
        <v>19339.48485637409</v>
      </c>
      <c r="H54">
        <v>0.1945746951248141</v>
      </c>
      <c r="I54">
        <v>0.1550200849678568</v>
      </c>
      <c r="J54">
        <v>10.50481077912923</v>
      </c>
      <c r="K54">
        <v>3.007912037431692</v>
      </c>
      <c r="L54">
        <v>963.1731370360023</v>
      </c>
      <c r="M54">
        <v>694.7729172632005</v>
      </c>
      <c r="N54">
        <v>1873.817933706073</v>
      </c>
    </row>
    <row r="55" spans="1:14">
      <c r="A55">
        <v>53</v>
      </c>
      <c r="B55">
        <v>9.502377672003094</v>
      </c>
      <c r="C55">
        <v>325.809271275452</v>
      </c>
      <c r="D55">
        <v>0.6425665052302328</v>
      </c>
      <c r="E55">
        <v>61.26877891792608</v>
      </c>
      <c r="F55">
        <v>78.95762482314154</v>
      </c>
      <c r="G55">
        <v>19339.48485637409</v>
      </c>
      <c r="H55">
        <v>0.1947352741397883</v>
      </c>
      <c r="I55">
        <v>0.1552046400487758</v>
      </c>
      <c r="J55">
        <v>10.6621270595989</v>
      </c>
      <c r="K55">
        <v>3.007912037431692</v>
      </c>
      <c r="L55">
        <v>963.1731370360023</v>
      </c>
      <c r="M55">
        <v>694.121489227744</v>
      </c>
      <c r="N55">
        <v>1819.529949381547</v>
      </c>
    </row>
    <row r="56" spans="1:14">
      <c r="A56">
        <v>54</v>
      </c>
      <c r="B56">
        <v>9.606497252942363</v>
      </c>
      <c r="C56">
        <v>332.4132955748817</v>
      </c>
      <c r="D56">
        <v>0.6429342958501065</v>
      </c>
      <c r="E56">
        <v>62.05330257888194</v>
      </c>
      <c r="F56">
        <v>77.38898096954512</v>
      </c>
      <c r="G56">
        <v>19339.4848563741</v>
      </c>
      <c r="H56">
        <v>0.1946932496226084</v>
      </c>
      <c r="I56">
        <v>0.1553261232687247</v>
      </c>
      <c r="J56">
        <v>10.7494189029598</v>
      </c>
      <c r="K56">
        <v>3.007912037431692</v>
      </c>
      <c r="L56">
        <v>963.1731370360023</v>
      </c>
      <c r="M56">
        <v>694.056601948034</v>
      </c>
      <c r="N56">
        <v>1814.883385886716</v>
      </c>
    </row>
    <row r="57" spans="1:14">
      <c r="A57">
        <v>55</v>
      </c>
      <c r="B57">
        <v>9.79257748154906</v>
      </c>
      <c r="C57">
        <v>337.9218816820757</v>
      </c>
      <c r="D57">
        <v>0.642795257495375</v>
      </c>
      <c r="E57">
        <v>62.63846586234326</v>
      </c>
      <c r="F57">
        <v>76.12743536232746</v>
      </c>
      <c r="G57">
        <v>19339.48485637408</v>
      </c>
      <c r="H57">
        <v>0.1948259994284182</v>
      </c>
      <c r="I57">
        <v>0.1554062543509384</v>
      </c>
      <c r="J57">
        <v>10.81983850538825</v>
      </c>
      <c r="K57">
        <v>3.007912037431692</v>
      </c>
      <c r="L57">
        <v>963.1731370360023</v>
      </c>
      <c r="M57">
        <v>693.6193222518398</v>
      </c>
      <c r="N57">
        <v>1780.66630280545</v>
      </c>
    </row>
    <row r="58" spans="1:14">
      <c r="A58">
        <v>56</v>
      </c>
      <c r="B58">
        <v>10.05967246405824</v>
      </c>
      <c r="C58">
        <v>343.0672111263937</v>
      </c>
      <c r="D58">
        <v>0.6423854690171655</v>
      </c>
      <c r="E58">
        <v>63.14074901224218</v>
      </c>
      <c r="F58">
        <v>74.9856744420573</v>
      </c>
      <c r="G58">
        <v>19339.48485637409</v>
      </c>
      <c r="H58">
        <v>0.1950562164470664</v>
      </c>
      <c r="I58">
        <v>0.1554705327420478</v>
      </c>
      <c r="J58">
        <v>10.88955295811675</v>
      </c>
      <c r="K58">
        <v>3.007912037431692</v>
      </c>
      <c r="L58">
        <v>963.1731370360023</v>
      </c>
      <c r="M58">
        <v>692.96543812779</v>
      </c>
      <c r="N58">
        <v>1734.427753529647</v>
      </c>
    </row>
    <row r="59" spans="1:14">
      <c r="A59">
        <v>57</v>
      </c>
      <c r="B59">
        <v>10.15318376520506</v>
      </c>
      <c r="C59">
        <v>345.8436131146631</v>
      </c>
      <c r="D59">
        <v>0.6422988934472216</v>
      </c>
      <c r="E59">
        <v>63.4370660678041</v>
      </c>
      <c r="F59">
        <v>74.38369606883333</v>
      </c>
      <c r="G59">
        <v>19339.48485637408</v>
      </c>
      <c r="H59">
        <v>0.1951190464293768</v>
      </c>
      <c r="I59">
        <v>0.1555112834911905</v>
      </c>
      <c r="J59">
        <v>10.92408342091679</v>
      </c>
      <c r="K59">
        <v>3.007912037431692</v>
      </c>
      <c r="L59">
        <v>963.1731370360023</v>
      </c>
      <c r="M59">
        <v>692.7551767987483</v>
      </c>
      <c r="N59">
        <v>1719.57210842509</v>
      </c>
    </row>
    <row r="60" spans="1:14">
      <c r="A60">
        <v>58</v>
      </c>
      <c r="B60">
        <v>10.12664626912893</v>
      </c>
      <c r="C60">
        <v>346.2489928894585</v>
      </c>
      <c r="D60">
        <v>0.6424231776724509</v>
      </c>
      <c r="E60">
        <v>63.4997618949655</v>
      </c>
      <c r="F60">
        <v>74.29660947340619</v>
      </c>
      <c r="G60">
        <v>19339.48485637409</v>
      </c>
      <c r="H60">
        <v>0.1950813704378902</v>
      </c>
      <c r="I60">
        <v>0.1555220584625433</v>
      </c>
      <c r="J60">
        <v>10.92718308098628</v>
      </c>
      <c r="K60">
        <v>3.007912037431692</v>
      </c>
      <c r="L60">
        <v>963.1731370360023</v>
      </c>
      <c r="M60">
        <v>692.8326214921499</v>
      </c>
      <c r="N60">
        <v>1724.117057713497</v>
      </c>
    </row>
    <row r="61" spans="1:14">
      <c r="A61">
        <v>59</v>
      </c>
      <c r="B61">
        <v>10.45345097307674</v>
      </c>
      <c r="C61">
        <v>357.4248931894886</v>
      </c>
      <c r="D61">
        <v>0.6424036835855821</v>
      </c>
      <c r="E61">
        <v>64.72127511281165</v>
      </c>
      <c r="F61">
        <v>71.97351582233006</v>
      </c>
      <c r="G61">
        <v>19339.48485637409</v>
      </c>
      <c r="H61">
        <v>0.1952631728116428</v>
      </c>
      <c r="I61">
        <v>0.1556954200009153</v>
      </c>
      <c r="J61">
        <v>11.06332834964235</v>
      </c>
      <c r="K61">
        <v>3.007912037431692</v>
      </c>
      <c r="L61">
        <v>963.1731370360023</v>
      </c>
      <c r="M61">
        <v>692.1483865139077</v>
      </c>
      <c r="N61">
        <v>1676.982405502985</v>
      </c>
    </row>
    <row r="62" spans="1:14">
      <c r="A62">
        <v>60</v>
      </c>
      <c r="B62">
        <v>10.79854780656953</v>
      </c>
      <c r="C62">
        <v>367.1892128902017</v>
      </c>
      <c r="D62">
        <v>0.6422267051879897</v>
      </c>
      <c r="E62">
        <v>65.75943057999666</v>
      </c>
      <c r="F62">
        <v>70.05959135559003</v>
      </c>
      <c r="G62">
        <v>19339.48485637407</v>
      </c>
      <c r="H62">
        <v>0.1954897110321601</v>
      </c>
      <c r="I62">
        <v>0.1558401512164689</v>
      </c>
      <c r="J62">
        <v>11.1820315703255</v>
      </c>
      <c r="K62">
        <v>3.007912037431692</v>
      </c>
      <c r="L62">
        <v>963.1731370360023</v>
      </c>
      <c r="M62">
        <v>691.3956601080688</v>
      </c>
      <c r="N62">
        <v>1629.632060369605</v>
      </c>
    </row>
    <row r="63" spans="1:14">
      <c r="A63">
        <v>61</v>
      </c>
      <c r="B63">
        <v>11.05755604216154</v>
      </c>
      <c r="C63">
        <v>378.0565132267355</v>
      </c>
      <c r="D63">
        <v>0.6424042713545699</v>
      </c>
      <c r="E63">
        <v>66.97923895744144</v>
      </c>
      <c r="F63">
        <v>68.04571619650923</v>
      </c>
      <c r="G63">
        <v>19339.48485637409</v>
      </c>
      <c r="H63">
        <v>0.1955852068781908</v>
      </c>
      <c r="I63">
        <v>0.1560175202366604</v>
      </c>
      <c r="J63">
        <v>11.3031106896124</v>
      </c>
      <c r="K63">
        <v>3.007912037431692</v>
      </c>
      <c r="L63">
        <v>963.1731370360023</v>
      </c>
      <c r="M63">
        <v>690.9191044531144</v>
      </c>
      <c r="N63">
        <v>1599.440607144179</v>
      </c>
    </row>
    <row r="64" spans="1:14">
      <c r="A64">
        <v>62</v>
      </c>
      <c r="B64">
        <v>11.35720447926683</v>
      </c>
      <c r="C64">
        <v>388.1713776114345</v>
      </c>
      <c r="D64">
        <v>0.6423809580234865</v>
      </c>
      <c r="E64">
        <v>68.08315029533506</v>
      </c>
      <c r="F64">
        <v>66.27259939556785</v>
      </c>
      <c r="G64">
        <v>19339.48485637409</v>
      </c>
      <c r="H64">
        <v>0.1957475102315896</v>
      </c>
      <c r="I64">
        <v>0.1561746533481562</v>
      </c>
      <c r="J64">
        <v>11.41542352730984</v>
      </c>
      <c r="K64">
        <v>3.007912037431692</v>
      </c>
      <c r="L64">
        <v>963.1731370360023</v>
      </c>
      <c r="M64">
        <v>690.3083500666672</v>
      </c>
      <c r="N64">
        <v>1563.907595844999</v>
      </c>
    </row>
    <row r="65" spans="1:14">
      <c r="A65">
        <v>63</v>
      </c>
      <c r="B65">
        <v>11.72395727993623</v>
      </c>
      <c r="C65">
        <v>399.5633986514019</v>
      </c>
      <c r="D65">
        <v>0.6422809721322895</v>
      </c>
      <c r="E65">
        <v>69.30991943547704</v>
      </c>
      <c r="F65">
        <v>64.38308987283422</v>
      </c>
      <c r="G65">
        <v>19339.48485637409</v>
      </c>
      <c r="H65">
        <v>0.1959673767399175</v>
      </c>
      <c r="I65">
        <v>0.156347598266354</v>
      </c>
      <c r="J65">
        <v>11.53978599250093</v>
      </c>
      <c r="K65">
        <v>3.007912037431692</v>
      </c>
      <c r="L65">
        <v>963.1731370360023</v>
      </c>
      <c r="M65">
        <v>689.5372332701762</v>
      </c>
      <c r="N65">
        <v>1522.166356607295</v>
      </c>
    </row>
    <row r="66" spans="1:14">
      <c r="A66">
        <v>64</v>
      </c>
      <c r="B66">
        <v>11.95691347074889</v>
      </c>
      <c r="C66">
        <v>408.0488646605249</v>
      </c>
      <c r="D66">
        <v>0.6423604600470653</v>
      </c>
      <c r="E66">
        <v>70.25041251288384</v>
      </c>
      <c r="F66">
        <v>63.04422933922444</v>
      </c>
      <c r="G66">
        <v>19339.48485637409</v>
      </c>
      <c r="H66">
        <v>0.1960657055368444</v>
      </c>
      <c r="I66">
        <v>0.1564840170296064</v>
      </c>
      <c r="J66">
        <v>11.62793989404774</v>
      </c>
      <c r="K66">
        <v>3.007912037431692</v>
      </c>
      <c r="L66">
        <v>963.1731370360023</v>
      </c>
      <c r="M66">
        <v>689.1123434352202</v>
      </c>
      <c r="N66">
        <v>1500.140803983848</v>
      </c>
    </row>
    <row r="67" spans="1:14">
      <c r="A67">
        <v>65</v>
      </c>
      <c r="B67">
        <v>12.19137704539332</v>
      </c>
      <c r="C67">
        <v>412.290848572961</v>
      </c>
      <c r="D67">
        <v>0.6420406445634984</v>
      </c>
      <c r="E67">
        <v>70.64940976020635</v>
      </c>
      <c r="F67">
        <v>62.39557898097718</v>
      </c>
      <c r="G67">
        <v>19339.48485637408</v>
      </c>
      <c r="H67">
        <v>0.1962836042359984</v>
      </c>
      <c r="I67">
        <v>0.1565335019685543</v>
      </c>
      <c r="J67">
        <v>11.67753915152569</v>
      </c>
      <c r="K67">
        <v>3.007912037431692</v>
      </c>
      <c r="L67">
        <v>963.1731370360023</v>
      </c>
      <c r="M67">
        <v>688.5167760821161</v>
      </c>
      <c r="N67">
        <v>1471.029096801714</v>
      </c>
    </row>
    <row r="68" spans="1:14">
      <c r="A68">
        <v>66</v>
      </c>
      <c r="B68">
        <v>12.41342832312051</v>
      </c>
      <c r="C68">
        <v>420.5034250989966</v>
      </c>
      <c r="D68">
        <v>0.642103070046942</v>
      </c>
      <c r="E68">
        <v>71.55592579979825</v>
      </c>
      <c r="F68">
        <v>61.17697186226717</v>
      </c>
      <c r="G68">
        <v>19339.48485637409</v>
      </c>
      <c r="H68">
        <v>0.1963857550757118</v>
      </c>
      <c r="I68">
        <v>0.1566640154696028</v>
      </c>
      <c r="J68">
        <v>11.75920535120291</v>
      </c>
      <c r="K68">
        <v>3.007912037431692</v>
      </c>
      <c r="L68">
        <v>963.1731370360023</v>
      </c>
      <c r="M68">
        <v>688.0918868287694</v>
      </c>
      <c r="N68">
        <v>1450.290661887216</v>
      </c>
    </row>
    <row r="69" spans="1:14">
      <c r="A69">
        <v>67</v>
      </c>
      <c r="B69">
        <v>12.56211762054984</v>
      </c>
      <c r="C69">
        <v>429.041843627463</v>
      </c>
      <c r="D69">
        <v>0.6423721322800926</v>
      </c>
      <c r="E69">
        <v>72.53855247905774</v>
      </c>
      <c r="F69">
        <v>59.95948084636104</v>
      </c>
      <c r="G69">
        <v>19339.48485637409</v>
      </c>
      <c r="H69">
        <v>0.1963957752573321</v>
      </c>
      <c r="I69">
        <v>0.1568088784001229</v>
      </c>
      <c r="J69">
        <v>11.83635516455172</v>
      </c>
      <c r="K69">
        <v>3.007912037431692</v>
      </c>
      <c r="L69">
        <v>963.1731370360023</v>
      </c>
      <c r="M69">
        <v>687.8707462583319</v>
      </c>
      <c r="N69">
        <v>1438.38472108939</v>
      </c>
    </row>
    <row r="70" spans="1:14">
      <c r="A70">
        <v>68</v>
      </c>
      <c r="B70">
        <v>12.67046873422196</v>
      </c>
      <c r="C70">
        <v>433.0663131080742</v>
      </c>
      <c r="D70">
        <v>0.6424213937689763</v>
      </c>
      <c r="E70">
        <v>72.98169575872382</v>
      </c>
      <c r="F70">
        <v>59.40227957386387</v>
      </c>
      <c r="G70">
        <v>19339.48485637409</v>
      </c>
      <c r="H70">
        <v>0.1964474512040927</v>
      </c>
      <c r="I70">
        <v>0.1568724349064161</v>
      </c>
      <c r="J70">
        <v>11.87463214856001</v>
      </c>
      <c r="K70">
        <v>3.007912037431692</v>
      </c>
      <c r="L70">
        <v>963.1731370360023</v>
      </c>
      <c r="M70">
        <v>687.6595411318302</v>
      </c>
      <c r="N70">
        <v>1428.345171226115</v>
      </c>
    </row>
    <row r="71" spans="1:14">
      <c r="A71">
        <v>69</v>
      </c>
      <c r="B71">
        <v>12.7216913957167</v>
      </c>
      <c r="C71">
        <v>433.1221930516352</v>
      </c>
      <c r="D71">
        <v>0.6422983570367671</v>
      </c>
      <c r="E71">
        <v>72.96311814545861</v>
      </c>
      <c r="F71">
        <v>59.39461569497879</v>
      </c>
      <c r="G71">
        <v>19339.48485637409</v>
      </c>
      <c r="H71">
        <v>0.1965066478588879</v>
      </c>
      <c r="I71">
        <v>0.1568676311689193</v>
      </c>
      <c r="J71">
        <v>11.87857131361617</v>
      </c>
      <c r="K71">
        <v>3.007912037431692</v>
      </c>
      <c r="L71">
        <v>963.1731370360023</v>
      </c>
      <c r="M71">
        <v>687.5230296156466</v>
      </c>
      <c r="N71">
        <v>1422.804443255648</v>
      </c>
    </row>
    <row r="72" spans="1:14">
      <c r="A72">
        <v>70</v>
      </c>
      <c r="B72">
        <v>13.06640654055638</v>
      </c>
      <c r="C72">
        <v>444.842009578399</v>
      </c>
      <c r="D72">
        <v>0.6422786999859754</v>
      </c>
      <c r="E72">
        <v>74.23747378628515</v>
      </c>
      <c r="F72">
        <v>57.82980395590198</v>
      </c>
      <c r="G72">
        <v>19339.48485637408</v>
      </c>
      <c r="H72">
        <v>0.1966935441959387</v>
      </c>
      <c r="I72">
        <v>0.1570486889621329</v>
      </c>
      <c r="J72">
        <v>11.98910385502796</v>
      </c>
      <c r="K72">
        <v>3.007912037431692</v>
      </c>
      <c r="L72">
        <v>963.1731370360023</v>
      </c>
      <c r="M72">
        <v>686.8266059550142</v>
      </c>
      <c r="N72">
        <v>1391.773355120482</v>
      </c>
    </row>
    <row r="73" spans="1:14">
      <c r="A73">
        <v>71</v>
      </c>
      <c r="B73">
        <v>13.41567753664856</v>
      </c>
      <c r="C73">
        <v>454.1056873377018</v>
      </c>
      <c r="D73">
        <v>0.642086636059056</v>
      </c>
      <c r="E73">
        <v>75.20494452608187</v>
      </c>
      <c r="F73">
        <v>56.65008592182078</v>
      </c>
      <c r="G73">
        <v>19339.48485637409</v>
      </c>
      <c r="H73">
        <v>0.1969331059053005</v>
      </c>
      <c r="I73">
        <v>0.1571826545661429</v>
      </c>
      <c r="J73">
        <v>12.07980953440212</v>
      </c>
      <c r="K73">
        <v>3.007912037431692</v>
      </c>
      <c r="L73">
        <v>963.1731370360023</v>
      </c>
      <c r="M73">
        <v>686.0685386524012</v>
      </c>
      <c r="N73">
        <v>1360.93200658708</v>
      </c>
    </row>
    <row r="74" spans="1:14">
      <c r="A74">
        <v>72</v>
      </c>
      <c r="B74">
        <v>13.71603585368031</v>
      </c>
      <c r="C74">
        <v>463.7638896731364</v>
      </c>
      <c r="D74">
        <v>0.6420581921917512</v>
      </c>
      <c r="E74">
        <v>76.24667830836509</v>
      </c>
      <c r="F74">
        <v>55.47030887506035</v>
      </c>
      <c r="G74">
        <v>19339.48485637409</v>
      </c>
      <c r="H74">
        <v>0.1971031919786676</v>
      </c>
      <c r="I74">
        <v>0.1573302561789319</v>
      </c>
      <c r="J74">
        <v>12.16755578508192</v>
      </c>
      <c r="K74">
        <v>3.007912037431692</v>
      </c>
      <c r="L74">
        <v>963.1731370360023</v>
      </c>
      <c r="M74">
        <v>685.4605269755441</v>
      </c>
      <c r="N74">
        <v>1336.781763763622</v>
      </c>
    </row>
    <row r="75" spans="1:14">
      <c r="A75">
        <v>73</v>
      </c>
      <c r="B75">
        <v>14.05648062097584</v>
      </c>
      <c r="C75">
        <v>475.7714037544174</v>
      </c>
      <c r="D75">
        <v>0.6420954525516658</v>
      </c>
      <c r="E75">
        <v>77.55851545059511</v>
      </c>
      <c r="F75">
        <v>54.07034975676476</v>
      </c>
      <c r="G75">
        <v>19339.48485637409</v>
      </c>
      <c r="H75">
        <v>0.1972731308080072</v>
      </c>
      <c r="I75">
        <v>0.1575176956594114</v>
      </c>
      <c r="J75">
        <v>12.27108300998916</v>
      </c>
      <c r="K75">
        <v>3.007912037431692</v>
      </c>
      <c r="L75">
        <v>963.1731370360023</v>
      </c>
      <c r="M75">
        <v>684.800318184614</v>
      </c>
      <c r="N75">
        <v>1311.165689260651</v>
      </c>
    </row>
    <row r="76" spans="1:14">
      <c r="A76">
        <v>74</v>
      </c>
      <c r="B76">
        <v>14.35257704702324</v>
      </c>
      <c r="C76">
        <v>483.3226030735384</v>
      </c>
      <c r="D76">
        <v>0.6419661737043083</v>
      </c>
      <c r="E76">
        <v>78.34588387037657</v>
      </c>
      <c r="F76">
        <v>53.22558068188292</v>
      </c>
      <c r="G76">
        <v>19339.48485637408</v>
      </c>
      <c r="H76">
        <v>0.1974663566738067</v>
      </c>
      <c r="I76">
        <v>0.1576277572876976</v>
      </c>
      <c r="J76">
        <v>12.34100447569165</v>
      </c>
      <c r="K76">
        <v>3.007912037431692</v>
      </c>
      <c r="L76">
        <v>963.1731370360023</v>
      </c>
      <c r="M76">
        <v>684.1896422225881</v>
      </c>
      <c r="N76">
        <v>1289.957591891289</v>
      </c>
    </row>
    <row r="77" spans="1:14">
      <c r="A77">
        <v>75</v>
      </c>
      <c r="B77">
        <v>14.64915737480221</v>
      </c>
      <c r="C77">
        <v>492.3261685556723</v>
      </c>
      <c r="D77">
        <v>0.6418805291410453</v>
      </c>
      <c r="E77">
        <v>79.30278419629769</v>
      </c>
      <c r="F77">
        <v>52.2522015856634</v>
      </c>
      <c r="G77">
        <v>19339.48485637409</v>
      </c>
      <c r="H77">
        <v>0.1976531855043274</v>
      </c>
      <c r="I77">
        <v>0.1577617050507198</v>
      </c>
      <c r="J77">
        <v>12.418178117631</v>
      </c>
      <c r="K77">
        <v>3.007912037431692</v>
      </c>
      <c r="L77">
        <v>963.1731370360023</v>
      </c>
      <c r="M77">
        <v>683.5632978357629</v>
      </c>
      <c r="N77">
        <v>1267.927116340394</v>
      </c>
    </row>
    <row r="78" spans="1:14">
      <c r="A78">
        <v>76</v>
      </c>
      <c r="B78">
        <v>14.8152954326645</v>
      </c>
      <c r="C78">
        <v>501.3778988067543</v>
      </c>
      <c r="D78">
        <v>0.6421031768801971</v>
      </c>
      <c r="E78">
        <v>80.33830298543899</v>
      </c>
      <c r="F78">
        <v>51.30885558875323</v>
      </c>
      <c r="G78">
        <v>19339.48485637409</v>
      </c>
      <c r="H78">
        <v>0.1976685060799553</v>
      </c>
      <c r="I78">
        <v>0.157913715543708</v>
      </c>
      <c r="J78">
        <v>12.48411740708542</v>
      </c>
      <c r="K78">
        <v>3.007912037431692</v>
      </c>
      <c r="L78">
        <v>963.1731370360023</v>
      </c>
      <c r="M78">
        <v>683.3229716252371</v>
      </c>
      <c r="N78">
        <v>1258.746107082762</v>
      </c>
    </row>
    <row r="79" spans="1:14">
      <c r="A79">
        <v>77</v>
      </c>
      <c r="B79">
        <v>15.10672995844729</v>
      </c>
      <c r="C79">
        <v>510.406064610007</v>
      </c>
      <c r="D79">
        <v>0.6420393152724282</v>
      </c>
      <c r="E79">
        <v>81.30165871242409</v>
      </c>
      <c r="F79">
        <v>50.40129416354887</v>
      </c>
      <c r="G79">
        <v>19339.48485637409</v>
      </c>
      <c r="H79">
        <v>0.1978440584146176</v>
      </c>
      <c r="I79">
        <v>0.1580491836143761</v>
      </c>
      <c r="J79">
        <v>12.55772322020094</v>
      </c>
      <c r="K79">
        <v>3.007912037431692</v>
      </c>
      <c r="L79">
        <v>963.1731370360023</v>
      </c>
      <c r="M79">
        <v>682.7230270856337</v>
      </c>
      <c r="N79">
        <v>1238.815246472353</v>
      </c>
    </row>
    <row r="80" spans="1:14">
      <c r="A80">
        <v>78</v>
      </c>
      <c r="B80">
        <v>15.43610404228959</v>
      </c>
      <c r="C80">
        <v>518.1635197215746</v>
      </c>
      <c r="D80">
        <v>0.6418193181753289</v>
      </c>
      <c r="E80">
        <v>82.08878896525547</v>
      </c>
      <c r="F80">
        <v>49.64673356219905</v>
      </c>
      <c r="G80">
        <v>19339.48485637408</v>
      </c>
      <c r="H80">
        <v>0.1980876306943089</v>
      </c>
      <c r="I80">
        <v>0.1581567005693284</v>
      </c>
      <c r="J80">
        <v>12.62590134830875</v>
      </c>
      <c r="K80">
        <v>3.007912037431692</v>
      </c>
      <c r="L80">
        <v>963.1731370360023</v>
      </c>
      <c r="M80">
        <v>681.9997001732892</v>
      </c>
      <c r="N80">
        <v>1216.575830609531</v>
      </c>
    </row>
    <row r="81" spans="1:14">
      <c r="A81">
        <v>79</v>
      </c>
      <c r="B81">
        <v>15.57538138754791</v>
      </c>
      <c r="C81">
        <v>522.4893508893172</v>
      </c>
      <c r="D81">
        <v>0.641773620428075</v>
      </c>
      <c r="E81">
        <v>82.55063611968168</v>
      </c>
      <c r="F81">
        <v>49.23569477824216</v>
      </c>
      <c r="G81">
        <v>19339.48485637408</v>
      </c>
      <c r="H81">
        <v>0.1981698420543605</v>
      </c>
      <c r="I81">
        <v>0.1582217113602446</v>
      </c>
      <c r="J81">
        <v>12.65989791280654</v>
      </c>
      <c r="K81">
        <v>3.007912037431692</v>
      </c>
      <c r="L81">
        <v>963.1731370360023</v>
      </c>
      <c r="M81">
        <v>681.7176085019172</v>
      </c>
      <c r="N81">
        <v>1207.921548233987</v>
      </c>
    </row>
    <row r="82" spans="1:14">
      <c r="A82">
        <v>80</v>
      </c>
      <c r="B82">
        <v>15.86298447148821</v>
      </c>
      <c r="C82">
        <v>530.5410694319285</v>
      </c>
      <c r="D82">
        <v>0.6416918378455359</v>
      </c>
      <c r="E82">
        <v>83.39926353462852</v>
      </c>
      <c r="F82">
        <v>48.48847278272577</v>
      </c>
      <c r="G82">
        <v>19339.48485637409</v>
      </c>
      <c r="H82">
        <v>0.19834715188934</v>
      </c>
      <c r="I82">
        <v>0.1583410403551312</v>
      </c>
      <c r="J82">
        <v>12.72463158088249</v>
      </c>
      <c r="K82">
        <v>3.007912037431692</v>
      </c>
      <c r="L82">
        <v>963.1731370360023</v>
      </c>
      <c r="M82">
        <v>681.1378095718477</v>
      </c>
      <c r="N82">
        <v>1190.8962798748</v>
      </c>
    </row>
    <row r="83" spans="1:14">
      <c r="A83">
        <v>81</v>
      </c>
      <c r="B83">
        <v>16.15293436376572</v>
      </c>
      <c r="C83">
        <v>542.410233692837</v>
      </c>
      <c r="D83">
        <v>0.641816892459791</v>
      </c>
      <c r="E83">
        <v>84.71126086488231</v>
      </c>
      <c r="F83">
        <v>47.42743519075314</v>
      </c>
      <c r="G83">
        <v>19339.48485637409</v>
      </c>
      <c r="H83">
        <v>0.1984661201473663</v>
      </c>
      <c r="I83">
        <v>0.1585293323953327</v>
      </c>
      <c r="J83">
        <v>12.80741587830285</v>
      </c>
      <c r="K83">
        <v>3.007912037431692</v>
      </c>
      <c r="L83">
        <v>963.1731370360023</v>
      </c>
      <c r="M83">
        <v>680.6054423964374</v>
      </c>
      <c r="N83">
        <v>1174.393582919714</v>
      </c>
    </row>
    <row r="84" spans="1:14">
      <c r="A84">
        <v>82</v>
      </c>
      <c r="B84">
        <v>16.40659188896837</v>
      </c>
      <c r="C84">
        <v>551.1228747045037</v>
      </c>
      <c r="D84">
        <v>0.6418209363336529</v>
      </c>
      <c r="E84">
        <v>85.65449771399076</v>
      </c>
      <c r="F84">
        <v>46.67766007546206</v>
      </c>
      <c r="G84">
        <v>19339.48485637409</v>
      </c>
      <c r="H84">
        <v>0.198597602532712</v>
      </c>
      <c r="I84">
        <v>0.1586634078710535</v>
      </c>
      <c r="J84">
        <v>12.86984807253281</v>
      </c>
      <c r="K84">
        <v>3.007912037431692</v>
      </c>
      <c r="L84">
        <v>963.1731370360023</v>
      </c>
      <c r="M84">
        <v>680.1163027437237</v>
      </c>
      <c r="N84">
        <v>1160.309865468718</v>
      </c>
    </row>
    <row r="85" spans="1:14">
      <c r="A85">
        <v>83</v>
      </c>
      <c r="B85">
        <v>16.7775669131507</v>
      </c>
      <c r="C85">
        <v>562.3666261627425</v>
      </c>
      <c r="D85">
        <v>0.641748519838153</v>
      </c>
      <c r="E85">
        <v>86.84828223114563</v>
      </c>
      <c r="F85">
        <v>45.74440411018227</v>
      </c>
      <c r="G85">
        <v>19339.48485637409</v>
      </c>
      <c r="H85">
        <v>0.1988191448593102</v>
      </c>
      <c r="I85">
        <v>0.1588313606640267</v>
      </c>
      <c r="J85">
        <v>12.95216935787357</v>
      </c>
      <c r="K85">
        <v>3.007912037431692</v>
      </c>
      <c r="L85">
        <v>963.1731370360023</v>
      </c>
      <c r="M85">
        <v>679.3704227369885</v>
      </c>
      <c r="N85">
        <v>1140.170072722191</v>
      </c>
    </row>
    <row r="86" spans="1:14">
      <c r="A86">
        <v>84</v>
      </c>
      <c r="B86">
        <v>16.98179601521326</v>
      </c>
      <c r="C86">
        <v>571.0548148588678</v>
      </c>
      <c r="D86">
        <v>0.6418307488745172</v>
      </c>
      <c r="E86">
        <v>87.80995532434754</v>
      </c>
      <c r="F86">
        <v>45.04843586972657</v>
      </c>
      <c r="G86">
        <v>19339.48485637409</v>
      </c>
      <c r="H86">
        <v>0.1988991419616346</v>
      </c>
      <c r="I86">
        <v>0.158969204939866</v>
      </c>
      <c r="J86">
        <v>13.00765793325283</v>
      </c>
      <c r="K86">
        <v>3.007912037431692</v>
      </c>
      <c r="L86">
        <v>963.1731370360023</v>
      </c>
      <c r="M86">
        <v>678.9994378601397</v>
      </c>
      <c r="N86">
        <v>1129.55052081777</v>
      </c>
    </row>
    <row r="87" spans="1:14">
      <c r="A87">
        <v>85</v>
      </c>
      <c r="B87">
        <v>17.28679929121024</v>
      </c>
      <c r="C87">
        <v>582.0901907973714</v>
      </c>
      <c r="D87">
        <v>0.6418792659817703</v>
      </c>
      <c r="E87">
        <v>89.01235169321087</v>
      </c>
      <c r="F87">
        <v>44.19439910167348</v>
      </c>
      <c r="G87">
        <v>19339.48485637409</v>
      </c>
      <c r="H87">
        <v>0.1990425559529973</v>
      </c>
      <c r="I87">
        <v>0.1591408517222479</v>
      </c>
      <c r="J87">
        <v>13.08013648071414</v>
      </c>
      <c r="K87">
        <v>3.007912037431692</v>
      </c>
      <c r="L87">
        <v>963.1731370360023</v>
      </c>
      <c r="M87">
        <v>678.4349921407162</v>
      </c>
      <c r="N87">
        <v>1114.713919000794</v>
      </c>
    </row>
    <row r="88" spans="1:14">
      <c r="A88">
        <v>86</v>
      </c>
      <c r="B88">
        <v>17.62580194511854</v>
      </c>
      <c r="C88">
        <v>590.2619518341646</v>
      </c>
      <c r="D88">
        <v>0.641703121447017</v>
      </c>
      <c r="E88">
        <v>89.84097668463247</v>
      </c>
      <c r="F88">
        <v>43.58255876959493</v>
      </c>
      <c r="G88">
        <v>19339.48485637409</v>
      </c>
      <c r="H88">
        <v>0.1992882253842685</v>
      </c>
      <c r="I88">
        <v>0.1592545301637119</v>
      </c>
      <c r="J88">
        <v>13.14189632967982</v>
      </c>
      <c r="K88">
        <v>3.007912037431692</v>
      </c>
      <c r="L88">
        <v>963.1731370360023</v>
      </c>
      <c r="M88">
        <v>677.7075462333385</v>
      </c>
      <c r="N88">
        <v>1097.164169598344</v>
      </c>
    </row>
    <row r="89" spans="1:14">
      <c r="A89">
        <v>87</v>
      </c>
      <c r="B89">
        <v>17.92577135367355</v>
      </c>
      <c r="C89">
        <v>600.9413088945028</v>
      </c>
      <c r="D89">
        <v>0.6417375932400491</v>
      </c>
      <c r="E89">
        <v>90.99942822887695</v>
      </c>
      <c r="F89">
        <v>42.80805101016016</v>
      </c>
      <c r="G89">
        <v>19339.48485637408</v>
      </c>
      <c r="H89">
        <v>0.1994353095860809</v>
      </c>
      <c r="I89">
        <v>0.1594194210139502</v>
      </c>
      <c r="J89">
        <v>13.20951995437975</v>
      </c>
      <c r="K89">
        <v>3.007912037431692</v>
      </c>
      <c r="L89">
        <v>963.1731370360023</v>
      </c>
      <c r="M89">
        <v>677.1454981294647</v>
      </c>
      <c r="N89">
        <v>1083.37224435977</v>
      </c>
    </row>
    <row r="90" spans="1:14">
      <c r="A90">
        <v>88</v>
      </c>
      <c r="B90">
        <v>18.15026578314591</v>
      </c>
      <c r="C90">
        <v>611.4002151790564</v>
      </c>
      <c r="D90">
        <v>0.6418943770456766</v>
      </c>
      <c r="E90">
        <v>92.16890525213333</v>
      </c>
      <c r="F90">
        <v>42.07575589049205</v>
      </c>
      <c r="G90">
        <v>19339.4848563741</v>
      </c>
      <c r="H90">
        <v>0.1994983472702317</v>
      </c>
      <c r="I90">
        <v>0.1595881954519374</v>
      </c>
      <c r="J90">
        <v>13.26860272384502</v>
      </c>
      <c r="K90">
        <v>3.007912037431692</v>
      </c>
      <c r="L90">
        <v>963.1731370360023</v>
      </c>
      <c r="M90">
        <v>676.7761995758431</v>
      </c>
      <c r="N90">
        <v>1073.903047758709</v>
      </c>
    </row>
    <row r="91" spans="1:14">
      <c r="A91">
        <v>89</v>
      </c>
      <c r="B91">
        <v>18.29587771579921</v>
      </c>
      <c r="C91">
        <v>616.5922577689596</v>
      </c>
      <c r="D91">
        <v>0.6419258538162803</v>
      </c>
      <c r="E91">
        <v>92.73126266841679</v>
      </c>
      <c r="F91">
        <v>41.72145511257398</v>
      </c>
      <c r="G91">
        <v>19339.48485637409</v>
      </c>
      <c r="H91">
        <v>0.1995703455557538</v>
      </c>
      <c r="I91">
        <v>0.1596681256651861</v>
      </c>
      <c r="J91">
        <v>13.30021668985817</v>
      </c>
      <c r="K91">
        <v>3.007912037431692</v>
      </c>
      <c r="L91">
        <v>963.1731370360023</v>
      </c>
      <c r="M91">
        <v>676.5027820599843</v>
      </c>
      <c r="N91">
        <v>1067.406071805496</v>
      </c>
    </row>
    <row r="92" spans="1:14">
      <c r="A92">
        <v>90</v>
      </c>
      <c r="B92">
        <v>18.51713689390574</v>
      </c>
      <c r="C92">
        <v>625.364983121126</v>
      </c>
      <c r="D92">
        <v>0.6419819114426738</v>
      </c>
      <c r="E92">
        <v>93.69215621436153</v>
      </c>
      <c r="F92">
        <v>41.13617951052694</v>
      </c>
      <c r="G92">
        <v>19339.48485637408</v>
      </c>
      <c r="H92">
        <v>0.1996668276792371</v>
      </c>
      <c r="I92">
        <v>0.1598051444170696</v>
      </c>
      <c r="J92">
        <v>13.35088888632854</v>
      </c>
      <c r="K92">
        <v>3.007912037431692</v>
      </c>
      <c r="L92">
        <v>963.1731370360023</v>
      </c>
      <c r="M92">
        <v>676.0976274666376</v>
      </c>
      <c r="N92">
        <v>1057.815993701013</v>
      </c>
    </row>
    <row r="93" spans="1:14">
      <c r="A93">
        <v>91</v>
      </c>
      <c r="B93">
        <v>18.89863451996086</v>
      </c>
      <c r="C93">
        <v>636.1065937020776</v>
      </c>
      <c r="D93">
        <v>0.6418679458461696</v>
      </c>
      <c r="E93">
        <v>94.81340889473006</v>
      </c>
      <c r="F93">
        <v>40.44153363597538</v>
      </c>
      <c r="G93">
        <v>19339.48485637409</v>
      </c>
      <c r="H93">
        <v>0.1999083170105727</v>
      </c>
      <c r="I93">
        <v>0.15996172758935</v>
      </c>
      <c r="J93">
        <v>13.42041790523265</v>
      </c>
      <c r="K93">
        <v>3.007912037431692</v>
      </c>
      <c r="L93">
        <v>963.1731370360023</v>
      </c>
      <c r="M93">
        <v>675.3287777594691</v>
      </c>
      <c r="N93">
        <v>1041.298826304526</v>
      </c>
    </row>
    <row r="94" spans="1:14">
      <c r="A94">
        <v>92</v>
      </c>
      <c r="B94">
        <v>19.13708172749061</v>
      </c>
      <c r="C94">
        <v>643.9268830882589</v>
      </c>
      <c r="D94">
        <v>0.6418615157867923</v>
      </c>
      <c r="E94">
        <v>95.6491034312339</v>
      </c>
      <c r="F94">
        <v>39.95038393472744</v>
      </c>
      <c r="G94">
        <v>19339.48485637409</v>
      </c>
      <c r="H94">
        <v>0.2000390275820646</v>
      </c>
      <c r="I94">
        <v>0.1600797365220151</v>
      </c>
      <c r="J94">
        <v>13.46699395582066</v>
      </c>
      <c r="K94">
        <v>3.007912037431692</v>
      </c>
      <c r="L94">
        <v>963.1731370360023</v>
      </c>
      <c r="M94">
        <v>674.8700150705461</v>
      </c>
      <c r="N94">
        <v>1031.517432998676</v>
      </c>
    </row>
    <row r="95" spans="1:14">
      <c r="A95">
        <v>93</v>
      </c>
      <c r="B95">
        <v>19.44062015336299</v>
      </c>
      <c r="C95">
        <v>655.5981329829236</v>
      </c>
      <c r="D95">
        <v>0.6419330666714829</v>
      </c>
      <c r="E95">
        <v>96.92345267962585</v>
      </c>
      <c r="F95">
        <v>39.23916941041434</v>
      </c>
      <c r="G95">
        <v>19339.48485637409</v>
      </c>
      <c r="H95">
        <v>0.2001711628240865</v>
      </c>
      <c r="I95">
        <v>0.160261471112184</v>
      </c>
      <c r="J95">
        <v>13.53076404475422</v>
      </c>
      <c r="K95">
        <v>3.007912037431692</v>
      </c>
      <c r="L95">
        <v>963.1731370360023</v>
      </c>
      <c r="M95">
        <v>674.3256757874138</v>
      </c>
      <c r="N95">
        <v>1019.712362005661</v>
      </c>
    </row>
    <row r="96" spans="1:14">
      <c r="A96">
        <v>94</v>
      </c>
      <c r="B96">
        <v>19.73783069144418</v>
      </c>
      <c r="C96">
        <v>664.0283216029222</v>
      </c>
      <c r="D96">
        <v>0.6418694015646751</v>
      </c>
      <c r="E96">
        <v>97.80406188288633</v>
      </c>
      <c r="F96">
        <v>38.74100752686191</v>
      </c>
      <c r="G96">
        <v>19339.48485637409</v>
      </c>
      <c r="H96">
        <v>0.2003548669136023</v>
      </c>
      <c r="I96">
        <v>0.1603847155042474</v>
      </c>
      <c r="J96">
        <v>13.5822498968497</v>
      </c>
      <c r="K96">
        <v>3.007912037431692</v>
      </c>
      <c r="L96">
        <v>963.1731370360023</v>
      </c>
      <c r="M96">
        <v>673.7383251134669</v>
      </c>
      <c r="N96">
        <v>1008.152100196998</v>
      </c>
    </row>
    <row r="97" spans="1:14">
      <c r="A97">
        <v>95</v>
      </c>
      <c r="B97">
        <v>20.07418380228325</v>
      </c>
      <c r="C97">
        <v>674.5811021538382</v>
      </c>
      <c r="D97">
        <v>0.6418304576136694</v>
      </c>
      <c r="E97">
        <v>98.92179156634629</v>
      </c>
      <c r="F97">
        <v>38.13496423651915</v>
      </c>
      <c r="G97">
        <v>19339.48485637408</v>
      </c>
      <c r="H97">
        <v>0.2005485087469111</v>
      </c>
      <c r="I97">
        <v>0.1605418758564937</v>
      </c>
      <c r="J97">
        <v>13.64274714728384</v>
      </c>
      <c r="K97">
        <v>3.007912037431692</v>
      </c>
      <c r="L97">
        <v>963.1731370360023</v>
      </c>
      <c r="M97">
        <v>673.0850047598415</v>
      </c>
      <c r="N97">
        <v>995.3512813668493</v>
      </c>
    </row>
    <row r="98" spans="1:14">
      <c r="A98">
        <v>96</v>
      </c>
      <c r="B98">
        <v>20.29977305269407</v>
      </c>
      <c r="C98">
        <v>685.3283860626942</v>
      </c>
      <c r="D98">
        <v>0.6419765166050239</v>
      </c>
      <c r="E98">
        <v>100.1221731083745</v>
      </c>
      <c r="F98">
        <v>37.5369337217486</v>
      </c>
      <c r="G98">
        <v>19339.48485637409</v>
      </c>
      <c r="H98">
        <v>0.2006049660911309</v>
      </c>
      <c r="I98">
        <v>0.1607146651234078</v>
      </c>
      <c r="J98">
        <v>13.69349563509342</v>
      </c>
      <c r="K98">
        <v>3.007912037431692</v>
      </c>
      <c r="L98">
        <v>963.1731370360023</v>
      </c>
      <c r="M98">
        <v>672.7304877584938</v>
      </c>
      <c r="N98">
        <v>987.923327778668</v>
      </c>
    </row>
    <row r="99" spans="1:14">
      <c r="A99">
        <v>97</v>
      </c>
      <c r="B99">
        <v>20.63116656091967</v>
      </c>
      <c r="C99">
        <v>696.1896438851672</v>
      </c>
      <c r="D99">
        <v>0.6419602788103673</v>
      </c>
      <c r="E99">
        <v>101.2793502526245</v>
      </c>
      <c r="F99">
        <v>36.95131984685414</v>
      </c>
      <c r="G99">
        <v>19339.48485637409</v>
      </c>
      <c r="H99">
        <v>0.2007855096924716</v>
      </c>
      <c r="I99">
        <v>0.1608778089499403</v>
      </c>
      <c r="J99">
        <v>13.75206144148544</v>
      </c>
      <c r="K99">
        <v>3.007912037431692</v>
      </c>
      <c r="L99">
        <v>963.1731370360023</v>
      </c>
      <c r="M99">
        <v>672.1017045934209</v>
      </c>
      <c r="N99">
        <v>976.1069254518845</v>
      </c>
    </row>
    <row r="100" spans="1:14">
      <c r="A100">
        <v>98</v>
      </c>
      <c r="B100">
        <v>20.98970952983556</v>
      </c>
      <c r="C100">
        <v>705.7693768768713</v>
      </c>
      <c r="D100">
        <v>0.6418428498055285</v>
      </c>
      <c r="E100">
        <v>102.2646154574741</v>
      </c>
      <c r="F100">
        <v>36.44976255431425</v>
      </c>
      <c r="G100">
        <v>19339.48485637408</v>
      </c>
      <c r="H100">
        <v>0.201021972772278</v>
      </c>
      <c r="I100">
        <v>0.1610145981628435</v>
      </c>
      <c r="J100">
        <v>13.80811696110083</v>
      </c>
      <c r="K100">
        <v>3.007912037431692</v>
      </c>
      <c r="L100">
        <v>963.1731370360023</v>
      </c>
      <c r="M100">
        <v>671.3789315892886</v>
      </c>
      <c r="N100">
        <v>963.3592863233309</v>
      </c>
    </row>
    <row r="101" spans="1:14">
      <c r="A101">
        <v>99</v>
      </c>
      <c r="B101">
        <v>21.13085693384406</v>
      </c>
      <c r="C101">
        <v>713.761838953245</v>
      </c>
      <c r="D101">
        <v>0.6419994178046015</v>
      </c>
      <c r="E101">
        <v>103.1710969124219</v>
      </c>
      <c r="F101">
        <v>36.04161052234878</v>
      </c>
      <c r="G101">
        <v>19339.48485637409</v>
      </c>
      <c r="H101">
        <v>0.2010299358654686</v>
      </c>
      <c r="I101">
        <v>0.1611458732649481</v>
      </c>
      <c r="J101">
        <v>13.84118421753943</v>
      </c>
      <c r="K101">
        <v>3.007912037431692</v>
      </c>
      <c r="L101">
        <v>963.1731370360023</v>
      </c>
      <c r="M101">
        <v>671.1916071567808</v>
      </c>
      <c r="N101">
        <v>959.4220397114614</v>
      </c>
    </row>
    <row r="102" spans="1:14">
      <c r="A102">
        <v>100</v>
      </c>
      <c r="B102">
        <v>21.30692040243607</v>
      </c>
      <c r="C102">
        <v>719.491973175467</v>
      </c>
      <c r="D102">
        <v>0.6419738426513206</v>
      </c>
      <c r="E102">
        <v>103.7798008022374</v>
      </c>
      <c r="F102">
        <v>35.75457011942861</v>
      </c>
      <c r="G102">
        <v>19339.48485637408</v>
      </c>
      <c r="H102">
        <v>0.2011268592753525</v>
      </c>
      <c r="I102">
        <v>0.1612315055132836</v>
      </c>
      <c r="J102">
        <v>13.87070592994263</v>
      </c>
      <c r="K102">
        <v>3.007912037431692</v>
      </c>
      <c r="L102">
        <v>963.1731370360023</v>
      </c>
      <c r="M102">
        <v>670.8579610852812</v>
      </c>
      <c r="N102">
        <v>953.5753943363218</v>
      </c>
    </row>
    <row r="103" spans="1:14">
      <c r="A103">
        <v>101</v>
      </c>
      <c r="B103">
        <v>21.63503590603574</v>
      </c>
      <c r="C103">
        <v>731.1536153287873</v>
      </c>
      <c r="D103">
        <v>0.6420025880322251</v>
      </c>
      <c r="E103">
        <v>105.0340943005069</v>
      </c>
      <c r="F103">
        <v>35.18429734317888</v>
      </c>
      <c r="G103">
        <v>19339.48485637408</v>
      </c>
      <c r="H103">
        <v>0.2012880516899365</v>
      </c>
      <c r="I103">
        <v>0.1614089966454761</v>
      </c>
      <c r="J103">
        <v>13.92745875405289</v>
      </c>
      <c r="K103">
        <v>3.007912037431692</v>
      </c>
      <c r="L103">
        <v>963.1731370360023</v>
      </c>
      <c r="M103">
        <v>670.2588444410586</v>
      </c>
      <c r="N103">
        <v>943.0291522771485</v>
      </c>
    </row>
    <row r="104" spans="1:14">
      <c r="A104">
        <v>102</v>
      </c>
      <c r="B104">
        <v>21.92414082666524</v>
      </c>
      <c r="C104">
        <v>738.8966738443718</v>
      </c>
      <c r="D104">
        <v>0.6419231348145515</v>
      </c>
      <c r="E104">
        <v>105.8313832540447</v>
      </c>
      <c r="F104">
        <v>34.81559345967035</v>
      </c>
      <c r="G104">
        <v>19339.48485637408</v>
      </c>
      <c r="H104">
        <v>0.2014726435251098</v>
      </c>
      <c r="I104">
        <v>0.1615200338048807</v>
      </c>
      <c r="J104">
        <v>13.97007413536405</v>
      </c>
      <c r="K104">
        <v>3.007912037431692</v>
      </c>
      <c r="L104">
        <v>963.1731370360023</v>
      </c>
      <c r="M104">
        <v>669.6920709770399</v>
      </c>
      <c r="N104">
        <v>933.9557143421495</v>
      </c>
    </row>
    <row r="105" spans="1:14">
      <c r="A105">
        <v>103</v>
      </c>
      <c r="B105">
        <v>22.27012780250347</v>
      </c>
      <c r="C105">
        <v>749.8768054801961</v>
      </c>
      <c r="D105">
        <v>0.6418885949543048</v>
      </c>
      <c r="E105">
        <v>106.9909862040036</v>
      </c>
      <c r="F105">
        <v>34.3058033229802</v>
      </c>
      <c r="G105">
        <v>19339.48485637409</v>
      </c>
      <c r="H105">
        <v>0.201668459210008</v>
      </c>
      <c r="I105">
        <v>0.1616828338260401</v>
      </c>
      <c r="J105">
        <v>14.02470842780955</v>
      </c>
      <c r="K105">
        <v>3.007912037431692</v>
      </c>
      <c r="L105">
        <v>963.1731370360023</v>
      </c>
      <c r="M105">
        <v>669.0343861285751</v>
      </c>
      <c r="N105">
        <v>923.2290504729514</v>
      </c>
    </row>
    <row r="106" spans="1:14">
      <c r="A106">
        <v>104</v>
      </c>
      <c r="B106">
        <v>22.49577456693314</v>
      </c>
      <c r="C106">
        <v>758.9356227927767</v>
      </c>
      <c r="D106">
        <v>0.6419398463763027</v>
      </c>
      <c r="E106">
        <v>107.9785110534669</v>
      </c>
      <c r="F106">
        <v>33.89632194441399</v>
      </c>
      <c r="G106">
        <v>19339.4848563741</v>
      </c>
      <c r="H106">
        <v>0.2017605363047004</v>
      </c>
      <c r="I106">
        <v>0.1618231774026409</v>
      </c>
      <c r="J106">
        <v>14.06412633006197</v>
      </c>
      <c r="K106">
        <v>3.007912037431692</v>
      </c>
      <c r="L106">
        <v>963.1731370360023</v>
      </c>
      <c r="M106">
        <v>668.6441975007237</v>
      </c>
      <c r="N106">
        <v>916.6465218412783</v>
      </c>
    </row>
    <row r="107" spans="1:14">
      <c r="A107">
        <v>105</v>
      </c>
      <c r="B107">
        <v>22.80693988342934</v>
      </c>
      <c r="C107">
        <v>770.1840461758991</v>
      </c>
      <c r="D107">
        <v>0.6419715316791373</v>
      </c>
      <c r="E107">
        <v>109.1891971238956</v>
      </c>
      <c r="F107">
        <v>33.4012712065358</v>
      </c>
      <c r="G107">
        <v>19339.48485637409</v>
      </c>
      <c r="H107">
        <v>0.2019074948782194</v>
      </c>
      <c r="I107">
        <v>0.1619945186661486</v>
      </c>
      <c r="J107">
        <v>14.11458940243565</v>
      </c>
      <c r="K107">
        <v>3.007912037431692</v>
      </c>
      <c r="L107">
        <v>963.1731370360023</v>
      </c>
      <c r="M107">
        <v>668.0894598759609</v>
      </c>
      <c r="N107">
        <v>907.7783244009333</v>
      </c>
    </row>
    <row r="108" spans="1:14">
      <c r="A108">
        <v>106</v>
      </c>
      <c r="B108">
        <v>23.16903580856191</v>
      </c>
      <c r="C108">
        <v>779.2821388330819</v>
      </c>
      <c r="D108">
        <v>0.6418454169463731</v>
      </c>
      <c r="E108">
        <v>110.1086996943227</v>
      </c>
      <c r="F108">
        <v>33.0113124930462</v>
      </c>
      <c r="G108">
        <v>19339.48485637408</v>
      </c>
      <c r="H108">
        <v>0.202156351773893</v>
      </c>
      <c r="I108">
        <v>0.1621213828726157</v>
      </c>
      <c r="J108">
        <v>14.16357899581656</v>
      </c>
      <c r="K108">
        <v>3.007912037431692</v>
      </c>
      <c r="L108">
        <v>963.1731370360023</v>
      </c>
      <c r="M108">
        <v>667.3594814162653</v>
      </c>
      <c r="N108">
        <v>897.0380710318942</v>
      </c>
    </row>
    <row r="109" spans="1:14">
      <c r="A109">
        <v>107</v>
      </c>
      <c r="B109">
        <v>23.49948813590893</v>
      </c>
      <c r="C109">
        <v>790.5484337126966</v>
      </c>
      <c r="D109">
        <v>0.6418515436229562</v>
      </c>
      <c r="E109">
        <v>111.3095437976411</v>
      </c>
      <c r="F109">
        <v>32.54086038024761</v>
      </c>
      <c r="G109">
        <v>19339.48485637409</v>
      </c>
      <c r="H109">
        <v>0.2023258458092529</v>
      </c>
      <c r="I109">
        <v>0.1622906629184467</v>
      </c>
      <c r="J109">
        <v>14.21383806682169</v>
      </c>
      <c r="K109">
        <v>3.007912037431692</v>
      </c>
      <c r="L109">
        <v>963.1731370360023</v>
      </c>
      <c r="M109">
        <v>666.7581216671916</v>
      </c>
      <c r="N109">
        <v>888.0252425505611</v>
      </c>
    </row>
    <row r="110" spans="1:14">
      <c r="A110">
        <v>108</v>
      </c>
      <c r="B110">
        <v>23.76762905402657</v>
      </c>
      <c r="C110">
        <v>801.847583678366</v>
      </c>
      <c r="D110">
        <v>0.6419442355516235</v>
      </c>
      <c r="E110">
        <v>112.5464903250816</v>
      </c>
      <c r="F110">
        <v>32.08231430623984</v>
      </c>
      <c r="G110">
        <v>19339.48485637408</v>
      </c>
      <c r="H110">
        <v>0.2024226168575974</v>
      </c>
      <c r="I110">
        <v>0.162466699247286</v>
      </c>
      <c r="J110">
        <v>14.25825924062326</v>
      </c>
      <c r="K110">
        <v>3.007912037431692</v>
      </c>
      <c r="L110">
        <v>963.1731370360023</v>
      </c>
      <c r="M110">
        <v>666.3147912756326</v>
      </c>
      <c r="N110">
        <v>881.1724313666133</v>
      </c>
    </row>
    <row r="111" spans="1:14">
      <c r="A111">
        <v>109</v>
      </c>
      <c r="B111">
        <v>24.05831288825118</v>
      </c>
      <c r="C111">
        <v>808.2679041069749</v>
      </c>
      <c r="D111">
        <v>0.6418026821021348</v>
      </c>
      <c r="E111">
        <v>113.174634061823</v>
      </c>
      <c r="F111">
        <v>31.82747462141408</v>
      </c>
      <c r="G111">
        <v>19339.4848563741</v>
      </c>
      <c r="H111">
        <v>0.2026401409656036</v>
      </c>
      <c r="I111">
        <v>0.1625521952946832</v>
      </c>
      <c r="J111">
        <v>14.29421571677926</v>
      </c>
      <c r="K111">
        <v>3.007912037431692</v>
      </c>
      <c r="L111">
        <v>963.1731370360023</v>
      </c>
      <c r="M111">
        <v>665.7120631097766</v>
      </c>
      <c r="N111">
        <v>873.0526645091081</v>
      </c>
    </row>
    <row r="112" spans="1:14">
      <c r="A112">
        <v>110</v>
      </c>
      <c r="B112">
        <v>24.24480260966764</v>
      </c>
      <c r="C112">
        <v>814.5702567844365</v>
      </c>
      <c r="D112">
        <v>0.6418166807804015</v>
      </c>
      <c r="E112">
        <v>113.8444616367417</v>
      </c>
      <c r="F112">
        <v>31.5812245671966</v>
      </c>
      <c r="G112">
        <v>19339.4848563741</v>
      </c>
      <c r="H112">
        <v>0.2027366228283596</v>
      </c>
      <c r="I112">
        <v>0.1626465412008187</v>
      </c>
      <c r="J112">
        <v>14.32125949610164</v>
      </c>
      <c r="K112">
        <v>3.007912037431692</v>
      </c>
      <c r="L112">
        <v>963.1731370360023</v>
      </c>
      <c r="M112">
        <v>665.3738532720306</v>
      </c>
      <c r="N112">
        <v>868.2673844041142</v>
      </c>
    </row>
    <row r="113" spans="1:14">
      <c r="A113">
        <v>111</v>
      </c>
      <c r="B113">
        <v>24.60812558801549</v>
      </c>
      <c r="C113">
        <v>825.8745462723076</v>
      </c>
      <c r="D113">
        <v>0.6417773689584774</v>
      </c>
      <c r="E113">
        <v>115.0300315963382</v>
      </c>
      <c r="F113">
        <v>31.14895152221606</v>
      </c>
      <c r="G113">
        <v>19339.48485637409</v>
      </c>
      <c r="H113">
        <v>0.2029427618897794</v>
      </c>
      <c r="I113">
        <v>0.162812620055882</v>
      </c>
      <c r="J113">
        <v>14.37130563738151</v>
      </c>
      <c r="K113">
        <v>3.007912037431692</v>
      </c>
      <c r="L113">
        <v>963.1731370360023</v>
      </c>
      <c r="M113">
        <v>664.6971147509263</v>
      </c>
      <c r="N113">
        <v>859.1072251956256</v>
      </c>
    </row>
    <row r="114" spans="1:14">
      <c r="A114">
        <v>112</v>
      </c>
      <c r="B114">
        <v>24.83745582705722</v>
      </c>
      <c r="C114">
        <v>834.9893277876258</v>
      </c>
      <c r="D114">
        <v>0.6418339468916834</v>
      </c>
      <c r="E114">
        <v>116.0206981555318</v>
      </c>
      <c r="F114">
        <v>30.80892814933236</v>
      </c>
      <c r="G114">
        <v>19339.48485637408</v>
      </c>
      <c r="H114">
        <v>0.2030320717493967</v>
      </c>
      <c r="I114">
        <v>0.1629532823574164</v>
      </c>
      <c r="J114">
        <v>14.40576912121101</v>
      </c>
      <c r="K114">
        <v>3.007912037431692</v>
      </c>
      <c r="L114">
        <v>963.1731370360023</v>
      </c>
      <c r="M114">
        <v>664.3179045450696</v>
      </c>
      <c r="N114">
        <v>853.776122719967</v>
      </c>
    </row>
    <row r="115" spans="1:14">
      <c r="A115">
        <v>113</v>
      </c>
      <c r="B115">
        <v>25.03832941497338</v>
      </c>
      <c r="C115">
        <v>843.503549199125</v>
      </c>
      <c r="D115">
        <v>0.6418940772475417</v>
      </c>
      <c r="E115">
        <v>116.9495034203395</v>
      </c>
      <c r="F115">
        <v>30.49794660578884</v>
      </c>
      <c r="G115">
        <v>19339.48485637409</v>
      </c>
      <c r="H115">
        <v>0.2031071779607531</v>
      </c>
      <c r="I115">
        <v>0.163085017917789</v>
      </c>
      <c r="J115">
        <v>14.43676902367691</v>
      </c>
      <c r="K115">
        <v>3.007912037431692</v>
      </c>
      <c r="L115">
        <v>963.1731370360023</v>
      </c>
      <c r="M115">
        <v>663.9824968725435</v>
      </c>
      <c r="N115">
        <v>848.9504048824956</v>
      </c>
    </row>
    <row r="116" spans="1:14">
      <c r="A116">
        <v>114</v>
      </c>
      <c r="B116">
        <v>25.38615464486951</v>
      </c>
      <c r="C116">
        <v>854.5551149276162</v>
      </c>
      <c r="D116">
        <v>0.6418733493461294</v>
      </c>
      <c r="E116">
        <v>118.1101758990588</v>
      </c>
      <c r="F116">
        <v>30.10353077981085</v>
      </c>
      <c r="G116">
        <v>19339.48485637409</v>
      </c>
      <c r="H116">
        <v>0.2033006079285692</v>
      </c>
      <c r="I116">
        <v>0.1632476331339649</v>
      </c>
      <c r="J116">
        <v>14.48304372809769</v>
      </c>
      <c r="K116">
        <v>3.007912037431692</v>
      </c>
      <c r="L116">
        <v>963.1731370360023</v>
      </c>
      <c r="M116">
        <v>663.3416040019673</v>
      </c>
      <c r="N116">
        <v>840.6753331228624</v>
      </c>
    </row>
    <row r="117" spans="1:14">
      <c r="A117">
        <v>115</v>
      </c>
      <c r="B117">
        <v>25.73176655400664</v>
      </c>
      <c r="C117">
        <v>865.0424871977075</v>
      </c>
      <c r="D117">
        <v>0.6418306675092845</v>
      </c>
      <c r="E117">
        <v>119.2026433421837</v>
      </c>
      <c r="F117">
        <v>29.73856959165608</v>
      </c>
      <c r="G117">
        <v>19339.48485637409</v>
      </c>
      <c r="H117">
        <v>0.2035017789700198</v>
      </c>
      <c r="I117">
        <v>0.1634002387728833</v>
      </c>
      <c r="J117">
        <v>14.52742931244754</v>
      </c>
      <c r="K117">
        <v>3.007912037431692</v>
      </c>
      <c r="L117">
        <v>963.1731370360023</v>
      </c>
      <c r="M117">
        <v>662.6970300877664</v>
      </c>
      <c r="N117">
        <v>832.612876684373</v>
      </c>
    </row>
    <row r="118" spans="1:14">
      <c r="A118">
        <v>116</v>
      </c>
      <c r="B118">
        <v>25.97061253974241</v>
      </c>
      <c r="C118">
        <v>875.9299734528764</v>
      </c>
      <c r="D118">
        <v>0.6419319486023298</v>
      </c>
      <c r="E118">
        <v>120.4003226234066</v>
      </c>
      <c r="F118">
        <v>29.36893014844669</v>
      </c>
      <c r="G118">
        <v>19339.48485637409</v>
      </c>
      <c r="H118">
        <v>0.2035717225272155</v>
      </c>
      <c r="I118">
        <v>0.1635706231678885</v>
      </c>
      <c r="J118">
        <v>14.56340422691989</v>
      </c>
      <c r="K118">
        <v>3.007912037431692</v>
      </c>
      <c r="L118">
        <v>963.1731370360023</v>
      </c>
      <c r="M118">
        <v>662.3266812202518</v>
      </c>
      <c r="N118">
        <v>827.6109865414969</v>
      </c>
    </row>
    <row r="119" spans="1:14">
      <c r="A119">
        <v>117</v>
      </c>
      <c r="B119">
        <v>26.31259134040833</v>
      </c>
      <c r="C119">
        <v>887.1012453730834</v>
      </c>
      <c r="D119">
        <v>0.6419183757910659</v>
      </c>
      <c r="E119">
        <v>121.5766752128312</v>
      </c>
      <c r="F119">
        <v>28.99908701452584</v>
      </c>
      <c r="G119">
        <v>19339.48485637407</v>
      </c>
      <c r="H119">
        <v>0.2037552817486587</v>
      </c>
      <c r="I119">
        <v>0.1637355185197261</v>
      </c>
      <c r="J119">
        <v>14.60716728240682</v>
      </c>
      <c r="K119">
        <v>3.007912037431692</v>
      </c>
      <c r="L119">
        <v>963.1731370360023</v>
      </c>
      <c r="M119">
        <v>661.7083228902153</v>
      </c>
      <c r="N119">
        <v>820.0680037325756</v>
      </c>
    </row>
    <row r="120" spans="1:14">
      <c r="A120">
        <v>118</v>
      </c>
      <c r="B120">
        <v>26.68843489379092</v>
      </c>
      <c r="C120">
        <v>897.312855692917</v>
      </c>
      <c r="D120">
        <v>0.6418290382380764</v>
      </c>
      <c r="E120">
        <v>122.6176577151852</v>
      </c>
      <c r="F120">
        <v>28.66907126322513</v>
      </c>
      <c r="G120">
        <v>19339.48485637408</v>
      </c>
      <c r="H120">
        <v>0.2039952214367449</v>
      </c>
      <c r="I120">
        <v>0.1638798375753424</v>
      </c>
      <c r="J120">
        <v>14.65141216937034</v>
      </c>
      <c r="K120">
        <v>3.007912037431692</v>
      </c>
      <c r="L120">
        <v>963.1731370360023</v>
      </c>
      <c r="M120">
        <v>660.9902973373202</v>
      </c>
      <c r="N120">
        <v>811.7963779306373</v>
      </c>
    </row>
    <row r="121" spans="1:14">
      <c r="A121">
        <v>119</v>
      </c>
      <c r="B121">
        <v>26.86804400698526</v>
      </c>
      <c r="C121">
        <v>906.3498283860042</v>
      </c>
      <c r="D121">
        <v>0.6419396816778623</v>
      </c>
      <c r="E121">
        <v>123.6204826149542</v>
      </c>
      <c r="F121">
        <v>28.38321959091522</v>
      </c>
      <c r="G121">
        <v>19339.48485637408</v>
      </c>
      <c r="H121">
        <v>0.2040309838703012</v>
      </c>
      <c r="I121">
        <v>0.1640227912949606</v>
      </c>
      <c r="J121">
        <v>14.67820556622451</v>
      </c>
      <c r="K121">
        <v>3.007912037431692</v>
      </c>
      <c r="L121">
        <v>963.1731370360023</v>
      </c>
      <c r="M121">
        <v>660.7325666721877</v>
      </c>
      <c r="N121">
        <v>808.3700563193761</v>
      </c>
    </row>
    <row r="122" spans="1:14">
      <c r="A122">
        <v>120</v>
      </c>
      <c r="B122">
        <v>27.07140166695018</v>
      </c>
      <c r="C122">
        <v>912.9619089729202</v>
      </c>
      <c r="D122">
        <v>0.6419196447317094</v>
      </c>
      <c r="E122">
        <v>124.3150712565047</v>
      </c>
      <c r="F122">
        <v>28.17765555433631</v>
      </c>
      <c r="G122">
        <v>19339.48485637408</v>
      </c>
      <c r="H122">
        <v>0.2041405745417572</v>
      </c>
      <c r="I122">
        <v>0.1641200057009777</v>
      </c>
      <c r="J122">
        <v>14.70310905964898</v>
      </c>
      <c r="K122">
        <v>3.007912037431692</v>
      </c>
      <c r="L122">
        <v>963.1731370360023</v>
      </c>
      <c r="M122">
        <v>660.3665609871165</v>
      </c>
      <c r="N122">
        <v>804.1628835673355</v>
      </c>
    </row>
    <row r="123" spans="1:14">
      <c r="A123">
        <v>121</v>
      </c>
      <c r="B123">
        <v>27.40790882809265</v>
      </c>
      <c r="C123">
        <v>924.8129743646377</v>
      </c>
      <c r="D123">
        <v>0.641939770874652</v>
      </c>
      <c r="E123">
        <v>125.5742435355473</v>
      </c>
      <c r="F123">
        <v>27.81657147807847</v>
      </c>
      <c r="G123">
        <v>19339.48485637409</v>
      </c>
      <c r="H123">
        <v>0.2043049189930303</v>
      </c>
      <c r="I123">
        <v>0.1642969276041756</v>
      </c>
      <c r="J123">
        <v>14.74505138274701</v>
      </c>
      <c r="K123">
        <v>3.007912037431692</v>
      </c>
      <c r="L123">
        <v>963.1731370360023</v>
      </c>
      <c r="M123">
        <v>659.7799265790595</v>
      </c>
      <c r="N123">
        <v>797.361619148291</v>
      </c>
    </row>
    <row r="124" spans="1:14">
      <c r="A124">
        <v>122</v>
      </c>
      <c r="B124">
        <v>27.60188207992003</v>
      </c>
      <c r="C124">
        <v>932.946043095399</v>
      </c>
      <c r="D124">
        <v>0.6419908199911643</v>
      </c>
      <c r="E124">
        <v>126.4596314184856</v>
      </c>
      <c r="F124">
        <v>27.57407718876809</v>
      </c>
      <c r="G124">
        <v>19339.48485637409</v>
      </c>
      <c r="H124">
        <v>0.2043711149480813</v>
      </c>
      <c r="I124">
        <v>0.1644223442499423</v>
      </c>
      <c r="J124">
        <v>14.77036047156253</v>
      </c>
      <c r="K124">
        <v>3.007912037431692</v>
      </c>
      <c r="L124">
        <v>963.1731370360023</v>
      </c>
      <c r="M124">
        <v>659.4770254936783</v>
      </c>
      <c r="N124">
        <v>793.736007961863</v>
      </c>
    </row>
    <row r="125" spans="1:14">
      <c r="A125">
        <v>123</v>
      </c>
      <c r="B125">
        <v>27.90087872357448</v>
      </c>
      <c r="C125">
        <v>941.4422270359667</v>
      </c>
      <c r="D125">
        <v>0.6419341401216007</v>
      </c>
      <c r="E125">
        <v>127.3290618680602</v>
      </c>
      <c r="F125">
        <v>27.32523087078979</v>
      </c>
      <c r="G125">
        <v>19339.48485637408</v>
      </c>
      <c r="H125">
        <v>0.2045580353142696</v>
      </c>
      <c r="I125">
        <v>0.1645428995112045</v>
      </c>
      <c r="J125">
        <v>14.80421461567422</v>
      </c>
      <c r="K125">
        <v>3.007912037431692</v>
      </c>
      <c r="L125">
        <v>963.1731370360023</v>
      </c>
      <c r="M125">
        <v>658.9111920319616</v>
      </c>
      <c r="N125">
        <v>787.6564612310533</v>
      </c>
    </row>
    <row r="126" spans="1:14">
      <c r="A126">
        <v>124</v>
      </c>
      <c r="B126">
        <v>28.25175569345475</v>
      </c>
      <c r="C126">
        <v>952.4238572074817</v>
      </c>
      <c r="D126">
        <v>0.6419035533644187</v>
      </c>
      <c r="E126">
        <v>128.473137816559</v>
      </c>
      <c r="F126">
        <v>27.01016570573387</v>
      </c>
      <c r="G126">
        <v>19339.48485637409</v>
      </c>
      <c r="H126">
        <v>0.2047545638346619</v>
      </c>
      <c r="I126">
        <v>0.1647025835225527</v>
      </c>
      <c r="J126">
        <v>14.84448109436772</v>
      </c>
      <c r="K126">
        <v>3.007912037431692</v>
      </c>
      <c r="L126">
        <v>963.1731370360023</v>
      </c>
      <c r="M126">
        <v>658.2767832293952</v>
      </c>
      <c r="N126">
        <v>780.8941278855677</v>
      </c>
    </row>
    <row r="127" spans="1:14">
      <c r="A127">
        <v>125</v>
      </c>
      <c r="B127">
        <v>28.55481976350083</v>
      </c>
      <c r="C127">
        <v>963.5205764600149</v>
      </c>
      <c r="D127">
        <v>0.6419320564440453</v>
      </c>
      <c r="E127">
        <v>129.6562298258561</v>
      </c>
      <c r="F127">
        <v>26.69909375447142</v>
      </c>
      <c r="G127">
        <v>19339.48485637409</v>
      </c>
      <c r="H127">
        <v>0.2048938930913199</v>
      </c>
      <c r="I127">
        <v>0.1648688706863092</v>
      </c>
      <c r="J127">
        <v>14.88065185490876</v>
      </c>
      <c r="K127">
        <v>3.007912037431692</v>
      </c>
      <c r="L127">
        <v>963.1731370360023</v>
      </c>
      <c r="M127">
        <v>657.7625298258232</v>
      </c>
      <c r="N127">
        <v>775.3121834567667</v>
      </c>
    </row>
    <row r="128" spans="1:14">
      <c r="A128">
        <v>126</v>
      </c>
      <c r="B128">
        <v>28.91562790360414</v>
      </c>
      <c r="C128">
        <v>972.4987354117363</v>
      </c>
      <c r="D128">
        <v>0.6418303119540802</v>
      </c>
      <c r="E128">
        <v>130.5508828157866</v>
      </c>
      <c r="F128">
        <v>26.45260633102705</v>
      </c>
      <c r="G128">
        <v>19339.48485637409</v>
      </c>
      <c r="H128">
        <v>0.2051382165050189</v>
      </c>
      <c r="I128">
        <v>0.164992007434558</v>
      </c>
      <c r="J128">
        <v>14.91817972630012</v>
      </c>
      <c r="K128">
        <v>3.007912037431692</v>
      </c>
      <c r="L128">
        <v>963.1731370360023</v>
      </c>
      <c r="M128">
        <v>657.0691914147253</v>
      </c>
      <c r="N128">
        <v>768.4323786830558</v>
      </c>
    </row>
    <row r="129" spans="1:14">
      <c r="A129">
        <v>127</v>
      </c>
      <c r="B129">
        <v>29.25364797618306</v>
      </c>
      <c r="C129">
        <v>983.7966274589578</v>
      </c>
      <c r="D129">
        <v>0.6418280867703948</v>
      </c>
      <c r="E129">
        <v>131.7382121446428</v>
      </c>
      <c r="F129">
        <v>26.14882536415434</v>
      </c>
      <c r="G129">
        <v>19339.48485637409</v>
      </c>
      <c r="H129">
        <v>0.2053133797997447</v>
      </c>
      <c r="I129">
        <v>0.1651581407650081</v>
      </c>
      <c r="J129">
        <v>14.95613119357023</v>
      </c>
      <c r="K129">
        <v>3.007912037431692</v>
      </c>
      <c r="L129">
        <v>963.1731370360023</v>
      </c>
      <c r="M129">
        <v>656.477696740982</v>
      </c>
      <c r="N129">
        <v>762.3939284049835</v>
      </c>
    </row>
    <row r="130" spans="1:14">
      <c r="A130">
        <v>128</v>
      </c>
      <c r="B130">
        <v>29.54218474547883</v>
      </c>
      <c r="C130">
        <v>995.5389186574923</v>
      </c>
      <c r="D130">
        <v>0.641894516678522</v>
      </c>
      <c r="E130">
        <v>133.0049809061439</v>
      </c>
      <c r="F130">
        <v>25.84040234203926</v>
      </c>
      <c r="G130">
        <v>19339.48485637409</v>
      </c>
      <c r="H130">
        <v>0.205424452487394</v>
      </c>
      <c r="I130">
        <v>0.165336676939225</v>
      </c>
      <c r="J130">
        <v>14.99030922820509</v>
      </c>
      <c r="K130">
        <v>3.007912037431692</v>
      </c>
      <c r="L130">
        <v>963.1731370360023</v>
      </c>
      <c r="M130">
        <v>656.0137354760801</v>
      </c>
      <c r="N130">
        <v>757.4939798190647</v>
      </c>
    </row>
    <row r="131" spans="1:14">
      <c r="A131">
        <v>129</v>
      </c>
      <c r="B131">
        <v>29.8696470669088</v>
      </c>
      <c r="C131">
        <v>1005.778958863097</v>
      </c>
      <c r="D131">
        <v>0.6418655390129364</v>
      </c>
      <c r="E131">
        <v>134.0700471947466</v>
      </c>
      <c r="F131">
        <v>25.57731594857306</v>
      </c>
      <c r="G131">
        <v>19339.48485637409</v>
      </c>
      <c r="H131">
        <v>0.2056035840191221</v>
      </c>
      <c r="I131">
        <v>0.1654852666674036</v>
      </c>
      <c r="J131">
        <v>15.02508431299654</v>
      </c>
      <c r="K131">
        <v>3.007912037431692</v>
      </c>
      <c r="L131">
        <v>963.1731370360023</v>
      </c>
      <c r="M131">
        <v>655.4368018002531</v>
      </c>
      <c r="N131">
        <v>751.9334898304734</v>
      </c>
    </row>
    <row r="132" spans="1:14">
      <c r="A132">
        <v>130</v>
      </c>
      <c r="B132">
        <v>30.19580703547999</v>
      </c>
      <c r="C132">
        <v>1013.712131146181</v>
      </c>
      <c r="D132">
        <v>0.6417651765679533</v>
      </c>
      <c r="E132">
        <v>134.8540674300436</v>
      </c>
      <c r="F132">
        <v>25.37715137746401</v>
      </c>
      <c r="G132">
        <v>19339.48485637408</v>
      </c>
      <c r="H132">
        <v>0.2058278588367571</v>
      </c>
      <c r="I132">
        <v>0.1655928839078878</v>
      </c>
      <c r="J132">
        <v>15.0572545469164</v>
      </c>
      <c r="K132">
        <v>3.007912037431692</v>
      </c>
      <c r="L132">
        <v>963.1731370360023</v>
      </c>
      <c r="M132">
        <v>654.8113539618957</v>
      </c>
      <c r="N132">
        <v>746.2171614674032</v>
      </c>
    </row>
    <row r="133" spans="1:14">
      <c r="A133">
        <v>131</v>
      </c>
      <c r="B133">
        <v>30.53756534097106</v>
      </c>
      <c r="C133">
        <v>1024.769437440944</v>
      </c>
      <c r="D133">
        <v>0.6417540760548632</v>
      </c>
      <c r="E133">
        <v>136.0069130707817</v>
      </c>
      <c r="F133">
        <v>25.10333082289135</v>
      </c>
      <c r="G133">
        <v>19339.48485637409</v>
      </c>
      <c r="H133">
        <v>0.2060123959874474</v>
      </c>
      <c r="I133">
        <v>0.1657537019148316</v>
      </c>
      <c r="J133">
        <v>15.09327649223753</v>
      </c>
      <c r="K133">
        <v>3.007912037431692</v>
      </c>
      <c r="L133">
        <v>963.1731370360023</v>
      </c>
      <c r="M133">
        <v>654.2097856017916</v>
      </c>
      <c r="N133">
        <v>740.5448343047557</v>
      </c>
    </row>
    <row r="134" spans="1:14">
      <c r="A134">
        <v>132</v>
      </c>
      <c r="B134">
        <v>30.7518687831793</v>
      </c>
      <c r="C134">
        <v>1031.48627131879</v>
      </c>
      <c r="D134">
        <v>0.641744477435146</v>
      </c>
      <c r="E134">
        <v>136.7051228500827</v>
      </c>
      <c r="F134">
        <v>24.93986291487704</v>
      </c>
      <c r="G134">
        <v>19339.48485637409</v>
      </c>
      <c r="H134">
        <v>0.2061280245683138</v>
      </c>
      <c r="I134">
        <v>0.1658511239291862</v>
      </c>
      <c r="J134">
        <v>15.11519845630972</v>
      </c>
      <c r="K134">
        <v>3.007912037431692</v>
      </c>
      <c r="L134">
        <v>963.1731370360023</v>
      </c>
      <c r="M134">
        <v>653.8374744284083</v>
      </c>
      <c r="N134">
        <v>737.1141097868572</v>
      </c>
    </row>
    <row r="135" spans="1:14">
      <c r="A135">
        <v>133</v>
      </c>
      <c r="B135">
        <v>31.03231922559078</v>
      </c>
      <c r="C135">
        <v>1039.016734301359</v>
      </c>
      <c r="D135">
        <v>0.6416903080078062</v>
      </c>
      <c r="E135">
        <v>137.4629456056071</v>
      </c>
      <c r="F135">
        <v>24.75910671695392</v>
      </c>
      <c r="G135">
        <v>19339.48485637409</v>
      </c>
      <c r="H135">
        <v>0.2063091688339742</v>
      </c>
      <c r="I135">
        <v>0.1659557191911559</v>
      </c>
      <c r="J135">
        <v>15.14284829562186</v>
      </c>
      <c r="K135">
        <v>3.007912037431692</v>
      </c>
      <c r="L135">
        <v>963.1731370360023</v>
      </c>
      <c r="M135">
        <v>653.3132744126641</v>
      </c>
      <c r="N135">
        <v>732.5031310362712</v>
      </c>
    </row>
    <row r="136" spans="1:14">
      <c r="A136">
        <v>134</v>
      </c>
      <c r="B136">
        <v>31.35765060319985</v>
      </c>
      <c r="C136">
        <v>1050.793795124696</v>
      </c>
      <c r="D136">
        <v>0.6417168474358631</v>
      </c>
      <c r="E136">
        <v>138.7104271079129</v>
      </c>
      <c r="F136">
        <v>24.4816122103343</v>
      </c>
      <c r="G136">
        <v>19339.48485637409</v>
      </c>
      <c r="H136">
        <v>0.206460566861999</v>
      </c>
      <c r="I136">
        <v>0.1661304641003548</v>
      </c>
      <c r="J136">
        <v>15.17704724046391</v>
      </c>
      <c r="K136">
        <v>3.007912037431692</v>
      </c>
      <c r="L136">
        <v>963.1731370360023</v>
      </c>
      <c r="M136">
        <v>652.7701017108262</v>
      </c>
      <c r="N136">
        <v>727.4639762154152</v>
      </c>
    </row>
    <row r="137" spans="1:14">
      <c r="A137">
        <v>135</v>
      </c>
      <c r="B137">
        <v>31.70656648857898</v>
      </c>
      <c r="C137">
        <v>1061.066669539594</v>
      </c>
      <c r="D137">
        <v>0.6416748654310327</v>
      </c>
      <c r="E137">
        <v>139.7630638148964</v>
      </c>
      <c r="F137">
        <v>24.24458984884582</v>
      </c>
      <c r="G137">
        <v>19339.48485637408</v>
      </c>
      <c r="H137">
        <v>0.2066652058728323</v>
      </c>
      <c r="I137">
        <v>0.1662765799232239</v>
      </c>
      <c r="J137">
        <v>15.21117726546417</v>
      </c>
      <c r="K137">
        <v>3.007912037431692</v>
      </c>
      <c r="L137">
        <v>963.1731370360023</v>
      </c>
      <c r="M137">
        <v>652.146131897437</v>
      </c>
      <c r="N137">
        <v>722.0596272326668</v>
      </c>
    </row>
    <row r="138" spans="1:14">
      <c r="A138">
        <v>136</v>
      </c>
      <c r="B138">
        <v>31.94146343790878</v>
      </c>
      <c r="C138">
        <v>1071.757063605577</v>
      </c>
      <c r="D138">
        <v>0.6417554517706012</v>
      </c>
      <c r="E138">
        <v>140.926449637384</v>
      </c>
      <c r="F138">
        <v>24.00275872101509</v>
      </c>
      <c r="G138">
        <v>19339.48485637409</v>
      </c>
      <c r="H138">
        <v>0.2067352144299785</v>
      </c>
      <c r="I138">
        <v>0.1664405727062636</v>
      </c>
      <c r="J138">
        <v>15.23701967042611</v>
      </c>
      <c r="K138">
        <v>3.007912037431692</v>
      </c>
      <c r="L138">
        <v>963.1731370360023</v>
      </c>
      <c r="M138">
        <v>651.7954259386654</v>
      </c>
      <c r="N138">
        <v>718.7048998532</v>
      </c>
    </row>
    <row r="139" spans="1:14">
      <c r="A139">
        <v>137</v>
      </c>
      <c r="B139">
        <v>32.28386441607408</v>
      </c>
      <c r="C139">
        <v>1082.821002720735</v>
      </c>
      <c r="D139">
        <v>0.6417427480379664</v>
      </c>
      <c r="E139">
        <v>142.0767399000458</v>
      </c>
      <c r="F139">
        <v>23.75750575638117</v>
      </c>
      <c r="G139">
        <v>19339.48485637409</v>
      </c>
      <c r="H139">
        <v>0.2069180294232252</v>
      </c>
      <c r="I139">
        <v>0.1666007997600931</v>
      </c>
      <c r="J139">
        <v>15.27047720777967</v>
      </c>
      <c r="K139">
        <v>3.007912037431692</v>
      </c>
      <c r="L139">
        <v>963.1731370360023</v>
      </c>
      <c r="M139">
        <v>651.2038608248689</v>
      </c>
      <c r="N139">
        <v>713.6395340192647</v>
      </c>
    </row>
    <row r="140" spans="1:14">
      <c r="A140">
        <v>138</v>
      </c>
      <c r="B140">
        <v>32.66928733214968</v>
      </c>
      <c r="C140">
        <v>1093.088041288215</v>
      </c>
      <c r="D140">
        <v>0.6416646183061948</v>
      </c>
      <c r="E140">
        <v>143.1074622304979</v>
      </c>
      <c r="F140">
        <v>23.53435883805935</v>
      </c>
      <c r="G140">
        <v>19339.4848563741</v>
      </c>
      <c r="H140">
        <v>0.2071622735884289</v>
      </c>
      <c r="I140">
        <v>0.1667430506347642</v>
      </c>
      <c r="J140">
        <v>15.30592716155903</v>
      </c>
      <c r="K140">
        <v>3.007912037431692</v>
      </c>
      <c r="L140">
        <v>963.1731370360023</v>
      </c>
      <c r="M140">
        <v>650.501410249342</v>
      </c>
      <c r="N140">
        <v>707.962777385993</v>
      </c>
    </row>
    <row r="141" spans="1:14">
      <c r="A141">
        <v>139</v>
      </c>
      <c r="B141">
        <v>32.98463730472643</v>
      </c>
      <c r="C141">
        <v>1103.742402248237</v>
      </c>
      <c r="D141">
        <v>0.6416719281515798</v>
      </c>
      <c r="E141">
        <v>144.2205032984973</v>
      </c>
      <c r="F141">
        <v>23.30718304639581</v>
      </c>
      <c r="G141">
        <v>19339.48485637409</v>
      </c>
      <c r="H141">
        <v>0.2073241824290187</v>
      </c>
      <c r="I141">
        <v>0.1668982006843429</v>
      </c>
      <c r="J141">
        <v>15.33640423878441</v>
      </c>
      <c r="K141">
        <v>3.007912037431692</v>
      </c>
      <c r="L141">
        <v>963.1731370360023</v>
      </c>
      <c r="M141">
        <v>649.9636324914652</v>
      </c>
      <c r="N141">
        <v>703.4468890748132</v>
      </c>
    </row>
    <row r="142" spans="1:14">
      <c r="A142">
        <v>140</v>
      </c>
      <c r="B142">
        <v>33.22135575090214</v>
      </c>
      <c r="C142">
        <v>1114.035739948348</v>
      </c>
      <c r="D142">
        <v>0.6417431814837192</v>
      </c>
      <c r="E142">
        <v>145.3328581266944</v>
      </c>
      <c r="F142">
        <v>23.09183205061359</v>
      </c>
      <c r="G142">
        <v>19339.4848563741</v>
      </c>
      <c r="H142">
        <v>0.2074027775095776</v>
      </c>
      <c r="I142">
        <v>0.1670545589182779</v>
      </c>
      <c r="J142">
        <v>15.36054504979751</v>
      </c>
      <c r="K142">
        <v>3.007912037431692</v>
      </c>
      <c r="L142">
        <v>963.1731370360023</v>
      </c>
      <c r="M142">
        <v>649.6058824405495</v>
      </c>
      <c r="N142">
        <v>700.2704770724183</v>
      </c>
    </row>
    <row r="143" spans="1:14">
      <c r="A143">
        <v>141</v>
      </c>
      <c r="B143">
        <v>33.56727912399572</v>
      </c>
      <c r="C143">
        <v>1125.438047126135</v>
      </c>
      <c r="D143">
        <v>0.6417361647283449</v>
      </c>
      <c r="E143">
        <v>146.5195382293394</v>
      </c>
      <c r="F143">
        <v>22.85787855756143</v>
      </c>
      <c r="G143">
        <v>19339.48485637409</v>
      </c>
      <c r="H143">
        <v>0.2075823756988234</v>
      </c>
      <c r="I143">
        <v>0.1672197813540576</v>
      </c>
      <c r="J143">
        <v>15.39279315937955</v>
      </c>
      <c r="K143">
        <v>3.007912037431692</v>
      </c>
      <c r="L143">
        <v>963.1731370360023</v>
      </c>
      <c r="M143">
        <v>649.0192904491454</v>
      </c>
      <c r="N143">
        <v>695.5386090351818</v>
      </c>
    </row>
    <row r="144" spans="1:14">
      <c r="A144">
        <v>142</v>
      </c>
      <c r="B144">
        <v>33.89806313307097</v>
      </c>
      <c r="C144">
        <v>1133.889411568735</v>
      </c>
      <c r="D144">
        <v>0.6416676363451908</v>
      </c>
      <c r="E144">
        <v>147.359274761215</v>
      </c>
      <c r="F144">
        <v>22.68750897821473</v>
      </c>
      <c r="G144">
        <v>19339.48485637408</v>
      </c>
      <c r="H144">
        <v>0.2077963353861748</v>
      </c>
      <c r="I144">
        <v>0.1673353914547917</v>
      </c>
      <c r="J144">
        <v>15.42158972097095</v>
      </c>
      <c r="K144">
        <v>3.007912037431692</v>
      </c>
      <c r="L144">
        <v>963.1731370360023</v>
      </c>
      <c r="M144">
        <v>648.4186708334387</v>
      </c>
      <c r="N144">
        <v>691.0495659292175</v>
      </c>
    </row>
    <row r="145" spans="1:14">
      <c r="A145">
        <v>143</v>
      </c>
      <c r="B145">
        <v>34.11428445258894</v>
      </c>
      <c r="C145">
        <v>1141.155409096838</v>
      </c>
      <c r="D145">
        <v>0.6416648130204031</v>
      </c>
      <c r="E145">
        <v>148.1155443364247</v>
      </c>
      <c r="F145">
        <v>22.54305241880099</v>
      </c>
      <c r="G145">
        <v>19339.48485637409</v>
      </c>
      <c r="H145">
        <v>0.2079089186104328</v>
      </c>
      <c r="I145">
        <v>0.1674405814213062</v>
      </c>
      <c r="J145">
        <v>15.44155862147286</v>
      </c>
      <c r="K145">
        <v>3.007912037431692</v>
      </c>
      <c r="L145">
        <v>963.1731370360023</v>
      </c>
      <c r="M145">
        <v>648.0502451230578</v>
      </c>
      <c r="N145">
        <v>688.1552831793183</v>
      </c>
    </row>
    <row r="146" spans="1:14">
      <c r="A146">
        <v>144</v>
      </c>
      <c r="B146">
        <v>34.4552115664458</v>
      </c>
      <c r="C146">
        <v>1152.504061523588</v>
      </c>
      <c r="D146">
        <v>0.6416608750267045</v>
      </c>
      <c r="E146">
        <v>149.2963288861818</v>
      </c>
      <c r="F146">
        <v>22.32107205874846</v>
      </c>
      <c r="G146">
        <v>19339.48485637409</v>
      </c>
      <c r="H146">
        <v>0.2080842618794768</v>
      </c>
      <c r="I146">
        <v>0.1676048852079016</v>
      </c>
      <c r="J146">
        <v>15.47243470344034</v>
      </c>
      <c r="K146">
        <v>3.007912037431692</v>
      </c>
      <c r="L146">
        <v>963.1731370360023</v>
      </c>
      <c r="M146">
        <v>647.4767111262055</v>
      </c>
      <c r="N146">
        <v>683.7092059677874</v>
      </c>
    </row>
    <row r="147" spans="1:14">
      <c r="A147">
        <v>145</v>
      </c>
      <c r="B147">
        <v>34.75813640553019</v>
      </c>
      <c r="C147">
        <v>1163.451179168541</v>
      </c>
      <c r="D147">
        <v>0.6416828989061674</v>
      </c>
      <c r="E147">
        <v>150.4485158743507</v>
      </c>
      <c r="F147">
        <v>22.11104914918108</v>
      </c>
      <c r="G147">
        <v>19339.48485637409</v>
      </c>
      <c r="H147">
        <v>0.208224907870024</v>
      </c>
      <c r="I147">
        <v>0.1677656013743484</v>
      </c>
      <c r="J147">
        <v>15.50005566278284</v>
      </c>
      <c r="K147">
        <v>3.007912037431692</v>
      </c>
      <c r="L147">
        <v>963.1731370360023</v>
      </c>
      <c r="M147">
        <v>646.983082621814</v>
      </c>
      <c r="N147">
        <v>679.8636982162183</v>
      </c>
    </row>
    <row r="148" spans="1:14">
      <c r="A148">
        <v>146</v>
      </c>
      <c r="B148">
        <v>35.1165665014195</v>
      </c>
      <c r="C148">
        <v>1171.934728873598</v>
      </c>
      <c r="D148">
        <v>0.6415923175618128</v>
      </c>
      <c r="E148">
        <v>151.2748534827755</v>
      </c>
      <c r="F148">
        <v>21.95098888313851</v>
      </c>
      <c r="G148">
        <v>19339.48485637408</v>
      </c>
      <c r="H148">
        <v>0.2084688565238592</v>
      </c>
      <c r="I148">
        <v>0.1678787708557771</v>
      </c>
      <c r="J148">
        <v>15.52971211414752</v>
      </c>
      <c r="K148">
        <v>3.007912037431692</v>
      </c>
      <c r="L148">
        <v>963.1731370360023</v>
      </c>
      <c r="M148">
        <v>646.3247283210882</v>
      </c>
      <c r="N148">
        <v>675.2287556735249</v>
      </c>
    </row>
    <row r="149" spans="1:14">
      <c r="A149">
        <v>147</v>
      </c>
      <c r="B149">
        <v>35.45453514178599</v>
      </c>
      <c r="C149">
        <v>1182.8945067343</v>
      </c>
      <c r="D149">
        <v>0.6415848516832351</v>
      </c>
      <c r="E149">
        <v>152.4086450229599</v>
      </c>
      <c r="F149">
        <v>21.74760814156577</v>
      </c>
      <c r="G149">
        <v>19339.48485637408</v>
      </c>
      <c r="H149">
        <v>0.2086471801762806</v>
      </c>
      <c r="I149">
        <v>0.1680362642376407</v>
      </c>
      <c r="J149">
        <v>15.55907940974312</v>
      </c>
      <c r="K149">
        <v>3.007912037431692</v>
      </c>
      <c r="L149">
        <v>963.1731370360023</v>
      </c>
      <c r="M149">
        <v>645.7559082994248</v>
      </c>
      <c r="N149">
        <v>671.0516134726688</v>
      </c>
    </row>
    <row r="150" spans="1:14">
      <c r="A150">
        <v>148</v>
      </c>
      <c r="B150">
        <v>35.74334379674737</v>
      </c>
      <c r="C150">
        <v>1194.569711213825</v>
      </c>
      <c r="D150">
        <v>0.6416404531471294</v>
      </c>
      <c r="E150">
        <v>153.6537099981568</v>
      </c>
      <c r="F150">
        <v>21.53505648416992</v>
      </c>
      <c r="G150">
        <v>19339.48485637409</v>
      </c>
      <c r="H150">
        <v>0.2087597294440252</v>
      </c>
      <c r="I150">
        <v>0.168210318004163</v>
      </c>
      <c r="J150">
        <v>15.58513772862997</v>
      </c>
      <c r="K150">
        <v>3.007912037431692</v>
      </c>
      <c r="L150">
        <v>963.1731370360023</v>
      </c>
      <c r="M150">
        <v>645.3092724849647</v>
      </c>
      <c r="N150">
        <v>667.6051870266543</v>
      </c>
    </row>
    <row r="151" spans="1:14">
      <c r="A151">
        <v>149</v>
      </c>
      <c r="B151">
        <v>36.08223627130725</v>
      </c>
      <c r="C151">
        <v>1205.227708346113</v>
      </c>
      <c r="D151">
        <v>0.641619236744285</v>
      </c>
      <c r="E151">
        <v>154.7502853961406</v>
      </c>
      <c r="F151">
        <v>21.34461896878381</v>
      </c>
      <c r="G151">
        <v>19339.48485637409</v>
      </c>
      <c r="H151">
        <v>0.2089424521970537</v>
      </c>
      <c r="I151">
        <v>0.1683623991707789</v>
      </c>
      <c r="J151">
        <v>15.61361771005546</v>
      </c>
      <c r="K151">
        <v>3.007912037431692</v>
      </c>
      <c r="L151">
        <v>963.1731370360023</v>
      </c>
      <c r="M151">
        <v>644.7392274536605</v>
      </c>
      <c r="N151">
        <v>663.5907955335427</v>
      </c>
    </row>
    <row r="152" spans="1:14">
      <c r="A152">
        <v>150</v>
      </c>
      <c r="B152">
        <v>36.42795391070022</v>
      </c>
      <c r="C152">
        <v>1213.82884567623</v>
      </c>
      <c r="D152">
        <v>0.6415402878676414</v>
      </c>
      <c r="E152">
        <v>155.5954826894464</v>
      </c>
      <c r="F152">
        <v>21.19337194605612</v>
      </c>
      <c r="G152">
        <v>19339.48485637409</v>
      </c>
      <c r="H152">
        <v>0.2091693840228869</v>
      </c>
      <c r="I152">
        <v>0.1684783755475312</v>
      </c>
      <c r="J152">
        <v>15.64130594182226</v>
      </c>
      <c r="K152">
        <v>3.007912037431692</v>
      </c>
      <c r="L152">
        <v>963.1731370360023</v>
      </c>
      <c r="M152">
        <v>644.1183866628782</v>
      </c>
      <c r="N152">
        <v>659.4664299377987</v>
      </c>
    </row>
    <row r="153" spans="1:14">
      <c r="A153">
        <v>151</v>
      </c>
      <c r="B153">
        <v>36.78394681084792</v>
      </c>
      <c r="C153">
        <v>1225.121007694539</v>
      </c>
      <c r="D153">
        <v>0.6415275346286493</v>
      </c>
      <c r="E153">
        <v>156.7567991900291</v>
      </c>
      <c r="F153">
        <v>20.99802880180663</v>
      </c>
      <c r="G153">
        <v>19339.48485637409</v>
      </c>
      <c r="H153">
        <v>0.2093610293102798</v>
      </c>
      <c r="I153">
        <v>0.1686393624349417</v>
      </c>
      <c r="J153">
        <v>15.67072300639437</v>
      </c>
      <c r="K153">
        <v>3.007912037431692</v>
      </c>
      <c r="L153">
        <v>963.1731370360023</v>
      </c>
      <c r="M153">
        <v>643.5209949384505</v>
      </c>
      <c r="N153">
        <v>655.3612579303611</v>
      </c>
    </row>
    <row r="154" spans="1:14">
      <c r="A154">
        <v>152</v>
      </c>
      <c r="B154">
        <v>37.07609831033013</v>
      </c>
      <c r="C154">
        <v>1234.167786087488</v>
      </c>
      <c r="D154">
        <v>0.6415141139366483</v>
      </c>
      <c r="E154">
        <v>157.6841603897215</v>
      </c>
      <c r="F154">
        <v>20.84410766126145</v>
      </c>
      <c r="G154">
        <v>19339.48485637409</v>
      </c>
      <c r="H154">
        <v>0.2095195057335926</v>
      </c>
      <c r="I154">
        <v>0.1687678734922364</v>
      </c>
      <c r="J154">
        <v>15.69437275699941</v>
      </c>
      <c r="K154">
        <v>3.007912037431692</v>
      </c>
      <c r="L154">
        <v>963.1731370360023</v>
      </c>
      <c r="M154">
        <v>643.0332412493399</v>
      </c>
      <c r="N154">
        <v>652.0957873005751</v>
      </c>
    </row>
    <row r="155" spans="1:14">
      <c r="A155">
        <v>153</v>
      </c>
      <c r="B155">
        <v>37.3267979025923</v>
      </c>
      <c r="C155">
        <v>1244.509521058872</v>
      </c>
      <c r="D155">
        <v>0.6415605008516719</v>
      </c>
      <c r="E155">
        <v>158.7864284841402</v>
      </c>
      <c r="F155">
        <v>20.67089545717614</v>
      </c>
      <c r="G155">
        <v>19339.48485637409</v>
      </c>
      <c r="H155">
        <v>0.2096145227756387</v>
      </c>
      <c r="I155">
        <v>0.1689216868083259</v>
      </c>
      <c r="J155">
        <v>15.71576812482375</v>
      </c>
      <c r="K155">
        <v>3.007912037431692</v>
      </c>
      <c r="L155">
        <v>963.1731370360023</v>
      </c>
      <c r="M155">
        <v>642.6512834830874</v>
      </c>
      <c r="N155">
        <v>649.3039414390473</v>
      </c>
    </row>
    <row r="156" spans="1:14">
      <c r="A156">
        <v>154</v>
      </c>
      <c r="B156">
        <v>37.66978922806783</v>
      </c>
      <c r="C156">
        <v>1255.446559407741</v>
      </c>
      <c r="D156">
        <v>0.6415501912661924</v>
      </c>
      <c r="E156">
        <v>159.9105400489547</v>
      </c>
      <c r="F156">
        <v>20.49081740078538</v>
      </c>
      <c r="G156">
        <v>19339.48485637409</v>
      </c>
      <c r="H156">
        <v>0.2097974934067118</v>
      </c>
      <c r="I156">
        <v>0.1690774018177378</v>
      </c>
      <c r="J156">
        <v>15.74323523507134</v>
      </c>
      <c r="K156">
        <v>3.007912037431692</v>
      </c>
      <c r="L156">
        <v>963.1731370360023</v>
      </c>
      <c r="M156">
        <v>642.0811537024846</v>
      </c>
      <c r="N156">
        <v>645.5243792007793</v>
      </c>
    </row>
    <row r="157" spans="1:14">
      <c r="A157">
        <v>155</v>
      </c>
      <c r="B157">
        <v>38.01993141143842</v>
      </c>
      <c r="C157">
        <v>1265.738918720707</v>
      </c>
      <c r="D157">
        <v>0.6415164581147433</v>
      </c>
      <c r="E157">
        <v>160.9532852721746</v>
      </c>
      <c r="F157">
        <v>20.32419626574245</v>
      </c>
      <c r="G157">
        <v>19339.48485637409</v>
      </c>
      <c r="H157">
        <v>0.2099986480191441</v>
      </c>
      <c r="I157">
        <v>0.1692213974519083</v>
      </c>
      <c r="J157">
        <v>15.7705852913078</v>
      </c>
      <c r="K157">
        <v>3.007912037431692</v>
      </c>
      <c r="L157">
        <v>963.1731370360023</v>
      </c>
      <c r="M157">
        <v>641.4872369549665</v>
      </c>
      <c r="N157">
        <v>641.7232099723648</v>
      </c>
    </row>
    <row r="158" spans="1:14">
      <c r="A158">
        <v>156</v>
      </c>
      <c r="B158">
        <v>38.24931864549798</v>
      </c>
      <c r="C158">
        <v>1276.400112092933</v>
      </c>
      <c r="D158">
        <v>0.6415872073744354</v>
      </c>
      <c r="E158">
        <v>162.1038803678788</v>
      </c>
      <c r="F158">
        <v>20.15443743818418</v>
      </c>
      <c r="G158">
        <v>19339.48485637409</v>
      </c>
      <c r="H158">
        <v>0.2100642984944504</v>
      </c>
      <c r="I158">
        <v>0.1693822003892525</v>
      </c>
      <c r="J158">
        <v>15.78989560545617</v>
      </c>
      <c r="K158">
        <v>3.007912037431692</v>
      </c>
      <c r="L158">
        <v>963.1731370360023</v>
      </c>
      <c r="M158">
        <v>641.1610915191783</v>
      </c>
      <c r="N158">
        <v>639.3572267552684</v>
      </c>
    </row>
    <row r="159" spans="1:14">
      <c r="A159">
        <v>157</v>
      </c>
      <c r="B159">
        <v>38.58488457370591</v>
      </c>
      <c r="C159">
        <v>1287.333036826838</v>
      </c>
      <c r="D159">
        <v>0.6415800197548477</v>
      </c>
      <c r="E159">
        <v>163.2296945902507</v>
      </c>
      <c r="F159">
        <v>19.98327198117936</v>
      </c>
      <c r="G159">
        <v>19339.48485637409</v>
      </c>
      <c r="H159">
        <v>0.2102388420948664</v>
      </c>
      <c r="I159">
        <v>0.1695380877444035</v>
      </c>
      <c r="J159">
        <v>15.81599547633014</v>
      </c>
      <c r="K159">
        <v>3.007912037431692</v>
      </c>
      <c r="L159">
        <v>963.1731370360023</v>
      </c>
      <c r="M159">
        <v>640.6111911693163</v>
      </c>
      <c r="N159">
        <v>635.8387958074201</v>
      </c>
    </row>
    <row r="160" spans="1:14">
      <c r="A160">
        <v>158</v>
      </c>
      <c r="B160">
        <v>38.96921890158696</v>
      </c>
      <c r="C160">
        <v>1297.402851410321</v>
      </c>
      <c r="D160">
        <v>0.6415123580828939</v>
      </c>
      <c r="E160">
        <v>164.2259969703012</v>
      </c>
      <c r="F160">
        <v>19.8281714714163</v>
      </c>
      <c r="G160">
        <v>19339.48485637409</v>
      </c>
      <c r="H160">
        <v>0.2104795107697669</v>
      </c>
      <c r="I160">
        <v>0.1696749415818734</v>
      </c>
      <c r="J160">
        <v>15.84464396503585</v>
      </c>
      <c r="K160">
        <v>3.007912037431692</v>
      </c>
      <c r="L160">
        <v>963.1731370360023</v>
      </c>
      <c r="M160">
        <v>639.9450462338905</v>
      </c>
      <c r="N160">
        <v>631.8420252900562</v>
      </c>
    </row>
    <row r="161" spans="1:14">
      <c r="A161">
        <v>159</v>
      </c>
      <c r="B161">
        <v>39.29215443527808</v>
      </c>
      <c r="C161">
        <v>1308.077681228566</v>
      </c>
      <c r="D161">
        <v>0.6415145989726293</v>
      </c>
      <c r="E161">
        <v>165.3260543160214</v>
      </c>
      <c r="F161">
        <v>19.66635970816876</v>
      </c>
      <c r="G161">
        <v>19339.48485637408</v>
      </c>
      <c r="H161">
        <v>0.2106455205268612</v>
      </c>
      <c r="I161">
        <v>0.1698272250584279</v>
      </c>
      <c r="J161">
        <v>15.86932323475206</v>
      </c>
      <c r="K161">
        <v>3.007912037431692</v>
      </c>
      <c r="L161">
        <v>963.1731370360023</v>
      </c>
      <c r="M161">
        <v>639.4193334745372</v>
      </c>
      <c r="N161">
        <v>628.5447650285133</v>
      </c>
    </row>
    <row r="162" spans="1:14">
      <c r="A162">
        <v>160</v>
      </c>
      <c r="B162">
        <v>39.53231410127745</v>
      </c>
      <c r="C162">
        <v>1318.449027349331</v>
      </c>
      <c r="D162">
        <v>0.6415735757650992</v>
      </c>
      <c r="E162">
        <v>166.434127943697</v>
      </c>
      <c r="F162">
        <v>19.51165776729892</v>
      </c>
      <c r="G162">
        <v>19339.4848563741</v>
      </c>
      <c r="H162">
        <v>0.2107273221638365</v>
      </c>
      <c r="I162">
        <v>0.1699816057506574</v>
      </c>
      <c r="J162">
        <v>15.88826267037038</v>
      </c>
      <c r="K162">
        <v>3.007912037431692</v>
      </c>
      <c r="L162">
        <v>963.1731370360023</v>
      </c>
      <c r="M162">
        <v>639.068867305597</v>
      </c>
      <c r="N162">
        <v>626.1844623577019</v>
      </c>
    </row>
    <row r="163" spans="1:14">
      <c r="A163">
        <v>161</v>
      </c>
      <c r="B163">
        <v>39.8799171055295</v>
      </c>
      <c r="C163">
        <v>1329.92401929734</v>
      </c>
      <c r="D163">
        <v>0.6415694226596657</v>
      </c>
      <c r="E163">
        <v>167.6158285760617</v>
      </c>
      <c r="F163">
        <v>19.34330520540569</v>
      </c>
      <c r="G163">
        <v>19339.48485637408</v>
      </c>
      <c r="H163">
        <v>0.210904684038717</v>
      </c>
      <c r="I163">
        <v>0.1701450837058703</v>
      </c>
      <c r="J163">
        <v>15.91420138656074</v>
      </c>
      <c r="K163">
        <v>3.007912037431692</v>
      </c>
      <c r="L163">
        <v>963.1731370360023</v>
      </c>
      <c r="M163">
        <v>638.5078918862347</v>
      </c>
      <c r="N163">
        <v>622.7629090885355</v>
      </c>
    </row>
    <row r="164" spans="1:14">
      <c r="A164">
        <v>162</v>
      </c>
      <c r="B164">
        <v>40.15929910553406</v>
      </c>
      <c r="C164">
        <v>1339.372348404296</v>
      </c>
      <c r="D164">
        <v>0.6415694663086826</v>
      </c>
      <c r="E164">
        <v>168.5911288062115</v>
      </c>
      <c r="F164">
        <v>19.20685180332171</v>
      </c>
      <c r="G164">
        <v>19339.48485637409</v>
      </c>
      <c r="H164">
        <v>0.2110450211863139</v>
      </c>
      <c r="I164">
        <v>0.1702799887408961</v>
      </c>
      <c r="J164">
        <v>15.93499156259661</v>
      </c>
      <c r="K164">
        <v>3.007912037431692</v>
      </c>
      <c r="L164">
        <v>963.1731370360023</v>
      </c>
      <c r="M164">
        <v>638.0583257690303</v>
      </c>
      <c r="N164">
        <v>620.0228764483425</v>
      </c>
    </row>
    <row r="165" spans="1:14">
      <c r="A165">
        <v>163</v>
      </c>
      <c r="B165">
        <v>40.51197438443388</v>
      </c>
      <c r="C165">
        <v>1348.669767957652</v>
      </c>
      <c r="D165">
        <v>0.6415158063570697</v>
      </c>
      <c r="E165">
        <v>169.5097984617714</v>
      </c>
      <c r="F165">
        <v>19.0744441793375</v>
      </c>
      <c r="G165">
        <v>19339.48485637408</v>
      </c>
      <c r="H165">
        <v>0.2112634509059051</v>
      </c>
      <c r="I165">
        <v>0.1704060901961712</v>
      </c>
      <c r="J165">
        <v>15.96010007646891</v>
      </c>
      <c r="K165">
        <v>3.007912037431692</v>
      </c>
      <c r="L165">
        <v>963.1731370360023</v>
      </c>
      <c r="M165">
        <v>637.4562615189304</v>
      </c>
      <c r="N165">
        <v>616.645091994336</v>
      </c>
    </row>
    <row r="166" spans="1:14">
      <c r="A166">
        <v>164</v>
      </c>
      <c r="B166">
        <v>40.85109655977004</v>
      </c>
      <c r="C166">
        <v>1359.783450105639</v>
      </c>
      <c r="D166">
        <v>0.6415099153060707</v>
      </c>
      <c r="E166">
        <v>170.6510351081122</v>
      </c>
      <c r="F166">
        <v>18.91854633417531</v>
      </c>
      <c r="G166">
        <v>19339.48485637409</v>
      </c>
      <c r="H166">
        <v>0.2114377343725289</v>
      </c>
      <c r="I166">
        <v>0.170563783579129</v>
      </c>
      <c r="J166">
        <v>15.98465053123023</v>
      </c>
      <c r="K166">
        <v>3.007912037431692</v>
      </c>
      <c r="L166">
        <v>963.1731370360023</v>
      </c>
      <c r="M166">
        <v>636.9111728517117</v>
      </c>
      <c r="N166">
        <v>613.4558130384939</v>
      </c>
    </row>
    <row r="167" spans="1:14">
      <c r="A167">
        <v>165</v>
      </c>
      <c r="B167">
        <v>41.16149382858165</v>
      </c>
      <c r="C167">
        <v>1370.856272552199</v>
      </c>
      <c r="D167">
        <v>0.6415263974774597</v>
      </c>
      <c r="E167">
        <v>171.8020066845939</v>
      </c>
      <c r="F167">
        <v>18.76573548981498</v>
      </c>
      <c r="G167">
        <v>19339.48485637409</v>
      </c>
      <c r="H167">
        <v>0.2115824852838471</v>
      </c>
      <c r="I167">
        <v>0.1707231102036401</v>
      </c>
      <c r="J167">
        <v>16.00714158057482</v>
      </c>
      <c r="K167">
        <v>3.007912037431692</v>
      </c>
      <c r="L167">
        <v>963.1731370360023</v>
      </c>
      <c r="M167">
        <v>636.4266697221104</v>
      </c>
      <c r="N167">
        <v>610.5845136249875</v>
      </c>
    </row>
    <row r="168" spans="1:14">
      <c r="A168">
        <v>166</v>
      </c>
      <c r="B168">
        <v>41.52193278560568</v>
      </c>
      <c r="C168">
        <v>1379.2139690514</v>
      </c>
      <c r="D168">
        <v>0.6414478918996002</v>
      </c>
      <c r="E168">
        <v>172.6032193882051</v>
      </c>
      <c r="F168">
        <v>18.65201976090889</v>
      </c>
      <c r="G168">
        <v>19339.48485637409</v>
      </c>
      <c r="H168">
        <v>0.2118239110849996</v>
      </c>
      <c r="I168">
        <v>0.1708324541522115</v>
      </c>
      <c r="J168">
        <v>16.03182194565153</v>
      </c>
      <c r="K168">
        <v>3.007912037431692</v>
      </c>
      <c r="L168">
        <v>963.1731370360023</v>
      </c>
      <c r="M168">
        <v>635.7990387000517</v>
      </c>
      <c r="N168">
        <v>607.2499189269873</v>
      </c>
    </row>
    <row r="169" spans="1:14">
      <c r="A169">
        <v>167</v>
      </c>
      <c r="B169">
        <v>41.86218594816431</v>
      </c>
      <c r="C169">
        <v>1390.02793705575</v>
      </c>
      <c r="D169">
        <v>0.6414379222841935</v>
      </c>
      <c r="E169">
        <v>173.7064626228982</v>
      </c>
      <c r="F169">
        <v>18.5069130766949</v>
      </c>
      <c r="G169">
        <v>19339.48485637408</v>
      </c>
      <c r="H169">
        <v>0.2120038073476439</v>
      </c>
      <c r="I169">
        <v>0.170984646802474</v>
      </c>
      <c r="J169">
        <v>16.05565070402187</v>
      </c>
      <c r="K169">
        <v>3.007912037431692</v>
      </c>
      <c r="L169">
        <v>963.1731370360023</v>
      </c>
      <c r="M169">
        <v>635.2514097018467</v>
      </c>
      <c r="N169">
        <v>604.1856597409675</v>
      </c>
    </row>
    <row r="170" spans="1:14">
      <c r="A170">
        <v>168</v>
      </c>
      <c r="B170">
        <v>42.15125294878651</v>
      </c>
      <c r="C170">
        <v>1401.69565334667</v>
      </c>
      <c r="D170">
        <v>0.6414852148034557</v>
      </c>
      <c r="E170">
        <v>174.9375782979521</v>
      </c>
      <c r="F170">
        <v>18.35286151016258</v>
      </c>
      <c r="G170">
        <v>19339.48485637408</v>
      </c>
      <c r="H170">
        <v>0.212116414593632</v>
      </c>
      <c r="I170">
        <v>0.1711553524542296</v>
      </c>
      <c r="J170">
        <v>16.07628363246258</v>
      </c>
      <c r="K170">
        <v>3.007912037431692</v>
      </c>
      <c r="L170">
        <v>963.1731370360023</v>
      </c>
      <c r="M170">
        <v>634.8230662352563</v>
      </c>
      <c r="N170">
        <v>601.6314672982703</v>
      </c>
    </row>
    <row r="171" spans="1:14">
      <c r="A171">
        <v>169</v>
      </c>
      <c r="B171">
        <v>42.48661905564551</v>
      </c>
      <c r="C171">
        <v>1412.255756266117</v>
      </c>
      <c r="D171">
        <v>0.6414683957693872</v>
      </c>
      <c r="E171">
        <v>176.0124299732719</v>
      </c>
      <c r="F171">
        <v>18.215628501514</v>
      </c>
      <c r="G171">
        <v>19339.48485637408</v>
      </c>
      <c r="H171">
        <v>0.212294399753312</v>
      </c>
      <c r="I171">
        <v>0.1713034840059826</v>
      </c>
      <c r="J171">
        <v>16.09924455947052</v>
      </c>
      <c r="K171">
        <v>3.007912037431692</v>
      </c>
      <c r="L171">
        <v>963.1731370360023</v>
      </c>
      <c r="M171">
        <v>634.2856983718499</v>
      </c>
      <c r="N171">
        <v>598.7166765189199</v>
      </c>
    </row>
    <row r="172" spans="1:14">
      <c r="A172">
        <v>170</v>
      </c>
      <c r="B172">
        <v>42.83082012658745</v>
      </c>
      <c r="C172">
        <v>1420.620445234315</v>
      </c>
      <c r="D172">
        <v>0.6413991615890567</v>
      </c>
      <c r="E172">
        <v>176.8213402971012</v>
      </c>
      <c r="F172">
        <v>18.10837390913744</v>
      </c>
      <c r="G172">
        <v>19339.48485637409</v>
      </c>
      <c r="H172">
        <v>0.2125175284100886</v>
      </c>
      <c r="I172">
        <v>0.1714140039137532</v>
      </c>
      <c r="J172">
        <v>16.12211369068399</v>
      </c>
      <c r="K172">
        <v>3.007912037431692</v>
      </c>
      <c r="L172">
        <v>963.1731370360023</v>
      </c>
      <c r="M172">
        <v>633.6987239127944</v>
      </c>
      <c r="N172">
        <v>595.7393741904762</v>
      </c>
    </row>
    <row r="173" spans="1:14">
      <c r="A173">
        <v>171</v>
      </c>
      <c r="B173">
        <v>43.1920384292949</v>
      </c>
      <c r="C173">
        <v>1431.850133651556</v>
      </c>
      <c r="D173">
        <v>0.6413843302417382</v>
      </c>
      <c r="E173">
        <v>177.9603142861081</v>
      </c>
      <c r="F173">
        <v>17.96635388066987</v>
      </c>
      <c r="G173">
        <v>19339.48485637409</v>
      </c>
      <c r="H173">
        <v>0.2127120174875493</v>
      </c>
      <c r="I173">
        <v>0.1715708364994645</v>
      </c>
      <c r="J173">
        <v>16.14641570016965</v>
      </c>
      <c r="K173">
        <v>3.007912037431692</v>
      </c>
      <c r="L173">
        <v>963.1731370360023</v>
      </c>
      <c r="M173">
        <v>633.1193591192824</v>
      </c>
      <c r="N173">
        <v>592.6738513900153</v>
      </c>
    </row>
    <row r="174" spans="1:14">
      <c r="A174">
        <v>172</v>
      </c>
      <c r="B174">
        <v>43.50241642438526</v>
      </c>
      <c r="C174">
        <v>1441.28854124492</v>
      </c>
      <c r="D174">
        <v>0.6413686945828015</v>
      </c>
      <c r="E174">
        <v>178.9140785918726</v>
      </c>
      <c r="F174">
        <v>17.84869959699262</v>
      </c>
      <c r="G174">
        <v>19339.48485637409</v>
      </c>
      <c r="H174">
        <v>0.2128812125298147</v>
      </c>
      <c r="I174">
        <v>0.1717020928819908</v>
      </c>
      <c r="J174">
        <v>16.16700502016225</v>
      </c>
      <c r="K174">
        <v>3.007912037431692</v>
      </c>
      <c r="L174">
        <v>963.1731370360023</v>
      </c>
      <c r="M174">
        <v>632.6220703158453</v>
      </c>
      <c r="N174">
        <v>590.1002038836127</v>
      </c>
    </row>
    <row r="175" spans="1:14">
      <c r="A175">
        <v>173</v>
      </c>
      <c r="B175">
        <v>43.77429808367367</v>
      </c>
      <c r="C175">
        <v>1451.96851642957</v>
      </c>
      <c r="D175">
        <v>0.6414016280552586</v>
      </c>
      <c r="E175">
        <v>180.0342858259135</v>
      </c>
      <c r="F175">
        <v>17.71741323188403</v>
      </c>
      <c r="G175">
        <v>19339.48485637409</v>
      </c>
      <c r="H175">
        <v>0.2129917679676915</v>
      </c>
      <c r="I175">
        <v>0.1718570326988413</v>
      </c>
      <c r="J175">
        <v>16.18536318043482</v>
      </c>
      <c r="K175">
        <v>3.007912037431692</v>
      </c>
      <c r="L175">
        <v>963.1731370360023</v>
      </c>
      <c r="M175">
        <v>632.219313120742</v>
      </c>
      <c r="N175">
        <v>587.8437613172247</v>
      </c>
    </row>
    <row r="176" spans="1:14">
      <c r="A176">
        <v>174</v>
      </c>
      <c r="B176">
        <v>44.12499101858895</v>
      </c>
      <c r="C176">
        <v>1462.935078536212</v>
      </c>
      <c r="D176">
        <v>0.6413895118941817</v>
      </c>
      <c r="E176">
        <v>181.1460795070631</v>
      </c>
      <c r="F176">
        <v>17.58459864877149</v>
      </c>
      <c r="G176">
        <v>19339.48485637409</v>
      </c>
      <c r="H176">
        <v>0.2131788502568351</v>
      </c>
      <c r="I176">
        <v>0.1720100065163779</v>
      </c>
      <c r="J176">
        <v>16.20832119781146</v>
      </c>
      <c r="K176">
        <v>3.007912037431692</v>
      </c>
      <c r="L176">
        <v>963.1731370360023</v>
      </c>
      <c r="M176">
        <v>631.6622052224893</v>
      </c>
      <c r="N176">
        <v>584.9851628124136</v>
      </c>
    </row>
    <row r="177" spans="1:14">
      <c r="A177">
        <v>175</v>
      </c>
      <c r="B177">
        <v>44.48318804195613</v>
      </c>
      <c r="C177">
        <v>1473.229496818974</v>
      </c>
      <c r="D177">
        <v>0.6413570399774429</v>
      </c>
      <c r="E177">
        <v>182.1738921101398</v>
      </c>
      <c r="F177">
        <v>17.46172355414719</v>
      </c>
      <c r="G177">
        <v>19339.48485637409</v>
      </c>
      <c r="H177">
        <v>0.2133839072214905</v>
      </c>
      <c r="I177">
        <v>0.1721510757778194</v>
      </c>
      <c r="J177">
        <v>16.23139162619294</v>
      </c>
      <c r="K177">
        <v>3.007912037431692</v>
      </c>
      <c r="L177">
        <v>963.1731370360023</v>
      </c>
      <c r="M177">
        <v>631.0826671385183</v>
      </c>
      <c r="N177">
        <v>582.1136661509577</v>
      </c>
    </row>
    <row r="178" spans="1:14">
      <c r="A178">
        <v>176</v>
      </c>
      <c r="B178">
        <v>44.7203471049611</v>
      </c>
      <c r="C178">
        <v>1483.980593130268</v>
      </c>
      <c r="D178">
        <v>0.6414139882776374</v>
      </c>
      <c r="E178">
        <v>183.3192015673986</v>
      </c>
      <c r="F178">
        <v>17.33521740402576</v>
      </c>
      <c r="G178">
        <v>19339.48485637409</v>
      </c>
      <c r="H178">
        <v>0.2134576100942446</v>
      </c>
      <c r="I178">
        <v>0.1723096614037885</v>
      </c>
      <c r="J178">
        <v>16.24714311400903</v>
      </c>
      <c r="K178">
        <v>3.007912037431692</v>
      </c>
      <c r="L178">
        <v>963.1731370360023</v>
      </c>
      <c r="M178">
        <v>630.753218809487</v>
      </c>
      <c r="N178">
        <v>580.245384141711</v>
      </c>
    </row>
    <row r="179" spans="1:14">
      <c r="A179">
        <v>177</v>
      </c>
      <c r="B179">
        <v>45.05802685879748</v>
      </c>
      <c r="C179">
        <v>1494.810155204511</v>
      </c>
      <c r="D179">
        <v>0.6414055937798461</v>
      </c>
      <c r="E179">
        <v>184.4199910838219</v>
      </c>
      <c r="F179">
        <v>17.2096276679019</v>
      </c>
      <c r="G179">
        <v>19339.48485637409</v>
      </c>
      <c r="H179">
        <v>0.2136330390247085</v>
      </c>
      <c r="I179">
        <v>0.1724610471364095</v>
      </c>
      <c r="J179">
        <v>16.26869407852305</v>
      </c>
      <c r="K179">
        <v>3.007912037431692</v>
      </c>
      <c r="L179">
        <v>963.1731370360023</v>
      </c>
      <c r="M179">
        <v>630.2242895712048</v>
      </c>
      <c r="N179">
        <v>577.6058026137187</v>
      </c>
    </row>
    <row r="180" spans="1:14">
      <c r="A180">
        <v>178</v>
      </c>
      <c r="B180">
        <v>45.44594077689632</v>
      </c>
      <c r="C180">
        <v>1504.630387364228</v>
      </c>
      <c r="D180">
        <v>0.641342256772424</v>
      </c>
      <c r="E180">
        <v>185.3744882801494</v>
      </c>
      <c r="F180">
        <v>17.09730603695497</v>
      </c>
      <c r="G180">
        <v>19339.4848563741</v>
      </c>
      <c r="H180">
        <v>0.2138752707836335</v>
      </c>
      <c r="I180">
        <v>0.1725914579944035</v>
      </c>
      <c r="J180">
        <v>16.29285953586671</v>
      </c>
      <c r="K180">
        <v>3.007912037431692</v>
      </c>
      <c r="L180">
        <v>963.1731370360023</v>
      </c>
      <c r="M180">
        <v>629.5834993785519</v>
      </c>
      <c r="N180">
        <v>574.6253108643988</v>
      </c>
    </row>
    <row r="181" spans="1:14">
      <c r="A181">
        <v>179</v>
      </c>
      <c r="B181">
        <v>45.77730431640217</v>
      </c>
      <c r="C181">
        <v>1515.172284954609</v>
      </c>
      <c r="D181">
        <v>0.641337449603179</v>
      </c>
      <c r="E181">
        <v>186.4433329634032</v>
      </c>
      <c r="F181">
        <v>16.97835055505846</v>
      </c>
      <c r="G181">
        <v>19339.48485637409</v>
      </c>
      <c r="H181">
        <v>0.2140487544250959</v>
      </c>
      <c r="I181">
        <v>0.1727383486059607</v>
      </c>
      <c r="J181">
        <v>16.31363262548673</v>
      </c>
      <c r="K181">
        <v>3.007912037431692</v>
      </c>
      <c r="L181">
        <v>963.1731370360023</v>
      </c>
      <c r="M181">
        <v>629.0655149055237</v>
      </c>
      <c r="N181">
        <v>572.0954172740322</v>
      </c>
    </row>
    <row r="182" spans="1:14">
      <c r="A182">
        <v>180</v>
      </c>
      <c r="B182">
        <v>46.02077247563891</v>
      </c>
      <c r="C182">
        <v>1525.473028015746</v>
      </c>
      <c r="D182">
        <v>0.6413847947945267</v>
      </c>
      <c r="E182">
        <v>187.5299556374876</v>
      </c>
      <c r="F182">
        <v>16.86370439386278</v>
      </c>
      <c r="G182">
        <v>19339.48485637408</v>
      </c>
      <c r="H182">
        <v>0.2141359565801946</v>
      </c>
      <c r="I182">
        <v>0.1728884185709645</v>
      </c>
      <c r="J182">
        <v>16.32904677639455</v>
      </c>
      <c r="K182">
        <v>3.007912037431692</v>
      </c>
      <c r="L182">
        <v>963.1731370360023</v>
      </c>
      <c r="M182">
        <v>628.720265922727</v>
      </c>
      <c r="N182">
        <v>570.261233550554</v>
      </c>
    </row>
    <row r="183" spans="1:14">
      <c r="A183">
        <v>181</v>
      </c>
      <c r="B183">
        <v>46.37355944810139</v>
      </c>
      <c r="C183">
        <v>1536.886233961091</v>
      </c>
      <c r="D183">
        <v>0.6413781295069018</v>
      </c>
      <c r="E183">
        <v>188.6894889435581</v>
      </c>
      <c r="F183">
        <v>16.73847135644235</v>
      </c>
      <c r="G183">
        <v>19339.48485637408</v>
      </c>
      <c r="H183">
        <v>0.2143167992009815</v>
      </c>
      <c r="I183">
        <v>0.1730477134571912</v>
      </c>
      <c r="J183">
        <v>16.35077033448825</v>
      </c>
      <c r="K183">
        <v>3.007912037431692</v>
      </c>
      <c r="L183">
        <v>963.1731370360023</v>
      </c>
      <c r="M183">
        <v>628.1749283398851</v>
      </c>
      <c r="N183">
        <v>567.6462579699054</v>
      </c>
    </row>
    <row r="184" spans="1:14">
      <c r="A184">
        <v>182</v>
      </c>
      <c r="B184">
        <v>46.66371966381057</v>
      </c>
      <c r="C184">
        <v>1546.493709013786</v>
      </c>
      <c r="D184">
        <v>0.6413758746669888</v>
      </c>
      <c r="E184">
        <v>189.668285451625</v>
      </c>
      <c r="F184">
        <v>16.63448487072958</v>
      </c>
      <c r="G184">
        <v>19339.48485637409</v>
      </c>
      <c r="H184">
        <v>0.2144627604376395</v>
      </c>
      <c r="I184">
        <v>0.1731821712090016</v>
      </c>
      <c r="J184">
        <v>16.36854244735773</v>
      </c>
      <c r="K184">
        <v>3.007912037431692</v>
      </c>
      <c r="L184">
        <v>963.1731370360023</v>
      </c>
      <c r="M184">
        <v>627.7289115895592</v>
      </c>
      <c r="N184">
        <v>565.5067795153684</v>
      </c>
    </row>
    <row r="185" spans="1:14">
      <c r="A185">
        <v>183</v>
      </c>
      <c r="B185">
        <v>47.02008694130675</v>
      </c>
      <c r="C185">
        <v>1555.666116284706</v>
      </c>
      <c r="D185">
        <v>0.6413266961554233</v>
      </c>
      <c r="E185">
        <v>190.5606306512544</v>
      </c>
      <c r="F185">
        <v>16.53640581097562</v>
      </c>
      <c r="G185">
        <v>19339.48485637409</v>
      </c>
      <c r="H185">
        <v>0.2146817939679063</v>
      </c>
      <c r="I185">
        <v>0.1733040222911886</v>
      </c>
      <c r="J185">
        <v>16.38991683044965</v>
      </c>
      <c r="K185">
        <v>3.007912037431692</v>
      </c>
      <c r="L185">
        <v>963.1731370360023</v>
      </c>
      <c r="M185">
        <v>627.1496128271147</v>
      </c>
      <c r="N185">
        <v>562.9538791676108</v>
      </c>
    </row>
    <row r="186" spans="1:14">
      <c r="A186">
        <v>184</v>
      </c>
      <c r="B186">
        <v>47.36726391264749</v>
      </c>
      <c r="C186">
        <v>1566.723406135332</v>
      </c>
      <c r="D186">
        <v>0.6413168324760251</v>
      </c>
      <c r="E186">
        <v>191.6794395607685</v>
      </c>
      <c r="F186">
        <v>16.41969865550485</v>
      </c>
      <c r="G186">
        <v>19339.4848563741</v>
      </c>
      <c r="H186">
        <v>0.2148621071434874</v>
      </c>
      <c r="I186">
        <v>0.1734575337375245</v>
      </c>
      <c r="J186">
        <v>16.41074591607495</v>
      </c>
      <c r="K186">
        <v>3.007912037431692</v>
      </c>
      <c r="L186">
        <v>963.1731370360023</v>
      </c>
      <c r="M186">
        <v>626.6144805737706</v>
      </c>
      <c r="N186">
        <v>560.4841775663938</v>
      </c>
    </row>
    <row r="187" spans="1:14">
      <c r="A187">
        <v>185</v>
      </c>
      <c r="B187">
        <v>47.68681121273297</v>
      </c>
      <c r="C187">
        <v>1577.842680591804</v>
      </c>
      <c r="D187">
        <v>0.6413270989196381</v>
      </c>
      <c r="E187">
        <v>192.8194439820909</v>
      </c>
      <c r="F187">
        <v>16.30398677998717</v>
      </c>
      <c r="G187">
        <v>19339.48485637409</v>
      </c>
      <c r="H187">
        <v>0.215013692058352</v>
      </c>
      <c r="I187">
        <v>0.1736141568459097</v>
      </c>
      <c r="J187">
        <v>16.429831298796</v>
      </c>
      <c r="K187">
        <v>3.007912037431692</v>
      </c>
      <c r="L187">
        <v>963.1731370360023</v>
      </c>
      <c r="M187">
        <v>626.1347666161591</v>
      </c>
      <c r="N187">
        <v>558.2317421076344</v>
      </c>
    </row>
    <row r="188" spans="1:14">
      <c r="A188">
        <v>186</v>
      </c>
      <c r="B188">
        <v>48.05211961563171</v>
      </c>
      <c r="C188">
        <v>1586.03149986479</v>
      </c>
      <c r="D188">
        <v>0.641255653844473</v>
      </c>
      <c r="E188">
        <v>193.5902312580931</v>
      </c>
      <c r="F188">
        <v>16.21980787106774</v>
      </c>
      <c r="G188">
        <v>19339.48485637408</v>
      </c>
      <c r="H188">
        <v>0.2152553621403382</v>
      </c>
      <c r="I188">
        <v>0.1737189372194673</v>
      </c>
      <c r="J188">
        <v>16.45112688843183</v>
      </c>
      <c r="K188">
        <v>3.007912037431692</v>
      </c>
      <c r="L188">
        <v>963.1731370360023</v>
      </c>
      <c r="M188">
        <v>625.5317258909189</v>
      </c>
      <c r="N188">
        <v>555.7132585910443</v>
      </c>
    </row>
    <row r="189" spans="1:14">
      <c r="A189">
        <v>187</v>
      </c>
      <c r="B189">
        <v>48.39997248900507</v>
      </c>
      <c r="C189">
        <v>1596.694585442851</v>
      </c>
      <c r="D189">
        <v>0.6412410863566135</v>
      </c>
      <c r="E189">
        <v>194.6607216824635</v>
      </c>
      <c r="F189">
        <v>16.11148834586503</v>
      </c>
      <c r="G189">
        <v>19339.48485637409</v>
      </c>
      <c r="H189">
        <v>0.2154417274018794</v>
      </c>
      <c r="I189">
        <v>0.1738655955484034</v>
      </c>
      <c r="J189">
        <v>16.47144687744564</v>
      </c>
      <c r="K189">
        <v>3.007912037431692</v>
      </c>
      <c r="L189">
        <v>963.1731370360023</v>
      </c>
      <c r="M189">
        <v>624.9947542842635</v>
      </c>
      <c r="N189">
        <v>553.3349327070854</v>
      </c>
    </row>
    <row r="190" spans="1:14">
      <c r="A190">
        <v>188</v>
      </c>
      <c r="B190">
        <v>48.69643848053119</v>
      </c>
      <c r="C190">
        <v>1608.376651405406</v>
      </c>
      <c r="D190">
        <v>0.6412784720347865</v>
      </c>
      <c r="E190">
        <v>195.8773206315741</v>
      </c>
      <c r="F190">
        <v>15.99446633522662</v>
      </c>
      <c r="G190">
        <v>19339.48485637409</v>
      </c>
      <c r="H190">
        <v>0.2155615070768903</v>
      </c>
      <c r="I190">
        <v>0.1740329085309522</v>
      </c>
      <c r="J190">
        <v>16.48877859263232</v>
      </c>
      <c r="K190">
        <v>3.007912037431692</v>
      </c>
      <c r="L190">
        <v>963.1731370360023</v>
      </c>
      <c r="M190">
        <v>624.5695447699644</v>
      </c>
      <c r="N190">
        <v>551.3085555033845</v>
      </c>
    </row>
    <row r="191" spans="1:14">
      <c r="A191">
        <v>189</v>
      </c>
      <c r="B191">
        <v>49.03432841065203</v>
      </c>
      <c r="C191">
        <v>1618.843584892207</v>
      </c>
      <c r="D191">
        <v>0.6412620651460124</v>
      </c>
      <c r="E191">
        <v>196.9290274006925</v>
      </c>
      <c r="F191">
        <v>15.89105114622994</v>
      </c>
      <c r="G191">
        <v>19339.48485637408</v>
      </c>
      <c r="H191">
        <v>0.2157403700973707</v>
      </c>
      <c r="I191">
        <v>0.1741769099310749</v>
      </c>
      <c r="J191">
        <v>16.50817779813253</v>
      </c>
      <c r="K191">
        <v>3.007912037431692</v>
      </c>
      <c r="L191">
        <v>963.1731370360023</v>
      </c>
      <c r="M191">
        <v>624.052179041416</v>
      </c>
      <c r="N191">
        <v>549.0664214696109</v>
      </c>
    </row>
    <row r="192" spans="1:14">
      <c r="A192">
        <v>190</v>
      </c>
      <c r="B192">
        <v>49.3794943438422</v>
      </c>
      <c r="C192">
        <v>1626.903296736098</v>
      </c>
      <c r="D192">
        <v>0.6411981420714453</v>
      </c>
      <c r="E192">
        <v>197.6937522504167</v>
      </c>
      <c r="F192">
        <v>15.81232655737939</v>
      </c>
      <c r="G192">
        <v>19339.48485637409</v>
      </c>
      <c r="H192">
        <v>0.2159624782833583</v>
      </c>
      <c r="I192">
        <v>0.174280916780058</v>
      </c>
      <c r="J192">
        <v>16.5277374617464</v>
      </c>
      <c r="K192">
        <v>3.007912037431692</v>
      </c>
      <c r="L192">
        <v>963.1731370360023</v>
      </c>
      <c r="M192">
        <v>623.4931277678718</v>
      </c>
      <c r="N192">
        <v>546.8210992338412</v>
      </c>
    </row>
    <row r="193" spans="1:14">
      <c r="A193">
        <v>191</v>
      </c>
      <c r="B193">
        <v>49.74820318410985</v>
      </c>
      <c r="C193">
        <v>1637.980023918077</v>
      </c>
      <c r="D193">
        <v>0.64117961903683</v>
      </c>
      <c r="E193">
        <v>198.7996502264014</v>
      </c>
      <c r="F193">
        <v>15.70539678727786</v>
      </c>
      <c r="G193">
        <v>19339.48485637409</v>
      </c>
      <c r="H193">
        <v>0.2161627374181379</v>
      </c>
      <c r="I193">
        <v>0.1744321888147125</v>
      </c>
      <c r="J193">
        <v>16.54858784792466</v>
      </c>
      <c r="K193">
        <v>3.007912037431692</v>
      </c>
      <c r="L193">
        <v>963.1731370360023</v>
      </c>
      <c r="M193">
        <v>622.9268496959813</v>
      </c>
      <c r="N193">
        <v>544.430841636577</v>
      </c>
    </row>
    <row r="194" spans="1:14">
      <c r="A194">
        <v>192</v>
      </c>
      <c r="B194">
        <v>50.0665339816498</v>
      </c>
      <c r="C194">
        <v>1647.323480202417</v>
      </c>
      <c r="D194">
        <v>0.6411608185923946</v>
      </c>
      <c r="E194">
        <v>199.7284821844769</v>
      </c>
      <c r="F194">
        <v>15.61631732591299</v>
      </c>
      <c r="G194">
        <v>19339.48485637409</v>
      </c>
      <c r="H194">
        <v>0.2163381734696296</v>
      </c>
      <c r="I194">
        <v>0.1745591680385596</v>
      </c>
      <c r="J194">
        <v>16.56641389702967</v>
      </c>
      <c r="K194">
        <v>3.007912037431692</v>
      </c>
      <c r="L194">
        <v>963.1731370360023</v>
      </c>
      <c r="M194">
        <v>622.4376829495504</v>
      </c>
      <c r="N194">
        <v>542.4075881947317</v>
      </c>
    </row>
    <row r="195" spans="1:14">
      <c r="A195">
        <v>193</v>
      </c>
      <c r="B195">
        <v>50.34641253689414</v>
      </c>
      <c r="C195">
        <v>1657.992221800399</v>
      </c>
      <c r="D195">
        <v>0.6411853228858539</v>
      </c>
      <c r="E195">
        <v>200.8322721847047</v>
      </c>
      <c r="F195">
        <v>15.5158304526505</v>
      </c>
      <c r="G195">
        <v>19339.48485637409</v>
      </c>
      <c r="H195">
        <v>0.2164562009238764</v>
      </c>
      <c r="I195">
        <v>0.1747106253883314</v>
      </c>
      <c r="J195">
        <v>16.58204204180571</v>
      </c>
      <c r="K195">
        <v>3.007912037431692</v>
      </c>
      <c r="L195">
        <v>963.1731370360023</v>
      </c>
      <c r="M195">
        <v>622.0367584319016</v>
      </c>
      <c r="N195">
        <v>540.6023426603648</v>
      </c>
    </row>
    <row r="196" spans="1:14">
      <c r="A196">
        <v>194</v>
      </c>
      <c r="B196">
        <v>50.70275378435498</v>
      </c>
      <c r="C196">
        <v>1668.832153943294</v>
      </c>
      <c r="D196">
        <v>0.6411709325450082</v>
      </c>
      <c r="E196">
        <v>201.9153842120384</v>
      </c>
      <c r="F196">
        <v>15.41504707018152</v>
      </c>
      <c r="G196">
        <v>19339.4848563741</v>
      </c>
      <c r="H196">
        <v>0.2166470885493373</v>
      </c>
      <c r="I196">
        <v>0.1748586835777388</v>
      </c>
      <c r="J196">
        <v>16.60172892392447</v>
      </c>
      <c r="K196">
        <v>3.007912037431692</v>
      </c>
      <c r="L196">
        <v>963.1731370360023</v>
      </c>
      <c r="M196">
        <v>621.4952511141388</v>
      </c>
      <c r="N196">
        <v>538.3700368758267</v>
      </c>
    </row>
    <row r="197" spans="1:14">
      <c r="A197">
        <v>195</v>
      </c>
      <c r="B197">
        <v>51.06859660879716</v>
      </c>
      <c r="C197">
        <v>1678.989998319596</v>
      </c>
      <c r="D197">
        <v>0.6411379231361199</v>
      </c>
      <c r="E197">
        <v>202.9132464394892</v>
      </c>
      <c r="F197">
        <v>15.3217864496007</v>
      </c>
      <c r="G197">
        <v>19339.48485637408</v>
      </c>
      <c r="H197">
        <v>0.216856830314182</v>
      </c>
      <c r="I197">
        <v>0.1749948266068331</v>
      </c>
      <c r="J197">
        <v>16.62175065780566</v>
      </c>
      <c r="K197">
        <v>3.007912037431692</v>
      </c>
      <c r="L197">
        <v>963.1731370360023</v>
      </c>
      <c r="M197">
        <v>620.9302795353153</v>
      </c>
      <c r="N197">
        <v>536.124155622612</v>
      </c>
    </row>
    <row r="198" spans="1:14">
      <c r="A198">
        <v>196</v>
      </c>
      <c r="B198">
        <v>51.31414423528413</v>
      </c>
      <c r="C198">
        <v>1689.812218612988</v>
      </c>
      <c r="D198">
        <v>0.6411840697366922</v>
      </c>
      <c r="E198">
        <v>204.0510704930124</v>
      </c>
      <c r="F198">
        <v>15.22365971905665</v>
      </c>
      <c r="G198">
        <v>19339.4848563741</v>
      </c>
      <c r="H198">
        <v>0.2169394348517653</v>
      </c>
      <c r="I198">
        <v>0.1751510132582665</v>
      </c>
      <c r="J198">
        <v>16.63514810435985</v>
      </c>
      <c r="K198">
        <v>3.007912037431692</v>
      </c>
      <c r="L198">
        <v>963.1731370360023</v>
      </c>
      <c r="M198">
        <v>620.5963467010065</v>
      </c>
      <c r="N198">
        <v>534.5890807602175</v>
      </c>
    </row>
    <row r="199" spans="1:14">
      <c r="A199">
        <v>197</v>
      </c>
      <c r="B199">
        <v>51.65549804992857</v>
      </c>
      <c r="C199">
        <v>1700.51789149885</v>
      </c>
      <c r="D199">
        <v>0.6411740262357447</v>
      </c>
      <c r="E199">
        <v>205.1247194263885</v>
      </c>
      <c r="F199">
        <v>15.12781860977303</v>
      </c>
      <c r="G199">
        <v>19339.48485637409</v>
      </c>
      <c r="H199">
        <v>0.2171171656643432</v>
      </c>
      <c r="I199">
        <v>0.1752976974755882</v>
      </c>
      <c r="J199">
        <v>16.65357824364844</v>
      </c>
      <c r="K199">
        <v>3.007912037431692</v>
      </c>
      <c r="L199">
        <v>963.1731370360023</v>
      </c>
      <c r="M199">
        <v>620.0848646146129</v>
      </c>
      <c r="N199">
        <v>532.5247382676938</v>
      </c>
    </row>
    <row r="200" spans="1:14">
      <c r="A200">
        <v>198</v>
      </c>
      <c r="B200">
        <v>52.04823100585936</v>
      </c>
      <c r="C200">
        <v>1710.031978396263</v>
      </c>
      <c r="D200">
        <v>0.6411131697470326</v>
      </c>
      <c r="E200">
        <v>206.0318795096232</v>
      </c>
      <c r="F200">
        <v>15.04365212479498</v>
      </c>
      <c r="G200">
        <v>19339.48485637409</v>
      </c>
      <c r="H200">
        <v>0.2173616693322119</v>
      </c>
      <c r="I200">
        <v>0.1754210203793397</v>
      </c>
      <c r="J200">
        <v>16.67459801157986</v>
      </c>
      <c r="K200">
        <v>3.007912037431692</v>
      </c>
      <c r="L200">
        <v>963.1731370360023</v>
      </c>
      <c r="M200">
        <v>619.4677094232297</v>
      </c>
      <c r="N200">
        <v>530.2215549757353</v>
      </c>
    </row>
    <row r="201" spans="1:14">
      <c r="A201">
        <v>199</v>
      </c>
      <c r="B201">
        <v>52.38930243849912</v>
      </c>
      <c r="C201">
        <v>1720.392901218583</v>
      </c>
      <c r="D201">
        <v>0.6411020665081139</v>
      </c>
      <c r="E201">
        <v>207.0643487961426</v>
      </c>
      <c r="F201">
        <v>14.95305298402868</v>
      </c>
      <c r="G201">
        <v>19339.48485637409</v>
      </c>
      <c r="H201">
        <v>0.2175437237078669</v>
      </c>
      <c r="I201">
        <v>0.1755619505622453</v>
      </c>
      <c r="J201">
        <v>16.69273148197142</v>
      </c>
      <c r="K201">
        <v>3.007912037431692</v>
      </c>
      <c r="L201">
        <v>963.1731370360023</v>
      </c>
      <c r="M201">
        <v>618.9557956150151</v>
      </c>
      <c r="N201">
        <v>528.207060633152</v>
      </c>
    </row>
    <row r="202" spans="1:14">
      <c r="A202">
        <v>200</v>
      </c>
      <c r="B202">
        <v>52.63798232144827</v>
      </c>
      <c r="C202">
        <v>1730.615711276467</v>
      </c>
      <c r="D202">
        <v>0.6411396873778322</v>
      </c>
      <c r="E202">
        <v>208.1283986191833</v>
      </c>
      <c r="F202">
        <v>14.86472475526872</v>
      </c>
      <c r="G202">
        <v>19339.48485637409</v>
      </c>
      <c r="H202">
        <v>0.2176381034824935</v>
      </c>
      <c r="I202">
        <v>0.1757076913316969</v>
      </c>
      <c r="J202">
        <v>16.70583410699035</v>
      </c>
      <c r="K202">
        <v>3.007912037431692</v>
      </c>
      <c r="L202">
        <v>963.1731370360023</v>
      </c>
      <c r="M202">
        <v>618.6121011095541</v>
      </c>
      <c r="N202">
        <v>526.7192866935163</v>
      </c>
    </row>
    <row r="203" spans="1:14">
      <c r="A203">
        <v>201</v>
      </c>
      <c r="B203">
        <v>52.99719376087473</v>
      </c>
      <c r="C203">
        <v>1741.886204703299</v>
      </c>
      <c r="D203">
        <v>0.6411296090473064</v>
      </c>
      <c r="E203">
        <v>209.2567621556974</v>
      </c>
      <c r="F203">
        <v>14.76854580730211</v>
      </c>
      <c r="G203">
        <v>19339.48485637409</v>
      </c>
      <c r="H203">
        <v>0.2178241297947612</v>
      </c>
      <c r="I203">
        <v>0.175861669321407</v>
      </c>
      <c r="J203">
        <v>16.7246355225533</v>
      </c>
      <c r="K203">
        <v>3.007912037431692</v>
      </c>
      <c r="L203">
        <v>963.1731370360023</v>
      </c>
      <c r="M203">
        <v>618.079699547196</v>
      </c>
      <c r="N203">
        <v>524.645683766665</v>
      </c>
    </row>
    <row r="204" spans="1:14">
      <c r="A204">
        <v>202</v>
      </c>
      <c r="B204">
        <v>53.29458560255584</v>
      </c>
      <c r="C204">
        <v>1751.453985019223</v>
      </c>
      <c r="D204">
        <v>0.6411244889450649</v>
      </c>
      <c r="E204">
        <v>210.2179562261078</v>
      </c>
      <c r="F204">
        <v>14.6878687223895</v>
      </c>
      <c r="G204">
        <v>19339.48485637409</v>
      </c>
      <c r="H204">
        <v>0.2179749621975835</v>
      </c>
      <c r="I204">
        <v>0.175992826902528</v>
      </c>
      <c r="J204">
        <v>16.7400967339871</v>
      </c>
      <c r="K204">
        <v>3.007912037431692</v>
      </c>
      <c r="L204">
        <v>963.1731370360023</v>
      </c>
      <c r="M204">
        <v>617.6418908293734</v>
      </c>
      <c r="N204">
        <v>522.9363185523986</v>
      </c>
    </row>
    <row r="205" spans="1:14">
      <c r="A205">
        <v>203</v>
      </c>
      <c r="B205">
        <v>53.65298420887811</v>
      </c>
      <c r="C205">
        <v>1760.264188351668</v>
      </c>
      <c r="D205">
        <v>0.6410766108894995</v>
      </c>
      <c r="E205">
        <v>211.0586587646803</v>
      </c>
      <c r="F205">
        <v>14.61435526297766</v>
      </c>
      <c r="G205">
        <v>19339.48485637409</v>
      </c>
      <c r="H205">
        <v>0.2181950906672945</v>
      </c>
      <c r="I205">
        <v>0.1761070360946158</v>
      </c>
      <c r="J205">
        <v>16.7586591348433</v>
      </c>
      <c r="K205">
        <v>3.007912037431692</v>
      </c>
      <c r="L205">
        <v>963.1731370360023</v>
      </c>
      <c r="M205">
        <v>617.0871459331155</v>
      </c>
      <c r="N205">
        <v>520.9594486547435</v>
      </c>
    </row>
    <row r="206" spans="1:14">
      <c r="A206">
        <v>204</v>
      </c>
      <c r="B206">
        <v>54.00750788830938</v>
      </c>
      <c r="C206">
        <v>1771.121919111479</v>
      </c>
      <c r="D206">
        <v>0.6410623417228553</v>
      </c>
      <c r="E206">
        <v>212.1398044114362</v>
      </c>
      <c r="F206">
        <v>14.52476304859569</v>
      </c>
      <c r="G206">
        <v>19339.4848563741</v>
      </c>
      <c r="H206">
        <v>0.2183819251176033</v>
      </c>
      <c r="I206">
        <v>0.176254399408395</v>
      </c>
      <c r="J206">
        <v>16.77682109606693</v>
      </c>
      <c r="K206">
        <v>3.007912037431692</v>
      </c>
      <c r="L206">
        <v>963.1731370360023</v>
      </c>
      <c r="M206">
        <v>616.5628925550004</v>
      </c>
      <c r="N206">
        <v>518.9906763523596</v>
      </c>
    </row>
    <row r="207" spans="1:14">
      <c r="A207">
        <v>205</v>
      </c>
      <c r="B207">
        <v>54.33554786020906</v>
      </c>
      <c r="C207">
        <v>1782.181755882485</v>
      </c>
      <c r="D207">
        <v>0.6410669869272939</v>
      </c>
      <c r="E207">
        <v>213.2575789194482</v>
      </c>
      <c r="F207">
        <v>14.43462549224108</v>
      </c>
      <c r="G207">
        <v>19339.48485637408</v>
      </c>
      <c r="H207">
        <v>0.2185406500315346</v>
      </c>
      <c r="I207">
        <v>0.1764068837468424</v>
      </c>
      <c r="J207">
        <v>16.79347900920675</v>
      </c>
      <c r="K207">
        <v>3.007912037431692</v>
      </c>
      <c r="L207">
        <v>963.1731370360023</v>
      </c>
      <c r="M207">
        <v>616.0889232716146</v>
      </c>
      <c r="N207">
        <v>517.170404869619</v>
      </c>
    </row>
    <row r="208" spans="1:14">
      <c r="A208">
        <v>206</v>
      </c>
      <c r="B208">
        <v>54.70431215178479</v>
      </c>
      <c r="C208">
        <v>1789.973398809934</v>
      </c>
      <c r="D208">
        <v>0.6409988529534639</v>
      </c>
      <c r="E208">
        <v>213.9736385047723</v>
      </c>
      <c r="F208">
        <v>14.3717924648331</v>
      </c>
      <c r="G208">
        <v>19339.48485637409</v>
      </c>
      <c r="H208">
        <v>0.2187830392444813</v>
      </c>
      <c r="I208">
        <v>0.1765038413884929</v>
      </c>
      <c r="J208">
        <v>16.81220369280526</v>
      </c>
      <c r="K208">
        <v>3.007912037431692</v>
      </c>
      <c r="L208">
        <v>963.1731370360023</v>
      </c>
      <c r="M208">
        <v>615.5120934294619</v>
      </c>
      <c r="N208">
        <v>515.2232655904374</v>
      </c>
    </row>
    <row r="209" spans="1:14">
      <c r="A209">
        <v>207</v>
      </c>
      <c r="B209">
        <v>55.06068258754803</v>
      </c>
      <c r="C209">
        <v>1800.359957245709</v>
      </c>
      <c r="D209">
        <v>0.640978999984323</v>
      </c>
      <c r="E209">
        <v>214.997631702006</v>
      </c>
      <c r="F209">
        <v>14.2888793442307</v>
      </c>
      <c r="G209">
        <v>19339.48485637408</v>
      </c>
      <c r="H209">
        <v>0.2189773699883724</v>
      </c>
      <c r="I209">
        <v>0.1766432298166334</v>
      </c>
      <c r="J209">
        <v>16.83008325933137</v>
      </c>
      <c r="K209">
        <v>3.007912037431692</v>
      </c>
      <c r="L209">
        <v>963.1731370360023</v>
      </c>
      <c r="M209">
        <v>614.984466057414</v>
      </c>
      <c r="N209">
        <v>513.3195339688265</v>
      </c>
    </row>
    <row r="210" spans="1:14">
      <c r="A210">
        <v>208</v>
      </c>
      <c r="B210">
        <v>55.36638064871111</v>
      </c>
      <c r="C210">
        <v>1812.016407097776</v>
      </c>
      <c r="D210">
        <v>0.6410076135359272</v>
      </c>
      <c r="E210">
        <v>216.1947820957298</v>
      </c>
      <c r="F210">
        <v>14.19696096817967</v>
      </c>
      <c r="G210">
        <v>19339.48485637409</v>
      </c>
      <c r="H210">
        <v>0.2191063620257903</v>
      </c>
      <c r="I210">
        <v>0.1768066032188069</v>
      </c>
      <c r="J210">
        <v>16.84520970835202</v>
      </c>
      <c r="K210">
        <v>3.007912037431692</v>
      </c>
      <c r="L210">
        <v>963.1731370360023</v>
      </c>
      <c r="M210">
        <v>614.5590276571216</v>
      </c>
      <c r="N210">
        <v>511.6509353090207</v>
      </c>
    </row>
    <row r="211" spans="1:14">
      <c r="A211">
        <v>209</v>
      </c>
      <c r="B211">
        <v>55.70853636004535</v>
      </c>
      <c r="C211">
        <v>1822.313072414384</v>
      </c>
      <c r="D211">
        <v>0.6409899858835062</v>
      </c>
      <c r="E211">
        <v>217.2146745355649</v>
      </c>
      <c r="F211">
        <v>14.11674349193196</v>
      </c>
      <c r="G211">
        <v>19339.48485637407</v>
      </c>
      <c r="H211">
        <v>0.2192881422969419</v>
      </c>
      <c r="I211">
        <v>0.1769453815058471</v>
      </c>
      <c r="J211">
        <v>16.86211321668077</v>
      </c>
      <c r="K211">
        <v>3.007912037431692</v>
      </c>
      <c r="L211">
        <v>963.1731370360023</v>
      </c>
      <c r="M211">
        <v>614.0580190490293</v>
      </c>
      <c r="N211">
        <v>509.8655080931425</v>
      </c>
    </row>
    <row r="212" spans="1:14">
      <c r="A212">
        <v>210</v>
      </c>
      <c r="B212">
        <v>56.05376079867649</v>
      </c>
      <c r="C212">
        <v>1829.893931639931</v>
      </c>
      <c r="D212">
        <v>0.6409286428267806</v>
      </c>
      <c r="E212">
        <v>217.9172408394962</v>
      </c>
      <c r="F212">
        <v>14.05826084259086</v>
      </c>
      <c r="G212">
        <v>19339.48485637408</v>
      </c>
      <c r="H212">
        <v>0.2195094795778119</v>
      </c>
      <c r="I212">
        <v>0.1770405265522635</v>
      </c>
      <c r="J212">
        <v>16.87918662925821</v>
      </c>
      <c r="K212">
        <v>3.007912037431692</v>
      </c>
      <c r="L212">
        <v>963.1731370360023</v>
      </c>
      <c r="M212">
        <v>613.5277155487311</v>
      </c>
      <c r="N212">
        <v>508.1339263487802</v>
      </c>
    </row>
    <row r="213" spans="1:14">
      <c r="A213">
        <v>211</v>
      </c>
      <c r="B213">
        <v>56.43117094951801</v>
      </c>
      <c r="C213">
        <v>1840.700804656007</v>
      </c>
      <c r="D213">
        <v>0.640905628307284</v>
      </c>
      <c r="E213">
        <v>218.977300334146</v>
      </c>
      <c r="F213">
        <v>13.97572388744397</v>
      </c>
      <c r="G213">
        <v>19339.48485637409</v>
      </c>
      <c r="H213">
        <v>0.2197170519646213</v>
      </c>
      <c r="I213">
        <v>0.1771846395414658</v>
      </c>
      <c r="J213">
        <v>16.89761934214905</v>
      </c>
      <c r="K213">
        <v>3.007912037431692</v>
      </c>
      <c r="L213">
        <v>963.1731370360023</v>
      </c>
      <c r="M213">
        <v>612.9728795627561</v>
      </c>
      <c r="N213">
        <v>506.2140479857476</v>
      </c>
    </row>
    <row r="214" spans="1:14">
      <c r="A214">
        <v>212</v>
      </c>
      <c r="B214">
        <v>56.75722154457416</v>
      </c>
      <c r="C214">
        <v>1849.790453193631</v>
      </c>
      <c r="D214">
        <v>0.6408829096687696</v>
      </c>
      <c r="E214">
        <v>219.8642171486788</v>
      </c>
      <c r="F214">
        <v>13.90704885564432</v>
      </c>
      <c r="G214">
        <v>19339.48485637409</v>
      </c>
      <c r="H214">
        <v>0.219899239728766</v>
      </c>
      <c r="I214">
        <v>0.1773051547789966</v>
      </c>
      <c r="J214">
        <v>16.91343820197565</v>
      </c>
      <c r="K214">
        <v>3.007912037431692</v>
      </c>
      <c r="L214">
        <v>963.1731370360023</v>
      </c>
      <c r="M214">
        <v>612.4930711427461</v>
      </c>
      <c r="N214">
        <v>504.5865140203328</v>
      </c>
    </row>
    <row r="215" spans="1:14">
      <c r="A215">
        <v>213</v>
      </c>
      <c r="B215">
        <v>57.0441002964137</v>
      </c>
      <c r="C215">
        <v>1860.338394804994</v>
      </c>
      <c r="D215">
        <v>0.6409000486158509</v>
      </c>
      <c r="E215">
        <v>220.9400505985055</v>
      </c>
      <c r="F215">
        <v>13.82819721245654</v>
      </c>
      <c r="G215">
        <v>19339.48485637409</v>
      </c>
      <c r="H215">
        <v>0.2200249796250977</v>
      </c>
      <c r="I215">
        <v>0.177451686523169</v>
      </c>
      <c r="J215">
        <v>16.92711117194996</v>
      </c>
      <c r="K215">
        <v>3.007912037431692</v>
      </c>
      <c r="L215">
        <v>963.1731370360023</v>
      </c>
      <c r="M215">
        <v>612.095155083168</v>
      </c>
      <c r="N215">
        <v>503.1045460588654</v>
      </c>
    </row>
    <row r="216" spans="1:14">
      <c r="A216">
        <v>214</v>
      </c>
      <c r="B216">
        <v>57.40661183060855</v>
      </c>
      <c r="C216">
        <v>1870.912592721735</v>
      </c>
      <c r="D216">
        <v>0.6408822437002389</v>
      </c>
      <c r="E216">
        <v>221.9794214475195</v>
      </c>
      <c r="F216">
        <v>13.75004172046559</v>
      </c>
      <c r="G216">
        <v>19339.48485637409</v>
      </c>
      <c r="H216">
        <v>0.2202210510463528</v>
      </c>
      <c r="I216">
        <v>0.1775929015295737</v>
      </c>
      <c r="J216">
        <v>16.94445323184396</v>
      </c>
      <c r="K216">
        <v>3.007912037431692</v>
      </c>
      <c r="L216">
        <v>963.1731370360023</v>
      </c>
      <c r="M216">
        <v>611.5680931203121</v>
      </c>
      <c r="N216">
        <v>501.312588319299</v>
      </c>
    </row>
    <row r="217" spans="1:14">
      <c r="A217">
        <v>215</v>
      </c>
      <c r="B217">
        <v>57.78042634663157</v>
      </c>
      <c r="C217">
        <v>1880.750961147102</v>
      </c>
      <c r="D217">
        <v>0.6408467336795771</v>
      </c>
      <c r="E217">
        <v>222.9274658309636</v>
      </c>
      <c r="F217">
        <v>13.67811408139762</v>
      </c>
      <c r="G217">
        <v>19339.48485637409</v>
      </c>
      <c r="H217">
        <v>0.2204368313519258</v>
      </c>
      <c r="I217">
        <v>0.1777215345099901</v>
      </c>
      <c r="J217">
        <v>16.96226597916727</v>
      </c>
      <c r="K217">
        <v>3.007912037431692</v>
      </c>
      <c r="L217">
        <v>963.1731370360023</v>
      </c>
      <c r="M217">
        <v>611.0174071638902</v>
      </c>
      <c r="N217">
        <v>499.5125478794241</v>
      </c>
    </row>
    <row r="218" spans="1:14">
      <c r="A218">
        <v>216</v>
      </c>
      <c r="B218">
        <v>58.03421581491652</v>
      </c>
      <c r="C218">
        <v>1891.576655495762</v>
      </c>
      <c r="D218">
        <v>0.6408838603780326</v>
      </c>
      <c r="E218">
        <v>224.0504534437801</v>
      </c>
      <c r="F218">
        <v>13.59983277998639</v>
      </c>
      <c r="G218">
        <v>19339.48485637409</v>
      </c>
      <c r="H218">
        <v>0.2205289562666981</v>
      </c>
      <c r="I218">
        <v>0.1778744534956636</v>
      </c>
      <c r="J218">
        <v>16.9740304333551</v>
      </c>
      <c r="K218">
        <v>3.007912037431692</v>
      </c>
      <c r="L218">
        <v>963.1731370360023</v>
      </c>
      <c r="M218">
        <v>610.679117621532</v>
      </c>
      <c r="N218">
        <v>498.217090975397</v>
      </c>
    </row>
    <row r="219" spans="1:14">
      <c r="A219">
        <v>217</v>
      </c>
      <c r="B219">
        <v>58.3797234988343</v>
      </c>
      <c r="C219">
        <v>1902.040230849111</v>
      </c>
      <c r="D219">
        <v>0.6408711233533634</v>
      </c>
      <c r="E219">
        <v>225.0842717341999</v>
      </c>
      <c r="F219">
        <v>13.52501686769477</v>
      </c>
      <c r="G219">
        <v>19339.48485637409</v>
      </c>
      <c r="H219">
        <v>0.2207102816459032</v>
      </c>
      <c r="I219">
        <v>0.1780148269822951</v>
      </c>
      <c r="J219">
        <v>16.99020917625107</v>
      </c>
      <c r="K219">
        <v>3.007912037431692</v>
      </c>
      <c r="L219">
        <v>963.1731370360023</v>
      </c>
      <c r="M219">
        <v>610.1836077733898</v>
      </c>
      <c r="N219">
        <v>496.5574290104057</v>
      </c>
    </row>
    <row r="220" spans="1:14">
      <c r="A220">
        <v>218</v>
      </c>
      <c r="B220">
        <v>58.77749866753724</v>
      </c>
      <c r="C220">
        <v>1911.026602629865</v>
      </c>
      <c r="D220">
        <v>0.6408097417479961</v>
      </c>
      <c r="E220">
        <v>225.9203995466196</v>
      </c>
      <c r="F220">
        <v>13.46141710945655</v>
      </c>
      <c r="G220">
        <v>19339.48485637409</v>
      </c>
      <c r="H220">
        <v>0.2209583237532939</v>
      </c>
      <c r="I220">
        <v>0.178127981150958</v>
      </c>
      <c r="J220">
        <v>17.00890507837338</v>
      </c>
      <c r="K220">
        <v>3.007912037431692</v>
      </c>
      <c r="L220">
        <v>963.1731370360023</v>
      </c>
      <c r="M220">
        <v>609.590046414202</v>
      </c>
      <c r="N220">
        <v>494.7404480440632</v>
      </c>
    </row>
    <row r="221" spans="1:14">
      <c r="A221">
        <v>219</v>
      </c>
      <c r="B221">
        <v>59.12894400968615</v>
      </c>
      <c r="C221">
        <v>1921.039040266944</v>
      </c>
      <c r="D221">
        <v>0.6407917725180864</v>
      </c>
      <c r="E221">
        <v>226.8982709821267</v>
      </c>
      <c r="F221">
        <v>13.39125632849896</v>
      </c>
      <c r="G221">
        <v>19339.48485637409</v>
      </c>
      <c r="H221">
        <v>0.2211502961764579</v>
      </c>
      <c r="I221">
        <v>0.1782606440331034</v>
      </c>
      <c r="J221">
        <v>17.02518020711335</v>
      </c>
      <c r="K221">
        <v>3.007912037431692</v>
      </c>
      <c r="L221">
        <v>963.1731370360023</v>
      </c>
      <c r="M221">
        <v>609.0841021265924</v>
      </c>
      <c r="N221">
        <v>493.0988398291948</v>
      </c>
    </row>
    <row r="222" spans="1:14">
      <c r="A222">
        <v>220</v>
      </c>
      <c r="B222">
        <v>59.38343751491249</v>
      </c>
      <c r="C222">
        <v>1931.098044271021</v>
      </c>
      <c r="D222">
        <v>0.6408206750076604</v>
      </c>
      <c r="E222">
        <v>227.9303070224771</v>
      </c>
      <c r="F222">
        <v>13.32150186863215</v>
      </c>
      <c r="G222">
        <v>19339.48485637409</v>
      </c>
      <c r="H222">
        <v>0.2212531585546746</v>
      </c>
      <c r="I222">
        <v>0.1784009263956815</v>
      </c>
      <c r="J222">
        <v>17.03669172324847</v>
      </c>
      <c r="K222">
        <v>3.007912037431692</v>
      </c>
      <c r="L222">
        <v>963.1731370360023</v>
      </c>
      <c r="M222">
        <v>608.7407237820717</v>
      </c>
      <c r="N222">
        <v>491.858388629605</v>
      </c>
    </row>
    <row r="223" spans="1:14">
      <c r="A223">
        <v>221</v>
      </c>
      <c r="B223">
        <v>59.75120357179172</v>
      </c>
      <c r="C223">
        <v>1942.105735346672</v>
      </c>
      <c r="D223">
        <v>0.6408058883642357</v>
      </c>
      <c r="E223">
        <v>229.0139601477586</v>
      </c>
      <c r="F223">
        <v>13.24599672256066</v>
      </c>
      <c r="G223">
        <v>19339.48485637409</v>
      </c>
      <c r="H223">
        <v>0.2214467697143902</v>
      </c>
      <c r="I223">
        <v>0.1785478957333888</v>
      </c>
      <c r="J223">
        <v>17.05346516104366</v>
      </c>
      <c r="K223">
        <v>3.007912037431692</v>
      </c>
      <c r="L223">
        <v>963.1731370360023</v>
      </c>
      <c r="M223">
        <v>608.2180778281712</v>
      </c>
      <c r="N223">
        <v>490.1665807238293</v>
      </c>
    </row>
    <row r="224" spans="1:14">
      <c r="A224">
        <v>222</v>
      </c>
      <c r="B224">
        <v>60.05541650521607</v>
      </c>
      <c r="C224">
        <v>1951.480488951777</v>
      </c>
      <c r="D224">
        <v>0.6407969891320587</v>
      </c>
      <c r="E224">
        <v>229.9409637968748</v>
      </c>
      <c r="F224">
        <v>13.18236403126241</v>
      </c>
      <c r="G224">
        <v>19339.48485637409</v>
      </c>
      <c r="H224">
        <v>0.2216034215246073</v>
      </c>
      <c r="I224">
        <v>0.1786736048404958</v>
      </c>
      <c r="J224">
        <v>17.0672333333204</v>
      </c>
      <c r="K224">
        <v>3.007912037431692</v>
      </c>
      <c r="L224">
        <v>963.1731370360023</v>
      </c>
      <c r="M224">
        <v>607.7887508783571</v>
      </c>
      <c r="N224">
        <v>488.7696368548968</v>
      </c>
    </row>
    <row r="225" spans="1:14">
      <c r="A225">
        <v>223</v>
      </c>
      <c r="B225">
        <v>60.41494467839171</v>
      </c>
      <c r="C225">
        <v>1959.684527460984</v>
      </c>
      <c r="D225">
        <v>0.6407480222009884</v>
      </c>
      <c r="E225">
        <v>230.7044501029116</v>
      </c>
      <c r="F225">
        <v>13.12717728021173</v>
      </c>
      <c r="G225">
        <v>19339.48485637409</v>
      </c>
      <c r="H225">
        <v>0.2218251368880537</v>
      </c>
      <c r="I225">
        <v>0.1787768572682286</v>
      </c>
      <c r="J225">
        <v>17.08365335666234</v>
      </c>
      <c r="K225">
        <v>3.007912037431692</v>
      </c>
      <c r="L225">
        <v>963.1731370360023</v>
      </c>
      <c r="M225">
        <v>607.2601224407396</v>
      </c>
      <c r="N225">
        <v>487.2162498214776</v>
      </c>
    </row>
    <row r="226" spans="1:14">
      <c r="A226">
        <v>224</v>
      </c>
      <c r="B226">
        <v>60.77791084787108</v>
      </c>
      <c r="C226">
        <v>1970.179089773118</v>
      </c>
      <c r="D226">
        <v>0.6407282353717279</v>
      </c>
      <c r="E226">
        <v>231.7301017318861</v>
      </c>
      <c r="F226">
        <v>13.05725268266386</v>
      </c>
      <c r="G226">
        <v>19339.4848563741</v>
      </c>
      <c r="H226">
        <v>0.222020177388645</v>
      </c>
      <c r="I226">
        <v>0.1789158248440419</v>
      </c>
      <c r="J226">
        <v>17.09992611102221</v>
      </c>
      <c r="K226">
        <v>3.007912037431692</v>
      </c>
      <c r="L226">
        <v>963.1731370360023</v>
      </c>
      <c r="M226">
        <v>606.7456630700846</v>
      </c>
      <c r="N226">
        <v>485.6103321017369</v>
      </c>
    </row>
    <row r="227" spans="1:14">
      <c r="A227">
        <v>225</v>
      </c>
      <c r="B227">
        <v>61.11578697892258</v>
      </c>
      <c r="C227">
        <v>1981.061610326168</v>
      </c>
      <c r="D227">
        <v>0.6407268210499059</v>
      </c>
      <c r="E227">
        <v>232.8124947580284</v>
      </c>
      <c r="F227">
        <v>12.98552557435749</v>
      </c>
      <c r="G227">
        <v>19339.48485637409</v>
      </c>
      <c r="H227">
        <v>0.2221878253499119</v>
      </c>
      <c r="I227">
        <v>0.1790625325557395</v>
      </c>
      <c r="J227">
        <v>17.11489089647815</v>
      </c>
      <c r="K227">
        <v>3.007912037431692</v>
      </c>
      <c r="L227">
        <v>963.1731370360023</v>
      </c>
      <c r="M227">
        <v>606.2757638046859</v>
      </c>
      <c r="N227">
        <v>484.1011827263998</v>
      </c>
    </row>
    <row r="228" spans="1:14">
      <c r="A228">
        <v>226</v>
      </c>
      <c r="B228">
        <v>61.48602466824834</v>
      </c>
      <c r="C228">
        <v>1988.143650264246</v>
      </c>
      <c r="D228">
        <v>0.6406588530800558</v>
      </c>
      <c r="E228">
        <v>233.4411633109924</v>
      </c>
      <c r="F228">
        <v>12.93926935402738</v>
      </c>
      <c r="G228">
        <v>19339.48485637408</v>
      </c>
      <c r="H228">
        <v>0.2224308688420672</v>
      </c>
      <c r="I228">
        <v>0.1791473873300644</v>
      </c>
      <c r="J228">
        <v>17.13157934588587</v>
      </c>
      <c r="K228">
        <v>3.007912037431692</v>
      </c>
      <c r="L228">
        <v>963.1731370360023</v>
      </c>
      <c r="M228">
        <v>605.7287405214965</v>
      </c>
      <c r="N228">
        <v>482.5836066273419</v>
      </c>
    </row>
    <row r="229" spans="1:14">
      <c r="A229">
        <v>227</v>
      </c>
      <c r="B229">
        <v>61.8519334618342</v>
      </c>
      <c r="C229">
        <v>1998.040938861885</v>
      </c>
      <c r="D229">
        <v>0.64063235788757</v>
      </c>
      <c r="E229">
        <v>234.3955482972278</v>
      </c>
      <c r="F229">
        <v>12.87517472986401</v>
      </c>
      <c r="G229">
        <v>19339.48485637409</v>
      </c>
      <c r="H229">
        <v>0.2226348659803095</v>
      </c>
      <c r="I229">
        <v>0.1792765726839522</v>
      </c>
      <c r="J229">
        <v>17.1477304936526</v>
      </c>
      <c r="K229">
        <v>3.007912037431692</v>
      </c>
      <c r="L229">
        <v>963.1731370360023</v>
      </c>
      <c r="M229">
        <v>605.2101964169909</v>
      </c>
      <c r="N229">
        <v>481.0306799342071</v>
      </c>
    </row>
    <row r="230" spans="1:14">
      <c r="A230">
        <v>228</v>
      </c>
      <c r="B230">
        <v>62.16927964103254</v>
      </c>
      <c r="C230">
        <v>2009.588175858444</v>
      </c>
      <c r="D230">
        <v>0.6406524389321526</v>
      </c>
      <c r="E230">
        <v>235.5633217028874</v>
      </c>
      <c r="F230">
        <v>12.80119305751746</v>
      </c>
      <c r="G230">
        <v>19339.48485637409</v>
      </c>
      <c r="H230">
        <v>0.2227756057234492</v>
      </c>
      <c r="I230">
        <v>0.1794348262486412</v>
      </c>
      <c r="J230">
        <v>17.16139891396327</v>
      </c>
      <c r="K230">
        <v>3.007912037431692</v>
      </c>
      <c r="L230">
        <v>963.1731370360023</v>
      </c>
      <c r="M230">
        <v>604.7812487361085</v>
      </c>
      <c r="N230">
        <v>479.6170409231341</v>
      </c>
    </row>
    <row r="231" spans="1:14">
      <c r="A231">
        <v>229</v>
      </c>
      <c r="B231">
        <v>62.51691283434706</v>
      </c>
      <c r="C231">
        <v>2019.554774374627</v>
      </c>
      <c r="D231">
        <v>0.64063179870832</v>
      </c>
      <c r="E231">
        <v>236.5339099154954</v>
      </c>
      <c r="F231">
        <v>12.73801856314311</v>
      </c>
      <c r="G231">
        <v>19339.48485637408</v>
      </c>
      <c r="H231">
        <v>0.2229622307887937</v>
      </c>
      <c r="I231">
        <v>0.1795661542416301</v>
      </c>
      <c r="J231">
        <v>17.17650458251652</v>
      </c>
      <c r="K231">
        <v>3.007912037431692</v>
      </c>
      <c r="L231">
        <v>963.1731370360023</v>
      </c>
      <c r="M231">
        <v>604.2946950109709</v>
      </c>
      <c r="N231">
        <v>478.1627587935224</v>
      </c>
    </row>
    <row r="232" spans="1:14">
      <c r="A232">
        <v>230</v>
      </c>
      <c r="B232">
        <v>62.85938367981678</v>
      </c>
      <c r="C232">
        <v>2026.347312070315</v>
      </c>
      <c r="D232">
        <v>0.6405703912461768</v>
      </c>
      <c r="E232">
        <v>237.1425499767396</v>
      </c>
      <c r="F232">
        <v>12.69531933249142</v>
      </c>
      <c r="G232">
        <v>19339.48485637409</v>
      </c>
      <c r="H232">
        <v>0.223182077178491</v>
      </c>
      <c r="I232">
        <v>0.1796483030383391</v>
      </c>
      <c r="J232">
        <v>17.19156823176597</v>
      </c>
      <c r="K232">
        <v>3.007912037431692</v>
      </c>
      <c r="L232">
        <v>963.1731370360023</v>
      </c>
      <c r="M232">
        <v>603.7975785708943</v>
      </c>
      <c r="N232">
        <v>476.8232374146216</v>
      </c>
    </row>
    <row r="233" spans="1:14">
      <c r="A233">
        <v>231</v>
      </c>
      <c r="B233">
        <v>63.2474499512227</v>
      </c>
      <c r="C233">
        <v>2036.67674174611</v>
      </c>
      <c r="D233">
        <v>0.6405411349002275</v>
      </c>
      <c r="E233">
        <v>238.1339350933813</v>
      </c>
      <c r="F233">
        <v>12.63093238017404</v>
      </c>
      <c r="G233">
        <v>19339.48485637409</v>
      </c>
      <c r="H233">
        <v>0.2233992607272515</v>
      </c>
      <c r="I233">
        <v>0.1797823656852333</v>
      </c>
      <c r="J233">
        <v>17.2083094351636</v>
      </c>
      <c r="K233">
        <v>3.007912037431692</v>
      </c>
      <c r="L233">
        <v>963.1731370360023</v>
      </c>
      <c r="M233">
        <v>603.2526784345524</v>
      </c>
      <c r="N233">
        <v>475.2503893011884</v>
      </c>
    </row>
    <row r="234" spans="1:14">
      <c r="A234">
        <v>232</v>
      </c>
      <c r="B234">
        <v>63.58158935993298</v>
      </c>
      <c r="C234">
        <v>2045.279186842732</v>
      </c>
      <c r="D234">
        <v>0.6405129701817032</v>
      </c>
      <c r="E234">
        <v>238.9538411731188</v>
      </c>
      <c r="F234">
        <v>12.57780667341547</v>
      </c>
      <c r="G234">
        <v>19339.48485637408</v>
      </c>
      <c r="H234">
        <v>0.2235893624501303</v>
      </c>
      <c r="I234">
        <v>0.1798932041916005</v>
      </c>
      <c r="J234">
        <v>17.22266361776654</v>
      </c>
      <c r="K234">
        <v>3.007912037431692</v>
      </c>
      <c r="L234">
        <v>963.1731370360023</v>
      </c>
      <c r="M234">
        <v>602.7832564399914</v>
      </c>
      <c r="N234">
        <v>473.9233646090826</v>
      </c>
    </row>
    <row r="235" spans="1:14">
      <c r="A235">
        <v>233</v>
      </c>
      <c r="B235">
        <v>63.87663607553565</v>
      </c>
      <c r="C235">
        <v>2055.573189994638</v>
      </c>
      <c r="D235">
        <v>0.6405224955128568</v>
      </c>
      <c r="E235">
        <v>239.9869397576551</v>
      </c>
      <c r="F235">
        <v>12.51481889843844</v>
      </c>
      <c r="G235">
        <v>19339.48485637409</v>
      </c>
      <c r="H235">
        <v>0.2237247074870523</v>
      </c>
      <c r="I235">
        <v>0.1800329850554257</v>
      </c>
      <c r="J235">
        <v>17.23499020944307</v>
      </c>
      <c r="K235">
        <v>3.007912037431692</v>
      </c>
      <c r="L235">
        <v>963.1731370360023</v>
      </c>
      <c r="M235">
        <v>602.3867690443005</v>
      </c>
      <c r="N235">
        <v>472.6787688021678</v>
      </c>
    </row>
    <row r="236" spans="1:14">
      <c r="A236">
        <v>234</v>
      </c>
      <c r="B236">
        <v>64.24677861862739</v>
      </c>
      <c r="C236">
        <v>2065.674093058345</v>
      </c>
      <c r="D236">
        <v>0.6404995133440784</v>
      </c>
      <c r="E236">
        <v>240.9599269958797</v>
      </c>
      <c r="F236">
        <v>12.45362290775542</v>
      </c>
      <c r="G236">
        <v>19339.48485637409</v>
      </c>
      <c r="H236">
        <v>0.223928055424546</v>
      </c>
      <c r="I236">
        <v>0.1801644837416478</v>
      </c>
      <c r="J236">
        <v>17.25065828455913</v>
      </c>
      <c r="K236">
        <v>3.007912037431692</v>
      </c>
      <c r="L236">
        <v>963.1731370360023</v>
      </c>
      <c r="M236">
        <v>601.8727996028973</v>
      </c>
      <c r="N236">
        <v>471.2130522787591</v>
      </c>
    </row>
    <row r="237" spans="1:14">
      <c r="A237">
        <v>235</v>
      </c>
      <c r="B237">
        <v>64.62959945394594</v>
      </c>
      <c r="C237">
        <v>2074.921815469137</v>
      </c>
      <c r="D237">
        <v>0.6404590787196857</v>
      </c>
      <c r="E237">
        <v>241.8287861628539</v>
      </c>
      <c r="F237">
        <v>12.39811833558262</v>
      </c>
      <c r="G237">
        <v>19339.48485637409</v>
      </c>
      <c r="H237">
        <v>0.2241517033623566</v>
      </c>
      <c r="I237">
        <v>0.1802818358906188</v>
      </c>
      <c r="J237">
        <v>17.26686875652471</v>
      </c>
      <c r="K237">
        <v>3.007912037431692</v>
      </c>
      <c r="L237">
        <v>963.1731370360023</v>
      </c>
      <c r="M237">
        <v>601.3365595949426</v>
      </c>
      <c r="N237">
        <v>469.7504519340287</v>
      </c>
    </row>
    <row r="238" spans="1:14">
      <c r="A238">
        <v>236</v>
      </c>
      <c r="B238">
        <v>64.89400898059365</v>
      </c>
      <c r="C238">
        <v>2085.672977905854</v>
      </c>
      <c r="D238">
        <v>0.6404874427912035</v>
      </c>
      <c r="E238">
        <v>242.9274670546384</v>
      </c>
      <c r="F238">
        <v>12.33420889937306</v>
      </c>
      <c r="G238">
        <v>19339.4848563741</v>
      </c>
      <c r="H238">
        <v>0.2242560002400773</v>
      </c>
      <c r="I238">
        <v>0.1804303729803554</v>
      </c>
      <c r="J238">
        <v>17.27759157497625</v>
      </c>
      <c r="K238">
        <v>3.007912037431692</v>
      </c>
      <c r="L238">
        <v>963.1731370360023</v>
      </c>
      <c r="M238">
        <v>600.9905510334479</v>
      </c>
      <c r="N238">
        <v>468.627317975004</v>
      </c>
    </row>
    <row r="239" spans="1:14">
      <c r="A239">
        <v>237</v>
      </c>
      <c r="B239">
        <v>65.24478136326961</v>
      </c>
      <c r="C239">
        <v>2095.705056512129</v>
      </c>
      <c r="D239">
        <v>0.6404703982868848</v>
      </c>
      <c r="E239">
        <v>243.9009198552027</v>
      </c>
      <c r="F239">
        <v>12.27516540332373</v>
      </c>
      <c r="G239">
        <v>19339.48485637408</v>
      </c>
      <c r="H239">
        <v>0.2244428139791819</v>
      </c>
      <c r="I239">
        <v>0.1805618385915592</v>
      </c>
      <c r="J239">
        <v>17.29214122118335</v>
      </c>
      <c r="K239">
        <v>3.007912037431692</v>
      </c>
      <c r="L239">
        <v>963.1731370360023</v>
      </c>
      <c r="M239">
        <v>600.5096139704791</v>
      </c>
      <c r="N239">
        <v>467.2677962041241</v>
      </c>
    </row>
    <row r="240" spans="1:14">
      <c r="A240">
        <v>238</v>
      </c>
      <c r="B240">
        <v>65.6467636772697</v>
      </c>
      <c r="C240">
        <v>2103.784210770632</v>
      </c>
      <c r="D240">
        <v>0.6404052034734523</v>
      </c>
      <c r="E240">
        <v>244.6259544134184</v>
      </c>
      <c r="F240">
        <v>12.22802513373982</v>
      </c>
      <c r="G240">
        <v>19339.48485637409</v>
      </c>
      <c r="H240">
        <v>0.224695096522817</v>
      </c>
      <c r="I240">
        <v>0.1806596423900676</v>
      </c>
      <c r="J240">
        <v>17.30903774223186</v>
      </c>
      <c r="K240">
        <v>3.007912037431692</v>
      </c>
      <c r="L240">
        <v>963.1731370360023</v>
      </c>
      <c r="M240">
        <v>599.942898499655</v>
      </c>
      <c r="N240">
        <v>465.8297720487491</v>
      </c>
    </row>
    <row r="241" spans="1:14">
      <c r="A241">
        <v>239</v>
      </c>
      <c r="B241">
        <v>66.00959465135185</v>
      </c>
      <c r="C241">
        <v>2113.152440685785</v>
      </c>
      <c r="D241">
        <v>0.6403786438492112</v>
      </c>
      <c r="E241">
        <v>245.5171801572599</v>
      </c>
      <c r="F241">
        <v>12.17381468083754</v>
      </c>
      <c r="G241">
        <v>19339.48485637409</v>
      </c>
      <c r="H241">
        <v>0.2248987924306479</v>
      </c>
      <c r="I241">
        <v>0.1807799535140582</v>
      </c>
      <c r="J241">
        <v>17.32400005333718</v>
      </c>
      <c r="K241">
        <v>3.007912037431692</v>
      </c>
      <c r="L241">
        <v>963.1731370360023</v>
      </c>
      <c r="M241">
        <v>599.4439163325698</v>
      </c>
      <c r="N241">
        <v>464.4779321621118</v>
      </c>
    </row>
    <row r="242" spans="1:14">
      <c r="A242">
        <v>240</v>
      </c>
      <c r="B242">
        <v>66.27138895589243</v>
      </c>
      <c r="C242">
        <v>2122.899734499954</v>
      </c>
      <c r="D242">
        <v>0.6403986676581347</v>
      </c>
      <c r="E242">
        <v>246.5006876077457</v>
      </c>
      <c r="F242">
        <v>12.1179186125471</v>
      </c>
      <c r="G242">
        <v>19339.48485637409</v>
      </c>
      <c r="H242">
        <v>0.225012349967579</v>
      </c>
      <c r="I242">
        <v>0.1809127473655044</v>
      </c>
      <c r="J242">
        <v>17.33444801772594</v>
      </c>
      <c r="K242">
        <v>3.007912037431692</v>
      </c>
      <c r="L242">
        <v>963.1731370360023</v>
      </c>
      <c r="M242">
        <v>599.0990297613362</v>
      </c>
      <c r="N242">
        <v>463.4224274572283</v>
      </c>
    </row>
    <row r="243" spans="1:14">
      <c r="A243">
        <v>241</v>
      </c>
      <c r="B243">
        <v>66.65076833794423</v>
      </c>
      <c r="C243">
        <v>2133.421194944682</v>
      </c>
      <c r="D243">
        <v>0.6403770149584983</v>
      </c>
      <c r="E243">
        <v>247.5146223247595</v>
      </c>
      <c r="F243">
        <v>12.05815629198121</v>
      </c>
      <c r="G243">
        <v>19339.48485637409</v>
      </c>
      <c r="H243">
        <v>0.2252167334703369</v>
      </c>
      <c r="I243">
        <v>0.1810495535145804</v>
      </c>
      <c r="J243">
        <v>17.34984943491591</v>
      </c>
      <c r="K243">
        <v>3.007912037431692</v>
      </c>
      <c r="L243">
        <v>963.1731370360023</v>
      </c>
      <c r="M243">
        <v>598.5833807386853</v>
      </c>
      <c r="N243">
        <v>462.0162232578796</v>
      </c>
    </row>
    <row r="244" spans="1:14">
      <c r="A244">
        <v>242</v>
      </c>
      <c r="B244">
        <v>66.962488231707</v>
      </c>
      <c r="C244">
        <v>2142.385187498484</v>
      </c>
      <c r="D244">
        <v>0.6403627870856146</v>
      </c>
      <c r="E244">
        <v>248.3837699578727</v>
      </c>
      <c r="F244">
        <v>12.00770354247349</v>
      </c>
      <c r="G244">
        <v>19339.48485637409</v>
      </c>
      <c r="H244">
        <v>0.2253808909290604</v>
      </c>
      <c r="I244">
        <v>0.1811667970915919</v>
      </c>
      <c r="J244">
        <v>17.36239772884004</v>
      </c>
      <c r="K244">
        <v>3.007912037431692</v>
      </c>
      <c r="L244">
        <v>963.1731370360023</v>
      </c>
      <c r="M244">
        <v>598.1623750115097</v>
      </c>
      <c r="N244">
        <v>460.857991331185</v>
      </c>
    </row>
    <row r="245" spans="1:14">
      <c r="A245">
        <v>243</v>
      </c>
      <c r="B245">
        <v>67.32063678832631</v>
      </c>
      <c r="C245">
        <v>2149.591375832531</v>
      </c>
      <c r="D245">
        <v>0.6403102157948447</v>
      </c>
      <c r="E245">
        <v>249.0295830806124</v>
      </c>
      <c r="F245">
        <v>11.96744948574472</v>
      </c>
      <c r="G245">
        <v>19339.48485637409</v>
      </c>
      <c r="H245">
        <v>0.2256036270537921</v>
      </c>
      <c r="I245">
        <v>0.1812538764259983</v>
      </c>
      <c r="J245">
        <v>17.37707699149186</v>
      </c>
      <c r="K245">
        <v>3.007912037431692</v>
      </c>
      <c r="L245">
        <v>963.1731370360023</v>
      </c>
      <c r="M245">
        <v>597.6652395729107</v>
      </c>
      <c r="N245">
        <v>459.6436686258101</v>
      </c>
    </row>
    <row r="246" spans="1:14">
      <c r="A246">
        <v>244</v>
      </c>
      <c r="B246">
        <v>67.69383164697139</v>
      </c>
      <c r="C246">
        <v>2159.438128323878</v>
      </c>
      <c r="D246">
        <v>0.6402827897097763</v>
      </c>
      <c r="E246">
        <v>249.9687614664392</v>
      </c>
      <c r="F246">
        <v>11.91287949761067</v>
      </c>
      <c r="G246">
        <v>19339.48485637409</v>
      </c>
      <c r="H246">
        <v>0.2258091655857748</v>
      </c>
      <c r="I246">
        <v>0.181380521019803</v>
      </c>
      <c r="J246">
        <v>17.39202649780906</v>
      </c>
      <c r="K246">
        <v>3.007912037431692</v>
      </c>
      <c r="L246">
        <v>963.1731370360023</v>
      </c>
      <c r="M246">
        <v>597.1602837613729</v>
      </c>
      <c r="N246">
        <v>458.3184469601423</v>
      </c>
    </row>
    <row r="247" spans="1:14">
      <c r="A247">
        <v>245</v>
      </c>
      <c r="B247">
        <v>68.04482693171417</v>
      </c>
      <c r="C247">
        <v>2169.95225210116</v>
      </c>
      <c r="D247">
        <v>0.6402737265008925</v>
      </c>
      <c r="E247">
        <v>250.9940952058692</v>
      </c>
      <c r="F247">
        <v>11.85515772541018</v>
      </c>
      <c r="G247">
        <v>19339.48485637409</v>
      </c>
      <c r="H247">
        <v>0.225988931393447</v>
      </c>
      <c r="I247">
        <v>0.1815187457845152</v>
      </c>
      <c r="J247">
        <v>17.40588635584213</v>
      </c>
      <c r="K247">
        <v>3.007912037431692</v>
      </c>
      <c r="L247">
        <v>963.1731370360023</v>
      </c>
      <c r="M247">
        <v>596.6915193154686</v>
      </c>
      <c r="N247">
        <v>457.0428787336951</v>
      </c>
    </row>
    <row r="248" spans="1:14">
      <c r="A248">
        <v>246</v>
      </c>
      <c r="B248">
        <v>68.41239994928311</v>
      </c>
      <c r="C248">
        <v>2175.83968579616</v>
      </c>
      <c r="D248">
        <v>0.6402028434497933</v>
      </c>
      <c r="E248">
        <v>251.4856461869997</v>
      </c>
      <c r="F248">
        <v>11.82307978533594</v>
      </c>
      <c r="G248">
        <v>19339.48485637409</v>
      </c>
      <c r="H248">
        <v>0.2262309273358066</v>
      </c>
      <c r="I248">
        <v>0.181585044807955</v>
      </c>
      <c r="J248">
        <v>17.42082688142517</v>
      </c>
      <c r="K248">
        <v>3.007912037431692</v>
      </c>
      <c r="L248">
        <v>963.1731370360023</v>
      </c>
      <c r="M248">
        <v>596.1828610316666</v>
      </c>
      <c r="N248">
        <v>455.8799058842145</v>
      </c>
    </row>
    <row r="249" spans="1:14">
      <c r="A249">
        <v>247</v>
      </c>
      <c r="B249">
        <v>68.78901121114177</v>
      </c>
      <c r="C249">
        <v>2184.869404242845</v>
      </c>
      <c r="D249">
        <v>0.6401671908498909</v>
      </c>
      <c r="E249">
        <v>252.3296874436233</v>
      </c>
      <c r="F249">
        <v>11.77421687324291</v>
      </c>
      <c r="G249">
        <v>19339.48485637409</v>
      </c>
      <c r="H249">
        <v>0.2264465012060959</v>
      </c>
      <c r="I249">
        <v>0.1816988291148242</v>
      </c>
      <c r="J249">
        <v>17.43574929586615</v>
      </c>
      <c r="K249">
        <v>3.007912037431692</v>
      </c>
      <c r="L249">
        <v>963.1731370360023</v>
      </c>
      <c r="M249">
        <v>595.6752088668369</v>
      </c>
      <c r="N249">
        <v>454.6084713582279</v>
      </c>
    </row>
    <row r="250" spans="1:14">
      <c r="A250">
        <v>248</v>
      </c>
      <c r="B250">
        <v>69.12323381339654</v>
      </c>
      <c r="C250">
        <v>2196.147399585799</v>
      </c>
      <c r="D250">
        <v>0.6401773644421588</v>
      </c>
      <c r="E250">
        <v>253.4487804010692</v>
      </c>
      <c r="F250">
        <v>11.71375209611164</v>
      </c>
      <c r="G250">
        <v>19339.48485637409</v>
      </c>
      <c r="H250">
        <v>0.2266036497781697</v>
      </c>
      <c r="I250">
        <v>0.1818495981613134</v>
      </c>
      <c r="J250">
        <v>17.44859334056148</v>
      </c>
      <c r="K250">
        <v>3.007912037431692</v>
      </c>
      <c r="L250">
        <v>963.1731370360023</v>
      </c>
      <c r="M250">
        <v>595.2371921117262</v>
      </c>
      <c r="N250">
        <v>453.3818231411086</v>
      </c>
    </row>
    <row r="251" spans="1:14">
      <c r="A251">
        <v>249</v>
      </c>
      <c r="B251">
        <v>69.47807913869258</v>
      </c>
      <c r="C251">
        <v>2205.508361343997</v>
      </c>
      <c r="D251">
        <v>0.6401512510238689</v>
      </c>
      <c r="E251">
        <v>254.3401048153587</v>
      </c>
      <c r="F251">
        <v>11.664034766838</v>
      </c>
      <c r="G251">
        <v>19339.48485637409</v>
      </c>
      <c r="H251">
        <v>0.2267974671479472</v>
      </c>
      <c r="I251">
        <v>0.1819696668267606</v>
      </c>
      <c r="J251">
        <v>17.46241577913899</v>
      </c>
      <c r="K251">
        <v>3.007912037431692</v>
      </c>
      <c r="L251">
        <v>963.1731370360023</v>
      </c>
      <c r="M251">
        <v>594.7642745070127</v>
      </c>
      <c r="N251">
        <v>452.1839617685512</v>
      </c>
    </row>
    <row r="252" spans="1:14">
      <c r="A252">
        <v>250</v>
      </c>
      <c r="B252">
        <v>69.81196120667268</v>
      </c>
      <c r="C252">
        <v>2211.022421599567</v>
      </c>
      <c r="D252">
        <v>0.6400872225453533</v>
      </c>
      <c r="E252">
        <v>254.8054456994855</v>
      </c>
      <c r="F252">
        <v>11.63494587569918</v>
      </c>
      <c r="G252">
        <v>19339.48485637409</v>
      </c>
      <c r="H252">
        <v>0.2270129637220672</v>
      </c>
      <c r="I252">
        <v>0.182032429045176</v>
      </c>
      <c r="J252">
        <v>17.47568268943099</v>
      </c>
      <c r="K252">
        <v>3.007912037431692</v>
      </c>
      <c r="L252">
        <v>963.1731370360023</v>
      </c>
      <c r="M252">
        <v>594.3106086732251</v>
      </c>
      <c r="N252">
        <v>451.1749828213393</v>
      </c>
    </row>
    <row r="253" spans="1:14">
      <c r="A253">
        <v>251</v>
      </c>
      <c r="B253">
        <v>70.21286183915778</v>
      </c>
      <c r="C253">
        <v>2220.479733720993</v>
      </c>
      <c r="D253">
        <v>0.6400487284260854</v>
      </c>
      <c r="E253">
        <v>255.6853551033393</v>
      </c>
      <c r="F253">
        <v>11.58539112724039</v>
      </c>
      <c r="G253">
        <v>19339.48485637409</v>
      </c>
      <c r="H253">
        <v>0.227242278111727</v>
      </c>
      <c r="I253">
        <v>0.1821509809600375</v>
      </c>
      <c r="J253">
        <v>17.4912504629019</v>
      </c>
      <c r="K253">
        <v>3.007912037431692</v>
      </c>
      <c r="L253">
        <v>963.1731370360023</v>
      </c>
      <c r="M253">
        <v>593.7766013838229</v>
      </c>
      <c r="N253">
        <v>449.8811065476024</v>
      </c>
    </row>
    <row r="254" spans="1:14">
      <c r="A254">
        <v>252</v>
      </c>
      <c r="B254">
        <v>70.55513711061462</v>
      </c>
      <c r="C254">
        <v>2228.191347812677</v>
      </c>
      <c r="D254">
        <v>0.6400125955034708</v>
      </c>
      <c r="E254">
        <v>256.3953348583981</v>
      </c>
      <c r="F254">
        <v>11.54529490051273</v>
      </c>
      <c r="G254">
        <v>19339.48485637409</v>
      </c>
      <c r="H254">
        <v>0.2274412956312717</v>
      </c>
      <c r="I254">
        <v>0.1822466426921251</v>
      </c>
      <c r="J254">
        <v>17.50451026127053</v>
      </c>
      <c r="K254">
        <v>3.007912037431692</v>
      </c>
      <c r="L254">
        <v>963.1731370360023</v>
      </c>
      <c r="M254">
        <v>593.3212161032232</v>
      </c>
      <c r="N254">
        <v>448.8036671214013</v>
      </c>
    </row>
    <row r="255" spans="1:14">
      <c r="A255">
        <v>253</v>
      </c>
      <c r="B255">
        <v>70.86165389051271</v>
      </c>
      <c r="C255">
        <v>2238.004985308273</v>
      </c>
      <c r="D255">
        <v>0.6400128598328321</v>
      </c>
      <c r="E255">
        <v>257.3601918274661</v>
      </c>
      <c r="F255">
        <v>11.49466885647924</v>
      </c>
      <c r="G255">
        <v>19339.48485637409</v>
      </c>
      <c r="H255">
        <v>0.2275896790195349</v>
      </c>
      <c r="I255">
        <v>0.1823764946041234</v>
      </c>
      <c r="J255">
        <v>17.51600223171919</v>
      </c>
      <c r="K255">
        <v>3.007912037431692</v>
      </c>
      <c r="L255">
        <v>963.1731370360023</v>
      </c>
      <c r="M255">
        <v>592.9233863989255</v>
      </c>
      <c r="N255">
        <v>447.7416442916398</v>
      </c>
    </row>
    <row r="256" spans="1:14">
      <c r="A256">
        <v>254</v>
      </c>
      <c r="B256">
        <v>71.2410441421504</v>
      </c>
      <c r="C256">
        <v>2247.254369713831</v>
      </c>
      <c r="D256">
        <v>0.6399819248363698</v>
      </c>
      <c r="E256">
        <v>258.2260566784817</v>
      </c>
      <c r="F256">
        <v>11.4473584085384</v>
      </c>
      <c r="G256">
        <v>19339.48485637409</v>
      </c>
      <c r="H256">
        <v>0.2278024905230255</v>
      </c>
      <c r="I256">
        <v>0.1824930872587234</v>
      </c>
      <c r="J256">
        <v>17.5304772467684</v>
      </c>
      <c r="K256">
        <v>3.007912037431692</v>
      </c>
      <c r="L256">
        <v>963.1731370360023</v>
      </c>
      <c r="M256">
        <v>592.4235506295123</v>
      </c>
      <c r="N256">
        <v>446.5385905944388</v>
      </c>
    </row>
    <row r="257" spans="1:14">
      <c r="A257">
        <v>255</v>
      </c>
      <c r="B257">
        <v>71.63334437103757</v>
      </c>
      <c r="C257">
        <v>2255.425386116883</v>
      </c>
      <c r="D257">
        <v>0.6399331479100783</v>
      </c>
      <c r="E257">
        <v>258.963967504599</v>
      </c>
      <c r="F257">
        <v>11.40588660729703</v>
      </c>
      <c r="G257">
        <v>19339.48485637409</v>
      </c>
      <c r="H257">
        <v>0.2280353599505133</v>
      </c>
      <c r="I257">
        <v>0.182592511611288</v>
      </c>
      <c r="J257">
        <v>17.5454932177209</v>
      </c>
      <c r="K257">
        <v>3.007912037431692</v>
      </c>
      <c r="L257">
        <v>963.1731370360023</v>
      </c>
      <c r="M257">
        <v>591.9057915301069</v>
      </c>
      <c r="N257">
        <v>445.357908031981</v>
      </c>
    </row>
    <row r="258" spans="1:14">
      <c r="A258">
        <v>256</v>
      </c>
      <c r="B258">
        <v>71.91478653134446</v>
      </c>
      <c r="C258">
        <v>2265.967171858905</v>
      </c>
      <c r="D258">
        <v>0.6399512493326316</v>
      </c>
      <c r="E258">
        <v>260.021172191588</v>
      </c>
      <c r="F258">
        <v>11.35282387350937</v>
      </c>
      <c r="G258">
        <v>19339.48485637409</v>
      </c>
      <c r="H258">
        <v>0.228157342621815</v>
      </c>
      <c r="I258">
        <v>0.1827346021309408</v>
      </c>
      <c r="J258">
        <v>17.55575205506267</v>
      </c>
      <c r="K258">
        <v>3.007912037431692</v>
      </c>
      <c r="L258">
        <v>963.1731370360023</v>
      </c>
      <c r="M258">
        <v>591.5449054434765</v>
      </c>
      <c r="N258">
        <v>444.3580524423319</v>
      </c>
    </row>
    <row r="259" spans="1:14">
      <c r="A259">
        <v>257</v>
      </c>
      <c r="B259">
        <v>72.2725453033584</v>
      </c>
      <c r="C259">
        <v>2275.236835704144</v>
      </c>
      <c r="D259">
        <v>0.6399273807325409</v>
      </c>
      <c r="E259">
        <v>260.8986048818195</v>
      </c>
      <c r="F259">
        <v>11.3065707277488</v>
      </c>
      <c r="G259">
        <v>19339.48485637408</v>
      </c>
      <c r="H259">
        <v>0.2283518881689914</v>
      </c>
      <c r="I259">
        <v>0.1828526419359048</v>
      </c>
      <c r="J259">
        <v>17.56913984678303</v>
      </c>
      <c r="K259">
        <v>3.007912037431692</v>
      </c>
      <c r="L259">
        <v>963.1731370360023</v>
      </c>
      <c r="M259">
        <v>591.0786543467304</v>
      </c>
      <c r="N259">
        <v>443.2379674947489</v>
      </c>
    </row>
    <row r="260" spans="1:14">
      <c r="A260">
        <v>258</v>
      </c>
      <c r="B260">
        <v>72.67416913086029</v>
      </c>
      <c r="C260">
        <v>2281.738655384311</v>
      </c>
      <c r="D260">
        <v>0.6398546053518935</v>
      </c>
      <c r="E260">
        <v>261.4435302714833</v>
      </c>
      <c r="F260">
        <v>11.2743526277927</v>
      </c>
      <c r="G260">
        <v>19339.48485637409</v>
      </c>
      <c r="H260">
        <v>0.2286063672993706</v>
      </c>
      <c r="I260">
        <v>0.1829261764388463</v>
      </c>
      <c r="J260">
        <v>17.58446317296255</v>
      </c>
      <c r="K260">
        <v>3.007912037431692</v>
      </c>
      <c r="L260">
        <v>963.1731370360023</v>
      </c>
      <c r="M260">
        <v>590.5505559216699</v>
      </c>
      <c r="N260">
        <v>442.1345702770673</v>
      </c>
    </row>
    <row r="261" spans="1:14">
      <c r="A261">
        <v>259</v>
      </c>
      <c r="B261">
        <v>73.04855991678338</v>
      </c>
      <c r="C261">
        <v>2289.908952587711</v>
      </c>
      <c r="D261">
        <v>0.6398162431896102</v>
      </c>
      <c r="E261">
        <v>262.1892013114045</v>
      </c>
      <c r="F261">
        <v>11.23412621982093</v>
      </c>
      <c r="G261">
        <v>19339.48485637409</v>
      </c>
      <c r="H261">
        <v>0.2288229616943045</v>
      </c>
      <c r="I261">
        <v>0.183026586701534</v>
      </c>
      <c r="J261">
        <v>17.59846478691635</v>
      </c>
      <c r="K261">
        <v>3.007912037431692</v>
      </c>
      <c r="L261">
        <v>963.1731370360023</v>
      </c>
      <c r="M261">
        <v>590.0642088887653</v>
      </c>
      <c r="N261">
        <v>441.0358804299417</v>
      </c>
    </row>
    <row r="262" spans="1:14">
      <c r="A262">
        <v>260</v>
      </c>
      <c r="B262">
        <v>73.3215206247728</v>
      </c>
      <c r="C262">
        <v>2299.084449088158</v>
      </c>
      <c r="D262">
        <v>0.6398256387076614</v>
      </c>
      <c r="E262">
        <v>263.0948577548299</v>
      </c>
      <c r="F262">
        <v>11.18929155276186</v>
      </c>
      <c r="G262">
        <v>19339.48485637408</v>
      </c>
      <c r="H262">
        <v>0.2289510861196845</v>
      </c>
      <c r="I262">
        <v>0.1831482426040016</v>
      </c>
      <c r="J262">
        <v>17.60831697811776</v>
      </c>
      <c r="K262">
        <v>3.007912037431692</v>
      </c>
      <c r="L262">
        <v>963.1731370360023</v>
      </c>
      <c r="M262">
        <v>589.714910295274</v>
      </c>
      <c r="N262">
        <v>440.1262851419526</v>
      </c>
    </row>
    <row r="263" spans="1:14">
      <c r="A263">
        <v>261</v>
      </c>
      <c r="B263">
        <v>73.716351233117</v>
      </c>
      <c r="C263">
        <v>2308.672206709455</v>
      </c>
      <c r="D263">
        <v>0.6397934748917256</v>
      </c>
      <c r="E263">
        <v>263.9900722373749</v>
      </c>
      <c r="F263">
        <v>11.14282319096926</v>
      </c>
      <c r="G263">
        <v>19339.48485637408</v>
      </c>
      <c r="H263">
        <v>0.2291698318520608</v>
      </c>
      <c r="I263">
        <v>0.1832686508575079</v>
      </c>
      <c r="J263">
        <v>17.62284591277055</v>
      </c>
      <c r="K263">
        <v>3.007912037431692</v>
      </c>
      <c r="L263">
        <v>963.1731370360023</v>
      </c>
      <c r="M263">
        <v>589.2062626125348</v>
      </c>
      <c r="N263">
        <v>438.9557802666623</v>
      </c>
    </row>
    <row r="264" spans="1:14">
      <c r="A264">
        <v>262</v>
      </c>
      <c r="B264">
        <v>74.03764477076939</v>
      </c>
      <c r="C264">
        <v>2316.866450159369</v>
      </c>
      <c r="D264">
        <v>0.6397712596422263</v>
      </c>
      <c r="E264">
        <v>264.7625000746988</v>
      </c>
      <c r="F264">
        <v>11.10341349347035</v>
      </c>
      <c r="G264">
        <v>19339.48485637409</v>
      </c>
      <c r="H264">
        <v>0.2293438473390981</v>
      </c>
      <c r="I264">
        <v>0.1833724934582179</v>
      </c>
      <c r="J264">
        <v>17.63456473276407</v>
      </c>
      <c r="K264">
        <v>3.007912037431692</v>
      </c>
      <c r="L264">
        <v>963.1731370360023</v>
      </c>
      <c r="M264">
        <v>588.794267374773</v>
      </c>
      <c r="N264">
        <v>437.9942132523827</v>
      </c>
    </row>
    <row r="265" spans="1:14">
      <c r="A265">
        <v>263</v>
      </c>
      <c r="B265">
        <v>74.38759270011138</v>
      </c>
      <c r="C265">
        <v>2322.420909136881</v>
      </c>
      <c r="D265">
        <v>0.6397123469308055</v>
      </c>
      <c r="E265">
        <v>265.2246953837328</v>
      </c>
      <c r="F265">
        <v>11.07685781852048</v>
      </c>
      <c r="G265">
        <v>19339.48485637409</v>
      </c>
      <c r="H265">
        <v>0.2295637638270855</v>
      </c>
      <c r="I265">
        <v>0.1834348976260367</v>
      </c>
      <c r="J265">
        <v>17.6476204853079</v>
      </c>
      <c r="K265">
        <v>3.007912037431692</v>
      </c>
      <c r="L265">
        <v>963.1731370360023</v>
      </c>
      <c r="M265">
        <v>588.3427150219138</v>
      </c>
      <c r="N265">
        <v>437.0871762598949</v>
      </c>
    </row>
    <row r="266" spans="1:14">
      <c r="A266">
        <v>264</v>
      </c>
      <c r="B266">
        <v>74.77216314934205</v>
      </c>
      <c r="C266">
        <v>2331.072411491321</v>
      </c>
      <c r="D266">
        <v>0.6396737507205199</v>
      </c>
      <c r="E266">
        <v>266.0190504295144</v>
      </c>
      <c r="F266">
        <v>11.03574735750506</v>
      </c>
      <c r="G266">
        <v>19339.48485637409</v>
      </c>
      <c r="H266">
        <v>0.2297814422056903</v>
      </c>
      <c r="I266">
        <v>0.1835417675173242</v>
      </c>
      <c r="J266">
        <v>17.66162573267317</v>
      </c>
      <c r="K266">
        <v>3.007912037431692</v>
      </c>
      <c r="L266">
        <v>963.1731370360023</v>
      </c>
      <c r="M266">
        <v>587.851817451823</v>
      </c>
      <c r="N266">
        <v>436.0063273158959</v>
      </c>
    </row>
    <row r="267" spans="1:14">
      <c r="A267">
        <v>265</v>
      </c>
      <c r="B267">
        <v>75.14192256623593</v>
      </c>
      <c r="C267">
        <v>2340.844194623755</v>
      </c>
      <c r="D267">
        <v>0.6396537338633814</v>
      </c>
      <c r="E267">
        <v>266.9455133189571</v>
      </c>
      <c r="F267">
        <v>10.98967896468782</v>
      </c>
      <c r="G267">
        <v>19339.48485637408</v>
      </c>
      <c r="H267">
        <v>0.2299778255502369</v>
      </c>
      <c r="I267">
        <v>0.1836662390477206</v>
      </c>
      <c r="J267">
        <v>17.67489175792836</v>
      </c>
      <c r="K267">
        <v>3.007912037431692</v>
      </c>
      <c r="L267">
        <v>963.1731370360023</v>
      </c>
      <c r="M267">
        <v>587.381897233274</v>
      </c>
      <c r="N267">
        <v>434.9209255503987</v>
      </c>
    </row>
    <row r="268" spans="1:14">
      <c r="A268">
        <v>266</v>
      </c>
      <c r="B268">
        <v>75.49625615435465</v>
      </c>
      <c r="C268">
        <v>2344.736778369104</v>
      </c>
      <c r="D268">
        <v>0.6395769153780206</v>
      </c>
      <c r="E268">
        <v>267.220227971872</v>
      </c>
      <c r="F268">
        <v>10.97143459453115</v>
      </c>
      <c r="G268">
        <v>19339.4848563741</v>
      </c>
      <c r="H268">
        <v>0.2302121682134752</v>
      </c>
      <c r="I268">
        <v>0.1837036504602703</v>
      </c>
      <c r="J268">
        <v>17.68803916767972</v>
      </c>
      <c r="K268">
        <v>3.007912037431692</v>
      </c>
      <c r="L268">
        <v>963.1731370360023</v>
      </c>
      <c r="M268">
        <v>586.9320228898289</v>
      </c>
      <c r="N268">
        <v>434.0938546721416</v>
      </c>
    </row>
    <row r="269" spans="1:14">
      <c r="A269">
        <v>267</v>
      </c>
      <c r="B269">
        <v>75.88197316674035</v>
      </c>
      <c r="C269">
        <v>2352.16959037979</v>
      </c>
      <c r="D269">
        <v>0.6395281556893355</v>
      </c>
      <c r="E269">
        <v>267.8774752865379</v>
      </c>
      <c r="F269">
        <v>10.93676506595539</v>
      </c>
      <c r="G269">
        <v>19339.48485637409</v>
      </c>
      <c r="H269">
        <v>0.2304390100102665</v>
      </c>
      <c r="I269">
        <v>0.1837922136899663</v>
      </c>
      <c r="J269">
        <v>17.70198292383858</v>
      </c>
      <c r="K269">
        <v>3.007912037431692</v>
      </c>
      <c r="L269">
        <v>963.1731370360023</v>
      </c>
      <c r="M269">
        <v>586.44559834174</v>
      </c>
      <c r="N269">
        <v>433.0852575830725</v>
      </c>
    </row>
    <row r="270" spans="1:14">
      <c r="A270">
        <v>268</v>
      </c>
      <c r="B270">
        <v>76.24213317857945</v>
      </c>
      <c r="C270">
        <v>2362.812177391449</v>
      </c>
      <c r="D270">
        <v>0.639524746757443</v>
      </c>
      <c r="E270">
        <v>268.9052751722616</v>
      </c>
      <c r="F270">
        <v>10.88750364985375</v>
      </c>
      <c r="G270">
        <v>19339.48485637408</v>
      </c>
      <c r="H270">
        <v>0.2306195331921449</v>
      </c>
      <c r="I270">
        <v>0.1839301612604698</v>
      </c>
      <c r="J270">
        <v>17.71460457246481</v>
      </c>
      <c r="K270">
        <v>3.007912037431692</v>
      </c>
      <c r="L270">
        <v>963.1731370360023</v>
      </c>
      <c r="M270">
        <v>585.9924982233061</v>
      </c>
      <c r="N270">
        <v>432.0075358132385</v>
      </c>
    </row>
    <row r="271" spans="1:14">
      <c r="A271">
        <v>269</v>
      </c>
      <c r="B271">
        <v>76.60591927650277</v>
      </c>
      <c r="C271">
        <v>2371.071228604046</v>
      </c>
      <c r="D271">
        <v>0.639489655715355</v>
      </c>
      <c r="E271">
        <v>269.664477924343</v>
      </c>
      <c r="F271">
        <v>10.84957967307199</v>
      </c>
      <c r="G271">
        <v>19339.48485637407</v>
      </c>
      <c r="H271">
        <v>0.230822333731009</v>
      </c>
      <c r="I271">
        <v>0.1840322393541191</v>
      </c>
      <c r="J271">
        <v>17.72751411433113</v>
      </c>
      <c r="K271">
        <v>3.007912037431692</v>
      </c>
      <c r="L271">
        <v>963.1731370360023</v>
      </c>
      <c r="M271">
        <v>585.5364534951026</v>
      </c>
      <c r="N271">
        <v>431.0309602024036</v>
      </c>
    </row>
    <row r="272" spans="1:14">
      <c r="A272">
        <v>270</v>
      </c>
      <c r="B272">
        <v>76.91833567526484</v>
      </c>
      <c r="C272">
        <v>2374.554783081506</v>
      </c>
      <c r="D272">
        <v>0.6394209917552652</v>
      </c>
      <c r="E272">
        <v>269.9132967493929</v>
      </c>
      <c r="F272">
        <v>10.83366296223509</v>
      </c>
      <c r="G272">
        <v>19339.48485637408</v>
      </c>
      <c r="H272">
        <v>0.2310251372944247</v>
      </c>
      <c r="I272">
        <v>0.1840661477288607</v>
      </c>
      <c r="J272">
        <v>17.73886251001161</v>
      </c>
      <c r="K272">
        <v>3.007912037431692</v>
      </c>
      <c r="L272">
        <v>963.1731370360023</v>
      </c>
      <c r="M272">
        <v>585.148302037076</v>
      </c>
      <c r="N272">
        <v>430.3393874647252</v>
      </c>
    </row>
    <row r="273" spans="1:14">
      <c r="A273">
        <v>271</v>
      </c>
      <c r="B273">
        <v>77.3312692277632</v>
      </c>
      <c r="C273">
        <v>2382.368688686265</v>
      </c>
      <c r="D273">
        <v>0.6393688705787319</v>
      </c>
      <c r="E273">
        <v>270.6008038072429</v>
      </c>
      <c r="F273">
        <v>10.79812974685046</v>
      </c>
      <c r="G273">
        <v>19339.48485637408</v>
      </c>
      <c r="H273">
        <v>0.2312664092285536</v>
      </c>
      <c r="I273">
        <v>0.1841588005261321</v>
      </c>
      <c r="J273">
        <v>17.75351461608729</v>
      </c>
      <c r="K273">
        <v>3.007912037431692</v>
      </c>
      <c r="L273">
        <v>963.1731370360023</v>
      </c>
      <c r="M273">
        <v>584.6358293287196</v>
      </c>
      <c r="N273">
        <v>429.308832148375</v>
      </c>
    </row>
    <row r="274" spans="1:14">
      <c r="A274">
        <v>272</v>
      </c>
      <c r="B274">
        <v>77.67816397964071</v>
      </c>
      <c r="C274">
        <v>2388.452797229658</v>
      </c>
      <c r="D274">
        <v>0.6393212244022808</v>
      </c>
      <c r="E274">
        <v>271.1247657364975</v>
      </c>
      <c r="F274">
        <v>10.77062365859045</v>
      </c>
      <c r="G274">
        <v>19339.48485637409</v>
      </c>
      <c r="H274">
        <v>0.2314723036420107</v>
      </c>
      <c r="I274">
        <v>0.1842294970140726</v>
      </c>
      <c r="J274">
        <v>17.76580920892798</v>
      </c>
      <c r="K274">
        <v>3.007912037431692</v>
      </c>
      <c r="L274">
        <v>963.1731370360023</v>
      </c>
      <c r="M274">
        <v>584.2075022254104</v>
      </c>
      <c r="N274">
        <v>428.4742559244133</v>
      </c>
    </row>
    <row r="275" spans="1:14">
      <c r="A275">
        <v>273</v>
      </c>
      <c r="B275">
        <v>78.00138317983084</v>
      </c>
      <c r="C275">
        <v>2397.345538010272</v>
      </c>
      <c r="D275">
        <v>0.6393088530823473</v>
      </c>
      <c r="E275">
        <v>271.9728507836118</v>
      </c>
      <c r="F275">
        <v>10.73067098480072</v>
      </c>
      <c r="G275">
        <v>19339.4848563741</v>
      </c>
      <c r="H275">
        <v>0.2316378329585717</v>
      </c>
      <c r="I275">
        <v>0.1843433088816794</v>
      </c>
      <c r="J275">
        <v>17.77690581670641</v>
      </c>
      <c r="K275">
        <v>3.007912037431692</v>
      </c>
      <c r="L275">
        <v>963.1731370360023</v>
      </c>
      <c r="M275">
        <v>583.8076455243252</v>
      </c>
      <c r="N275">
        <v>427.5694296068825</v>
      </c>
    </row>
    <row r="276" spans="1:14">
      <c r="A276">
        <v>274</v>
      </c>
      <c r="B276">
        <v>78.38899333746683</v>
      </c>
      <c r="C276">
        <v>2405.03344566441</v>
      </c>
      <c r="D276">
        <v>0.6392660811468954</v>
      </c>
      <c r="E276">
        <v>272.657510203108</v>
      </c>
      <c r="F276">
        <v>10.69636942124167</v>
      </c>
      <c r="G276">
        <v>19339.48485637409</v>
      </c>
      <c r="H276">
        <v>0.2318596738006473</v>
      </c>
      <c r="I276">
        <v>0.1844355103949317</v>
      </c>
      <c r="J276">
        <v>17.79043362792053</v>
      </c>
      <c r="K276">
        <v>3.007912037431692</v>
      </c>
      <c r="L276">
        <v>963.1731370360023</v>
      </c>
      <c r="M276">
        <v>583.3318245050372</v>
      </c>
      <c r="N276">
        <v>426.6124913233164</v>
      </c>
    </row>
    <row r="277" spans="1:14">
      <c r="A277">
        <v>275</v>
      </c>
      <c r="B277">
        <v>78.786125668053</v>
      </c>
      <c r="C277">
        <v>2411.218977390538</v>
      </c>
      <c r="D277">
        <v>0.6392045054011677</v>
      </c>
      <c r="E277">
        <v>273.1708847728997</v>
      </c>
      <c r="F277">
        <v>10.66892988421502</v>
      </c>
      <c r="G277">
        <v>19339.4848563741</v>
      </c>
      <c r="H277">
        <v>0.2320987344814898</v>
      </c>
      <c r="I277">
        <v>0.1845049426971075</v>
      </c>
      <c r="J277">
        <v>17.80435431141561</v>
      </c>
      <c r="K277">
        <v>3.007912037431692</v>
      </c>
      <c r="L277">
        <v>963.1731370360023</v>
      </c>
      <c r="M277">
        <v>582.8493450495063</v>
      </c>
      <c r="N277">
        <v>425.7123417644642</v>
      </c>
    </row>
    <row r="278" spans="1:14">
      <c r="A278">
        <v>276</v>
      </c>
      <c r="B278">
        <v>79.09626926638458</v>
      </c>
      <c r="C278">
        <v>2421.233518213914</v>
      </c>
      <c r="D278">
        <v>0.6392085613064497</v>
      </c>
      <c r="E278">
        <v>274.1483091402087</v>
      </c>
      <c r="F278">
        <v>10.62480178460651</v>
      </c>
      <c r="G278">
        <v>19339.48485637408</v>
      </c>
      <c r="H278">
        <v>0.23224664556764</v>
      </c>
      <c r="I278">
        <v>0.1846358565368986</v>
      </c>
      <c r="J278">
        <v>17.81476007549668</v>
      </c>
      <c r="K278">
        <v>3.007912037431692</v>
      </c>
      <c r="L278">
        <v>963.1731370360023</v>
      </c>
      <c r="M278">
        <v>582.4650842670554</v>
      </c>
      <c r="N278">
        <v>424.8077139984213</v>
      </c>
    </row>
    <row r="279" spans="1:14">
      <c r="A279">
        <v>277</v>
      </c>
      <c r="B279">
        <v>79.46204531877574</v>
      </c>
      <c r="C279">
        <v>2429.171456404325</v>
      </c>
      <c r="D279">
        <v>0.6391744993818099</v>
      </c>
      <c r="E279">
        <v>274.8700599262887</v>
      </c>
      <c r="F279">
        <v>10.59008253099877</v>
      </c>
      <c r="G279">
        <v>19339.48485637409</v>
      </c>
      <c r="H279">
        <v>0.2324495205446764</v>
      </c>
      <c r="I279">
        <v>0.1847328971667919</v>
      </c>
      <c r="J279">
        <v>17.82729289839795</v>
      </c>
      <c r="K279">
        <v>3.007912037431692</v>
      </c>
      <c r="L279">
        <v>963.1731370360023</v>
      </c>
      <c r="M279">
        <v>582.0195675952448</v>
      </c>
      <c r="N279">
        <v>423.903860441685</v>
      </c>
    </row>
    <row r="280" spans="1:14">
      <c r="A280">
        <v>278</v>
      </c>
      <c r="B280">
        <v>79.84758715252323</v>
      </c>
      <c r="C280">
        <v>2432.989439441586</v>
      </c>
      <c r="D280">
        <v>0.6390909301446368</v>
      </c>
      <c r="E280">
        <v>275.1257638241545</v>
      </c>
      <c r="F280">
        <v>10.57346398148471</v>
      </c>
      <c r="G280">
        <v>19339.48485637409</v>
      </c>
      <c r="H280">
        <v>0.2326951805158952</v>
      </c>
      <c r="I280">
        <v>0.1847680386140174</v>
      </c>
      <c r="J280">
        <v>17.84078227296521</v>
      </c>
      <c r="K280">
        <v>3.007912037431692</v>
      </c>
      <c r="L280">
        <v>963.1731370360023</v>
      </c>
      <c r="M280">
        <v>581.5615727344189</v>
      </c>
      <c r="N280">
        <v>423.151525142507</v>
      </c>
    </row>
    <row r="281" spans="1:14">
      <c r="A281">
        <v>279</v>
      </c>
      <c r="B281">
        <v>80.22594243068075</v>
      </c>
      <c r="C281">
        <v>2438.93916905572</v>
      </c>
      <c r="D281">
        <v>0.6390368601901217</v>
      </c>
      <c r="E281">
        <v>275.6216849974468</v>
      </c>
      <c r="F281">
        <v>10.54767028700771</v>
      </c>
      <c r="G281">
        <v>19339.48485637409</v>
      </c>
      <c r="H281">
        <v>0.2329192896886269</v>
      </c>
      <c r="I281">
        <v>0.1848351254829223</v>
      </c>
      <c r="J281">
        <v>17.85378373254429</v>
      </c>
      <c r="K281">
        <v>3.007912037431692</v>
      </c>
      <c r="L281">
        <v>963.1731370360023</v>
      </c>
      <c r="M281">
        <v>581.1103032407484</v>
      </c>
      <c r="N281">
        <v>422.3243862634233</v>
      </c>
    </row>
    <row r="282" spans="1:14">
      <c r="A282">
        <v>280</v>
      </c>
      <c r="B282">
        <v>80.514085234174</v>
      </c>
      <c r="C282">
        <v>2447.041772677006</v>
      </c>
      <c r="D282">
        <v>0.6390326509572424</v>
      </c>
      <c r="E282">
        <v>276.3953841551686</v>
      </c>
      <c r="F282">
        <v>10.51274501829432</v>
      </c>
      <c r="G282">
        <v>19339.48485637409</v>
      </c>
      <c r="H282">
        <v>0.2330647889529604</v>
      </c>
      <c r="I282">
        <v>0.1849388356712008</v>
      </c>
      <c r="J282">
        <v>17.8633803364857</v>
      </c>
      <c r="K282">
        <v>3.007912037431692</v>
      </c>
      <c r="L282">
        <v>963.1731370360023</v>
      </c>
      <c r="M282">
        <v>580.7589967425073</v>
      </c>
      <c r="N282">
        <v>421.5511005554134</v>
      </c>
    </row>
    <row r="283" spans="1:14">
      <c r="A283">
        <v>281</v>
      </c>
      <c r="B283">
        <v>80.92441971527481</v>
      </c>
      <c r="C283">
        <v>2454.84193057644</v>
      </c>
      <c r="D283">
        <v>0.6389853487132203</v>
      </c>
      <c r="E283">
        <v>277.0826578079364</v>
      </c>
      <c r="F283">
        <v>10.47934120924339</v>
      </c>
      <c r="G283">
        <v>19339.4848563741</v>
      </c>
      <c r="H283">
        <v>0.2332972250445072</v>
      </c>
      <c r="I283">
        <v>0.185031431859815</v>
      </c>
      <c r="J283">
        <v>17.87725392522623</v>
      </c>
      <c r="K283">
        <v>3.007912037431692</v>
      </c>
      <c r="L283">
        <v>963.1731370360023</v>
      </c>
      <c r="M283">
        <v>580.2699159675789</v>
      </c>
      <c r="N283">
        <v>420.6167312975352</v>
      </c>
    </row>
    <row r="284" spans="1:14">
      <c r="A284">
        <v>282</v>
      </c>
      <c r="B284">
        <v>81.25657083872873</v>
      </c>
      <c r="C284">
        <v>2461.666439968326</v>
      </c>
      <c r="D284">
        <v>0.6389517367665897</v>
      </c>
      <c r="E284">
        <v>277.6956011593322</v>
      </c>
      <c r="F284">
        <v>10.45028919742648</v>
      </c>
      <c r="G284">
        <v>19339.48485637409</v>
      </c>
      <c r="H284">
        <v>0.2334812529160346</v>
      </c>
      <c r="I284">
        <v>0.1851138996209507</v>
      </c>
      <c r="J284">
        <v>17.88838681807731</v>
      </c>
      <c r="K284">
        <v>3.007912037431692</v>
      </c>
      <c r="L284">
        <v>963.1731370360023</v>
      </c>
      <c r="M284">
        <v>579.8743978434422</v>
      </c>
      <c r="N284">
        <v>419.8424652423733</v>
      </c>
    </row>
    <row r="285" spans="1:14">
      <c r="A285">
        <v>283</v>
      </c>
      <c r="B285">
        <v>81.58043231152028</v>
      </c>
      <c r="C285">
        <v>2464.604023925977</v>
      </c>
      <c r="D285">
        <v>0.6388850096520753</v>
      </c>
      <c r="E285">
        <v>277.8816439324245</v>
      </c>
      <c r="F285">
        <v>10.43783340266141</v>
      </c>
      <c r="G285">
        <v>19339.48485637408</v>
      </c>
      <c r="H285">
        <v>0.2336854073444057</v>
      </c>
      <c r="I285">
        <v>0.1851396758402682</v>
      </c>
      <c r="J285">
        <v>17.89948395452925</v>
      </c>
      <c r="K285">
        <v>3.007912037431692</v>
      </c>
      <c r="L285">
        <v>963.1731370360023</v>
      </c>
      <c r="M285">
        <v>579.5002804001753</v>
      </c>
      <c r="N285">
        <v>419.2585584916036</v>
      </c>
    </row>
    <row r="286" spans="1:14">
      <c r="A286">
        <v>284</v>
      </c>
      <c r="B286">
        <v>81.96960569796398</v>
      </c>
      <c r="C286">
        <v>2471.081787540294</v>
      </c>
      <c r="D286">
        <v>0.6388315324218916</v>
      </c>
      <c r="E286">
        <v>278.4320096262841</v>
      </c>
      <c r="F286">
        <v>10.41047137127541</v>
      </c>
      <c r="G286">
        <v>19339.48485637408</v>
      </c>
      <c r="H286">
        <v>0.2339096686797332</v>
      </c>
      <c r="I286">
        <v>0.185214039026698</v>
      </c>
      <c r="J286">
        <v>17.91252448652115</v>
      </c>
      <c r="K286">
        <v>3.007912037431692</v>
      </c>
      <c r="L286">
        <v>963.1731370360023</v>
      </c>
      <c r="M286">
        <v>579.0451914124396</v>
      </c>
      <c r="N286">
        <v>418.4386262145615</v>
      </c>
    </row>
    <row r="287" spans="1:14">
      <c r="A287">
        <v>285</v>
      </c>
      <c r="B287">
        <v>82.3617877141335</v>
      </c>
      <c r="C287">
        <v>2479.400021427668</v>
      </c>
      <c r="D287">
        <v>0.6387963252675968</v>
      </c>
      <c r="E287">
        <v>279.1843919751061</v>
      </c>
      <c r="F287">
        <v>10.37554488301386</v>
      </c>
      <c r="G287">
        <v>19339.48485637409</v>
      </c>
      <c r="H287">
        <v>0.2341236918344213</v>
      </c>
      <c r="I287">
        <v>0.1853152126321742</v>
      </c>
      <c r="J287">
        <v>17.92548794061693</v>
      </c>
      <c r="K287">
        <v>3.007912037431692</v>
      </c>
      <c r="L287">
        <v>963.1731370360023</v>
      </c>
      <c r="M287">
        <v>578.5822413210805</v>
      </c>
      <c r="N287">
        <v>417.541519419452</v>
      </c>
    </row>
    <row r="288" spans="1:14">
      <c r="A288">
        <v>286</v>
      </c>
      <c r="B288">
        <v>82.67654466792617</v>
      </c>
      <c r="C288">
        <v>2480.165037379317</v>
      </c>
      <c r="D288">
        <v>0.6387127155512072</v>
      </c>
      <c r="E288">
        <v>279.1359779953783</v>
      </c>
      <c r="F288">
        <v>10.37234450835212</v>
      </c>
      <c r="G288">
        <v>19339.48485637409</v>
      </c>
      <c r="H288">
        <v>0.2343314294292015</v>
      </c>
      <c r="I288">
        <v>0.1853099203879006</v>
      </c>
      <c r="J288">
        <v>17.93622137558403</v>
      </c>
      <c r="K288">
        <v>3.007912037431692</v>
      </c>
      <c r="L288">
        <v>963.1731370360023</v>
      </c>
      <c r="M288">
        <v>578.2342100816584</v>
      </c>
      <c r="N288">
        <v>417.0828888500495</v>
      </c>
    </row>
    <row r="289" spans="1:14">
      <c r="A289">
        <v>287</v>
      </c>
      <c r="B289">
        <v>83.05413928956025</v>
      </c>
      <c r="C289">
        <v>2484.747198588821</v>
      </c>
      <c r="D289">
        <v>0.6386480060113132</v>
      </c>
      <c r="E289">
        <v>279.4828725865581</v>
      </c>
      <c r="F289">
        <v>10.35321670545741</v>
      </c>
      <c r="G289">
        <v>19339.48485637408</v>
      </c>
      <c r="H289">
        <v>0.2345565993795932</v>
      </c>
      <c r="I289">
        <v>0.1853572982440761</v>
      </c>
      <c r="J289">
        <v>17.94879899232525</v>
      </c>
      <c r="K289">
        <v>3.007912037431692</v>
      </c>
      <c r="L289">
        <v>963.1731370360023</v>
      </c>
      <c r="M289">
        <v>577.8060433105915</v>
      </c>
      <c r="N289">
        <v>416.3824012480283</v>
      </c>
    </row>
    <row r="290" spans="1:14">
      <c r="A290">
        <v>288</v>
      </c>
      <c r="B290">
        <v>83.44416932401849</v>
      </c>
      <c r="C290">
        <v>2494.024802412287</v>
      </c>
      <c r="D290">
        <v>0.6386275005364175</v>
      </c>
      <c r="E290">
        <v>280.3422683542102</v>
      </c>
      <c r="F290">
        <v>10.31470343854891</v>
      </c>
      <c r="G290">
        <v>19339.48485637408</v>
      </c>
      <c r="H290">
        <v>0.2347611924695694</v>
      </c>
      <c r="I290">
        <v>0.1854726803394389</v>
      </c>
      <c r="J290">
        <v>17.96145140692429</v>
      </c>
      <c r="K290">
        <v>3.007912037431692</v>
      </c>
      <c r="L290">
        <v>963.1731370360023</v>
      </c>
      <c r="M290">
        <v>577.3474177522941</v>
      </c>
      <c r="N290">
        <v>415.4623785821782</v>
      </c>
    </row>
    <row r="291" spans="1:14">
      <c r="A291">
        <v>289</v>
      </c>
      <c r="B291">
        <v>83.81226786990523</v>
      </c>
      <c r="C291">
        <v>2500.49096429011</v>
      </c>
      <c r="D291">
        <v>0.6385814397423707</v>
      </c>
      <c r="E291">
        <v>280.9009056427324</v>
      </c>
      <c r="F291">
        <v>10.28803005995731</v>
      </c>
      <c r="G291">
        <v>19339.48485637409</v>
      </c>
      <c r="H291">
        <v>0.234967473875262</v>
      </c>
      <c r="I291">
        <v>0.18554808681662</v>
      </c>
      <c r="J291">
        <v>17.97347631112431</v>
      </c>
      <c r="K291">
        <v>3.007912037431692</v>
      </c>
      <c r="L291">
        <v>963.1731370360023</v>
      </c>
      <c r="M291">
        <v>576.9254474406996</v>
      </c>
      <c r="N291">
        <v>414.7096208526461</v>
      </c>
    </row>
    <row r="292" spans="1:14">
      <c r="A292">
        <v>290</v>
      </c>
      <c r="B292">
        <v>84.07586212715393</v>
      </c>
      <c r="C292">
        <v>2501.129452973685</v>
      </c>
      <c r="D292">
        <v>0.6385098231265257</v>
      </c>
      <c r="E292">
        <v>280.8618744987563</v>
      </c>
      <c r="F292">
        <v>10.28540373017588</v>
      </c>
      <c r="G292">
        <v>19339.48485637408</v>
      </c>
      <c r="H292">
        <v>0.235137382217465</v>
      </c>
      <c r="I292">
        <v>0.1855439162147126</v>
      </c>
      <c r="J292">
        <v>17.98227513123292</v>
      </c>
      <c r="K292">
        <v>3.007912037431692</v>
      </c>
      <c r="L292">
        <v>963.1731370360023</v>
      </c>
      <c r="M292">
        <v>576.6426532035991</v>
      </c>
      <c r="N292">
        <v>414.3537634823505</v>
      </c>
    </row>
    <row r="293" spans="1:14">
      <c r="A293">
        <v>291</v>
      </c>
      <c r="B293">
        <v>84.48483164865462</v>
      </c>
      <c r="C293">
        <v>2506.168454061665</v>
      </c>
      <c r="D293">
        <v>0.6384422616183919</v>
      </c>
      <c r="E293">
        <v>281.2471514366882</v>
      </c>
      <c r="F293">
        <v>10.26472349198093</v>
      </c>
      <c r="G293">
        <v>19339.48485637408</v>
      </c>
      <c r="H293">
        <v>0.235376815362229</v>
      </c>
      <c r="I293">
        <v>0.1855965456399038</v>
      </c>
      <c r="J293">
        <v>17.99564389868233</v>
      </c>
      <c r="K293">
        <v>3.007912037431692</v>
      </c>
      <c r="L293">
        <v>963.1731370360023</v>
      </c>
      <c r="M293">
        <v>576.1881108515643</v>
      </c>
      <c r="N293">
        <v>413.6254976590117</v>
      </c>
    </row>
    <row r="294" spans="1:14">
      <c r="A294">
        <v>292</v>
      </c>
      <c r="B294">
        <v>84.81419922288306</v>
      </c>
      <c r="C294">
        <v>2509.5269519654</v>
      </c>
      <c r="D294">
        <v>0.6383825983407106</v>
      </c>
      <c r="E294">
        <v>281.4807738522481</v>
      </c>
      <c r="F294">
        <v>10.25098622077798</v>
      </c>
      <c r="G294">
        <v>19339.48485637408</v>
      </c>
      <c r="H294">
        <v>0.2355726891361992</v>
      </c>
      <c r="I294">
        <v>0.1856287896898322</v>
      </c>
      <c r="J294">
        <v>18.00640469909179</v>
      </c>
      <c r="K294">
        <v>3.007912037431692</v>
      </c>
      <c r="L294">
        <v>963.1731370360023</v>
      </c>
      <c r="M294">
        <v>575.8273692722585</v>
      </c>
      <c r="N294">
        <v>413.080610532135</v>
      </c>
    </row>
    <row r="295" spans="1:14">
      <c r="A295">
        <v>293</v>
      </c>
      <c r="B295">
        <v>85.14568416823883</v>
      </c>
      <c r="C295">
        <v>2516.792393867338</v>
      </c>
      <c r="D295">
        <v>0.6383571083013783</v>
      </c>
      <c r="E295">
        <v>282.1432746456717</v>
      </c>
      <c r="F295">
        <v>10.22139381378958</v>
      </c>
      <c r="G295">
        <v>19339.48485637408</v>
      </c>
      <c r="H295">
        <v>0.235747438951611</v>
      </c>
      <c r="I295">
        <v>0.185717851238439</v>
      </c>
      <c r="J295">
        <v>18.01695341410204</v>
      </c>
      <c r="K295">
        <v>3.007912037431692</v>
      </c>
      <c r="L295">
        <v>963.1731370360023</v>
      </c>
      <c r="M295">
        <v>575.4476099849492</v>
      </c>
      <c r="N295">
        <v>412.3544703054491</v>
      </c>
    </row>
    <row r="296" spans="1:14">
      <c r="A296">
        <v>294</v>
      </c>
      <c r="B296">
        <v>85.52396686731905</v>
      </c>
      <c r="C296">
        <v>2521.978537429731</v>
      </c>
      <c r="D296">
        <v>0.6383024246355209</v>
      </c>
      <c r="E296">
        <v>282.5581005719998</v>
      </c>
      <c r="F296">
        <v>10.20037475476933</v>
      </c>
      <c r="G296">
        <v>19339.4848563741</v>
      </c>
      <c r="H296">
        <v>0.2359634169816228</v>
      </c>
      <c r="I296">
        <v>0.1857743085561665</v>
      </c>
      <c r="J296">
        <v>18.02912625702183</v>
      </c>
      <c r="K296">
        <v>3.007912037431692</v>
      </c>
      <c r="L296">
        <v>963.1731370360023</v>
      </c>
      <c r="M296">
        <v>575.0308318793919</v>
      </c>
      <c r="N296">
        <v>411.6742097995175</v>
      </c>
    </row>
    <row r="297" spans="1:14">
      <c r="A297">
        <v>295</v>
      </c>
      <c r="B297">
        <v>85.90030614758443</v>
      </c>
      <c r="C297">
        <v>2524.890626863759</v>
      </c>
      <c r="D297">
        <v>0.6382271278944422</v>
      </c>
      <c r="E297">
        <v>282.7248340749866</v>
      </c>
      <c r="F297">
        <v>10.18861012495509</v>
      </c>
      <c r="G297">
        <v>19339.48485637407</v>
      </c>
      <c r="H297">
        <v>0.2361886035910104</v>
      </c>
      <c r="I297">
        <v>0.1857979343936348</v>
      </c>
      <c r="J297">
        <v>18.04128202170992</v>
      </c>
      <c r="K297">
        <v>3.007912037431692</v>
      </c>
      <c r="L297">
        <v>963.1731370360023</v>
      </c>
      <c r="M297">
        <v>574.6311045851403</v>
      </c>
      <c r="N297">
        <v>411.11007907629</v>
      </c>
    </row>
    <row r="298" spans="1:14">
      <c r="A298">
        <v>296</v>
      </c>
      <c r="B298">
        <v>86.23490092606859</v>
      </c>
      <c r="C298">
        <v>2533.811986909654</v>
      </c>
      <c r="D298">
        <v>0.6382174470208622</v>
      </c>
      <c r="E298">
        <v>283.5669646416885</v>
      </c>
      <c r="F298">
        <v>10.15273680058786</v>
      </c>
      <c r="G298">
        <v>19339.48485637409</v>
      </c>
      <c r="H298">
        <v>0.2363564974484587</v>
      </c>
      <c r="I298">
        <v>0.1859107607386029</v>
      </c>
      <c r="J298">
        <v>18.05174903769245</v>
      </c>
      <c r="K298">
        <v>3.007912037431692</v>
      </c>
      <c r="L298">
        <v>963.1731370360023</v>
      </c>
      <c r="M298">
        <v>574.2415139603578</v>
      </c>
      <c r="N298">
        <v>410.3222025967751</v>
      </c>
    </row>
    <row r="299" spans="1:14">
      <c r="A299">
        <v>297</v>
      </c>
      <c r="B299">
        <v>86.59815798173766</v>
      </c>
      <c r="C299">
        <v>2540.001226159699</v>
      </c>
      <c r="D299">
        <v>0.6381754643964771</v>
      </c>
      <c r="E299">
        <v>284.0981162529362</v>
      </c>
      <c r="F299">
        <v>10.12799755382908</v>
      </c>
      <c r="G299">
        <v>19339.48485637409</v>
      </c>
      <c r="H299">
        <v>0.2365558818650935</v>
      </c>
      <c r="I299">
        <v>0.1859825524505678</v>
      </c>
      <c r="J299">
        <v>18.06323318892132</v>
      </c>
      <c r="K299">
        <v>3.007912037431692</v>
      </c>
      <c r="L299">
        <v>963.1731370360023</v>
      </c>
      <c r="M299">
        <v>573.8395638327626</v>
      </c>
      <c r="N299">
        <v>409.6335969503072</v>
      </c>
    </row>
    <row r="300" spans="1:14">
      <c r="A300">
        <v>298</v>
      </c>
      <c r="B300">
        <v>86.9327185110176</v>
      </c>
      <c r="C300">
        <v>2540.223443689733</v>
      </c>
      <c r="D300">
        <v>0.638084647884559</v>
      </c>
      <c r="E300">
        <v>283.9884105152851</v>
      </c>
      <c r="F300">
        <v>10.12711156145459</v>
      </c>
      <c r="G300">
        <v>19339.48485637409</v>
      </c>
      <c r="H300">
        <v>0.2367647238617551</v>
      </c>
      <c r="I300">
        <v>0.1859694699727912</v>
      </c>
      <c r="J300">
        <v>18.07398790068599</v>
      </c>
      <c r="K300">
        <v>3.007912037431692</v>
      </c>
      <c r="L300">
        <v>963.1731370360023</v>
      </c>
      <c r="M300">
        <v>573.5044015185759</v>
      </c>
      <c r="N300">
        <v>409.2675122223874</v>
      </c>
    </row>
    <row r="301" spans="1:14">
      <c r="A301">
        <v>299</v>
      </c>
      <c r="B301">
        <v>87.27898202899122</v>
      </c>
      <c r="C301">
        <v>2542.914834739807</v>
      </c>
      <c r="D301">
        <v>0.6380192326601778</v>
      </c>
      <c r="E301">
        <v>284.1446655794776</v>
      </c>
      <c r="F301">
        <v>10.11639314609626</v>
      </c>
      <c r="G301">
        <v>19339.48485637409</v>
      </c>
      <c r="H301">
        <v>0.2369678800945708</v>
      </c>
      <c r="I301">
        <v>0.1859916483371099</v>
      </c>
      <c r="J301">
        <v>18.08496800795808</v>
      </c>
      <c r="K301">
        <v>3.007912037431692</v>
      </c>
      <c r="L301">
        <v>963.1731370360023</v>
      </c>
      <c r="M301">
        <v>573.1452543157084</v>
      </c>
      <c r="N301">
        <v>408.770589940922</v>
      </c>
    </row>
    <row r="302" spans="1:14">
      <c r="A302">
        <v>300</v>
      </c>
      <c r="B302">
        <v>87.55648598263976</v>
      </c>
      <c r="C302">
        <v>2549.415474905437</v>
      </c>
      <c r="D302">
        <v>0.6380074172535872</v>
      </c>
      <c r="E302">
        <v>284.7445285461815</v>
      </c>
      <c r="F302">
        <v>10.09059780898305</v>
      </c>
      <c r="G302">
        <v>19339.48485637409</v>
      </c>
      <c r="H302">
        <v>0.2371104953041129</v>
      </c>
      <c r="I302">
        <v>0.1860721901016712</v>
      </c>
      <c r="J302">
        <v>18.09356922933094</v>
      </c>
      <c r="K302">
        <v>3.007912037431692</v>
      </c>
      <c r="L302">
        <v>963.1731370360023</v>
      </c>
      <c r="M302">
        <v>572.8307971765342</v>
      </c>
      <c r="N302">
        <v>408.1698848875008</v>
      </c>
    </row>
    <row r="303" spans="1:14">
      <c r="A303">
        <v>301</v>
      </c>
      <c r="B303">
        <v>87.959817071397</v>
      </c>
      <c r="C303">
        <v>2554.871131804111</v>
      </c>
      <c r="D303">
        <v>0.637950268543128</v>
      </c>
      <c r="E303">
        <v>285.1805568362264</v>
      </c>
      <c r="F303">
        <v>10.06905040533399</v>
      </c>
      <c r="G303">
        <v>19339.48485637409</v>
      </c>
      <c r="H303">
        <v>0.2373349359729012</v>
      </c>
      <c r="I303">
        <v>0.1861316196985888</v>
      </c>
      <c r="J303">
        <v>18.10616325407647</v>
      </c>
      <c r="K303">
        <v>3.007912037431692</v>
      </c>
      <c r="L303">
        <v>963.1731370360023</v>
      </c>
      <c r="M303">
        <v>572.401498137065</v>
      </c>
      <c r="N303">
        <v>407.495248196218</v>
      </c>
    </row>
    <row r="304" spans="1:14">
      <c r="A304">
        <v>302</v>
      </c>
      <c r="B304">
        <v>88.28179703822154</v>
      </c>
      <c r="C304">
        <v>2560.019197494785</v>
      </c>
      <c r="D304">
        <v>0.6379112064547044</v>
      </c>
      <c r="E304">
        <v>285.6153588055124</v>
      </c>
      <c r="F304">
        <v>10.04880206775117</v>
      </c>
      <c r="G304">
        <v>19339.48485637409</v>
      </c>
      <c r="H304">
        <v>0.2375099167282946</v>
      </c>
      <c r="I304">
        <v>0.1861905275074683</v>
      </c>
      <c r="J304">
        <v>18.11613966025755</v>
      </c>
      <c r="K304">
        <v>3.007912037431692</v>
      </c>
      <c r="L304">
        <v>963.1731370360023</v>
      </c>
      <c r="M304">
        <v>572.0552034846678</v>
      </c>
      <c r="N304">
        <v>406.9196644062217</v>
      </c>
    </row>
    <row r="305" spans="1:14">
      <c r="A305">
        <v>303</v>
      </c>
      <c r="B305">
        <v>88.5393146597675</v>
      </c>
      <c r="C305">
        <v>2559.892658595278</v>
      </c>
      <c r="D305">
        <v>0.6378447686636539</v>
      </c>
      <c r="E305">
        <v>285.5002874680943</v>
      </c>
      <c r="F305">
        <v>10.04929879340517</v>
      </c>
      <c r="G305">
        <v>19339.48485637408</v>
      </c>
      <c r="H305">
        <v>0.2376678196506671</v>
      </c>
      <c r="I305">
        <v>0.1861764903273175</v>
      </c>
      <c r="J305">
        <v>18.12425359884557</v>
      </c>
      <c r="K305">
        <v>3.007912037431692</v>
      </c>
      <c r="L305">
        <v>963.1731370360023</v>
      </c>
      <c r="M305">
        <v>571.8078150442825</v>
      </c>
      <c r="N305">
        <v>406.6736778233334</v>
      </c>
    </row>
    <row r="306" spans="1:14">
      <c r="A306">
        <v>304</v>
      </c>
      <c r="B306">
        <v>88.89040755709004</v>
      </c>
      <c r="C306">
        <v>2563.59510509265</v>
      </c>
      <c r="D306">
        <v>0.6377855028326711</v>
      </c>
      <c r="E306">
        <v>285.7665650771428</v>
      </c>
      <c r="F306">
        <v>10.03478519449684</v>
      </c>
      <c r="G306">
        <v>19339.48485637409</v>
      </c>
      <c r="H306">
        <v>0.237865275245867</v>
      </c>
      <c r="I306">
        <v>0.1862132782579762</v>
      </c>
      <c r="J306">
        <v>18.1351207559403</v>
      </c>
      <c r="K306">
        <v>3.007912037431692</v>
      </c>
      <c r="L306">
        <v>963.1731370360023</v>
      </c>
      <c r="M306">
        <v>571.4466033521168</v>
      </c>
      <c r="N306">
        <v>406.155237486907</v>
      </c>
    </row>
    <row r="307" spans="1:14">
      <c r="A307">
        <v>305</v>
      </c>
      <c r="B307">
        <v>89.2742026610815</v>
      </c>
      <c r="C307">
        <v>2570.338657061753</v>
      </c>
      <c r="D307">
        <v>0.637745716922511</v>
      </c>
      <c r="E307">
        <v>286.3513019380427</v>
      </c>
      <c r="F307">
        <v>10.00845788728697</v>
      </c>
      <c r="G307">
        <v>19339.48485637409</v>
      </c>
      <c r="H307">
        <v>0.238069698026089</v>
      </c>
      <c r="I307">
        <v>0.1862922936395254</v>
      </c>
      <c r="J307">
        <v>18.14687336390953</v>
      </c>
      <c r="K307">
        <v>3.007912037431692</v>
      </c>
      <c r="L307">
        <v>963.1731370360023</v>
      </c>
      <c r="M307">
        <v>571.0338402298707</v>
      </c>
      <c r="N307">
        <v>405.4608668421877</v>
      </c>
    </row>
    <row r="308" spans="1:14">
      <c r="A308">
        <v>306</v>
      </c>
      <c r="B308">
        <v>89.50576715468507</v>
      </c>
      <c r="C308">
        <v>2567.715268959715</v>
      </c>
      <c r="D308">
        <v>0.6376644407645541</v>
      </c>
      <c r="E308">
        <v>285.976370203458</v>
      </c>
      <c r="F308">
        <v>10.01868334711838</v>
      </c>
      <c r="G308">
        <v>19339.48485637408</v>
      </c>
      <c r="H308">
        <v>0.2382183266840727</v>
      </c>
      <c r="I308">
        <v>0.1862438581652982</v>
      </c>
      <c r="J308">
        <v>18.15412388524518</v>
      </c>
      <c r="K308">
        <v>3.007912037431692</v>
      </c>
      <c r="L308">
        <v>963.1731370360023</v>
      </c>
      <c r="M308">
        <v>570.8360135463283</v>
      </c>
      <c r="N308">
        <v>405.3713606113455</v>
      </c>
    </row>
    <row r="309" spans="1:14">
      <c r="A309">
        <v>307</v>
      </c>
      <c r="B309">
        <v>89.81278332456124</v>
      </c>
      <c r="C309">
        <v>2568.784502059783</v>
      </c>
      <c r="D309">
        <v>0.6375965563581855</v>
      </c>
      <c r="E309">
        <v>285.9744591097165</v>
      </c>
      <c r="F309">
        <v>10.01451316162978</v>
      </c>
      <c r="G309">
        <v>19339.4848563741</v>
      </c>
      <c r="H309">
        <v>0.2383967409061991</v>
      </c>
      <c r="I309">
        <v>0.1862450559595907</v>
      </c>
      <c r="J309">
        <v>18.16357252563335</v>
      </c>
      <c r="K309">
        <v>3.007912037431692</v>
      </c>
      <c r="L309">
        <v>963.1731370360023</v>
      </c>
      <c r="M309">
        <v>570.5418334720587</v>
      </c>
      <c r="N309">
        <v>405.0347974611543</v>
      </c>
    </row>
    <row r="310" spans="1:14">
      <c r="A310">
        <v>308</v>
      </c>
      <c r="B310">
        <v>90.17464791898901</v>
      </c>
      <c r="C310">
        <v>2576.921604308079</v>
      </c>
      <c r="D310">
        <v>0.6375804289586068</v>
      </c>
      <c r="E310">
        <v>286.7198020021585</v>
      </c>
      <c r="F310">
        <v>9.982890500922188</v>
      </c>
      <c r="G310">
        <v>19339.48485637409</v>
      </c>
      <c r="H310">
        <v>0.2385808636842454</v>
      </c>
      <c r="I310">
        <v>0.1863452323041902</v>
      </c>
      <c r="J310">
        <v>18.17448922552968</v>
      </c>
      <c r="K310">
        <v>3.007912037431692</v>
      </c>
      <c r="L310">
        <v>963.1731370360023</v>
      </c>
      <c r="M310">
        <v>570.143505243205</v>
      </c>
      <c r="N310">
        <v>404.2971438054415</v>
      </c>
    </row>
    <row r="311" spans="1:14">
      <c r="A311">
        <v>309</v>
      </c>
      <c r="B311">
        <v>90.50467376563134</v>
      </c>
      <c r="C311">
        <v>2582.427408769393</v>
      </c>
      <c r="D311">
        <v>0.637543496043894</v>
      </c>
      <c r="E311">
        <v>287.1913724718</v>
      </c>
      <c r="F311">
        <v>9.961606710767958</v>
      </c>
      <c r="G311">
        <v>19339.48485637408</v>
      </c>
      <c r="H311">
        <v>0.2387555382482612</v>
      </c>
      <c r="I311">
        <v>0.1864090712641472</v>
      </c>
      <c r="J311">
        <v>18.18445551989946</v>
      </c>
      <c r="K311">
        <v>3.007912037431692</v>
      </c>
      <c r="L311">
        <v>963.1731370360023</v>
      </c>
      <c r="M311">
        <v>569.7961178183784</v>
      </c>
      <c r="N311">
        <v>403.7316377007666</v>
      </c>
    </row>
    <row r="312" spans="1:14">
      <c r="A312">
        <v>310</v>
      </c>
      <c r="B312">
        <v>90.68103792508319</v>
      </c>
      <c r="C312">
        <v>2580.955950091628</v>
      </c>
      <c r="D312">
        <v>0.6374837649612819</v>
      </c>
      <c r="E312">
        <v>286.9645598206912</v>
      </c>
      <c r="F312">
        <v>9.967286037700489</v>
      </c>
      <c r="G312">
        <v>19339.48485637409</v>
      </c>
      <c r="H312">
        <v>0.2388638891329354</v>
      </c>
      <c r="I312">
        <v>0.1863799723993709</v>
      </c>
      <c r="J312">
        <v>18.18985772686413</v>
      </c>
      <c r="K312">
        <v>3.007912037431692</v>
      </c>
      <c r="L312">
        <v>963.1731370360023</v>
      </c>
      <c r="M312">
        <v>569.646878036796</v>
      </c>
      <c r="N312">
        <v>403.6522355989127</v>
      </c>
    </row>
    <row r="313" spans="1:14">
      <c r="A313">
        <v>311</v>
      </c>
      <c r="B313">
        <v>90.69789989979358</v>
      </c>
      <c r="C313">
        <v>2581.592365631459</v>
      </c>
      <c r="D313">
        <v>0.6374847425203952</v>
      </c>
      <c r="E313">
        <v>287.0274112851974</v>
      </c>
      <c r="F313">
        <v>9.964828896980375</v>
      </c>
      <c r="G313">
        <v>19339.48485637409</v>
      </c>
      <c r="H313">
        <v>0.2388712194745087</v>
      </c>
      <c r="I313">
        <v>0.1863883569062985</v>
      </c>
      <c r="J313">
        <v>18.19034109922741</v>
      </c>
      <c r="K313">
        <v>3.007912037431692</v>
      </c>
      <c r="L313">
        <v>963.1731370360023</v>
      </c>
      <c r="M313">
        <v>569.6268356131243</v>
      </c>
      <c r="N313">
        <v>403.6050160751824</v>
      </c>
    </row>
    <row r="314" spans="1:14">
      <c r="A314">
        <v>312</v>
      </c>
      <c r="B314">
        <v>91.07080482976173</v>
      </c>
      <c r="C314">
        <v>2583.398392110985</v>
      </c>
      <c r="D314">
        <v>0.637408899516116</v>
      </c>
      <c r="E314">
        <v>287.0812743766729</v>
      </c>
      <c r="F314">
        <v>9.957862590541986</v>
      </c>
      <c r="G314">
        <v>19339.48485637409</v>
      </c>
      <c r="H314">
        <v>0.239083153992577</v>
      </c>
      <c r="I314">
        <v>0.1863972726685318</v>
      </c>
      <c r="J314">
        <v>18.20166321803278</v>
      </c>
      <c r="K314">
        <v>3.007912037431692</v>
      </c>
      <c r="L314">
        <v>963.1731370360023</v>
      </c>
      <c r="M314">
        <v>569.2721336531764</v>
      </c>
      <c r="N314">
        <v>403.1943234668847</v>
      </c>
    </row>
    <row r="315" spans="1:14">
      <c r="A315">
        <v>313</v>
      </c>
      <c r="B315">
        <v>91.33469488738565</v>
      </c>
      <c r="C315">
        <v>2589.307180734373</v>
      </c>
      <c r="D315">
        <v>0.6373933762635787</v>
      </c>
      <c r="E315">
        <v>287.6223334211104</v>
      </c>
      <c r="F315">
        <v>9.935138787964195</v>
      </c>
      <c r="G315">
        <v>19339.48485637408</v>
      </c>
      <c r="H315">
        <v>0.2392161123703108</v>
      </c>
      <c r="I315">
        <v>0.1864699929559816</v>
      </c>
      <c r="J315">
        <v>18.20950629649022</v>
      </c>
      <c r="K315">
        <v>3.007912037431692</v>
      </c>
      <c r="L315">
        <v>963.1731370360023</v>
      </c>
      <c r="M315">
        <v>568.9854341943472</v>
      </c>
      <c r="N315">
        <v>402.6709742837375</v>
      </c>
    </row>
    <row r="316" spans="1:14">
      <c r="A316">
        <v>314</v>
      </c>
      <c r="B316">
        <v>91.35969973298567</v>
      </c>
      <c r="C316">
        <v>2590.840369326144</v>
      </c>
      <c r="D316">
        <v>0.6374006761438483</v>
      </c>
      <c r="E316">
        <v>287.7790521995655</v>
      </c>
      <c r="F316">
        <v>9.929259444092722</v>
      </c>
      <c r="G316">
        <v>19339.4848563741</v>
      </c>
      <c r="H316">
        <v>0.2392255503021694</v>
      </c>
      <c r="I316">
        <v>0.186490800832601</v>
      </c>
      <c r="J316">
        <v>18.21022901165131</v>
      </c>
      <c r="K316">
        <v>3.007912037431692</v>
      </c>
      <c r="L316">
        <v>963.1731370360023</v>
      </c>
      <c r="M316">
        <v>568.9500708796967</v>
      </c>
      <c r="N316">
        <v>402.5724466701898</v>
      </c>
    </row>
    <row r="317" spans="1:14">
      <c r="A317">
        <v>315</v>
      </c>
      <c r="B317">
        <v>91.71432427538214</v>
      </c>
      <c r="C317">
        <v>2590.786662591456</v>
      </c>
      <c r="D317">
        <v>0.6373155967620988</v>
      </c>
      <c r="E317">
        <v>287.6396030511868</v>
      </c>
      <c r="F317">
        <v>9.92946527659538</v>
      </c>
      <c r="G317">
        <v>19339.48485637409</v>
      </c>
      <c r="H317">
        <v>0.239430290450607</v>
      </c>
      <c r="I317">
        <v>0.1864741607924686</v>
      </c>
      <c r="J317">
        <v>18.22091533973343</v>
      </c>
      <c r="K317">
        <v>3.007912037431692</v>
      </c>
      <c r="L317">
        <v>963.1731370360023</v>
      </c>
      <c r="M317">
        <v>568.6326456325689</v>
      </c>
      <c r="N317">
        <v>402.2754751525628</v>
      </c>
    </row>
    <row r="318" spans="1:14">
      <c r="A318">
        <v>316</v>
      </c>
      <c r="B318">
        <v>91.94820999664043</v>
      </c>
      <c r="C318">
        <v>2598.473158568475</v>
      </c>
      <c r="D318">
        <v>0.6373242621728046</v>
      </c>
      <c r="E318">
        <v>288.384049431301</v>
      </c>
      <c r="F318">
        <v>9.900093106769098</v>
      </c>
      <c r="G318">
        <v>19339.48485637409</v>
      </c>
      <c r="H318">
        <v>0.2395404622131055</v>
      </c>
      <c r="I318">
        <v>0.1865735616260887</v>
      </c>
      <c r="J318">
        <v>18.2277894507882</v>
      </c>
      <c r="K318">
        <v>3.007912037431692</v>
      </c>
      <c r="L318">
        <v>963.1731370360023</v>
      </c>
      <c r="M318">
        <v>568.3580708782032</v>
      </c>
      <c r="N318">
        <v>401.6954848505371</v>
      </c>
    </row>
    <row r="319" spans="1:14">
      <c r="A319">
        <v>317</v>
      </c>
      <c r="B319">
        <v>91.98148289774252</v>
      </c>
      <c r="C319">
        <v>2601.600873033617</v>
      </c>
      <c r="D319">
        <v>0.63734431131727</v>
      </c>
      <c r="E319">
        <v>288.7101334735329</v>
      </c>
      <c r="F319">
        <v>9.888190948856545</v>
      </c>
      <c r="G319">
        <v>19339.48485637409</v>
      </c>
      <c r="H319">
        <v>0.2395497934414847</v>
      </c>
      <c r="I319">
        <v>0.1866167506653549</v>
      </c>
      <c r="J319">
        <v>18.22873174457946</v>
      </c>
      <c r="K319">
        <v>3.007912037431692</v>
      </c>
      <c r="L319">
        <v>963.1731370360023</v>
      </c>
      <c r="M319">
        <v>568.3014822698375</v>
      </c>
      <c r="N319">
        <v>401.5077974768809</v>
      </c>
    </row>
    <row r="320" spans="1:14">
      <c r="A320">
        <v>318</v>
      </c>
      <c r="B320">
        <v>92.21946299885852</v>
      </c>
      <c r="C320">
        <v>2598.358203790981</v>
      </c>
      <c r="D320">
        <v>0.6372542105594081</v>
      </c>
      <c r="E320">
        <v>288.2699950466917</v>
      </c>
      <c r="F320">
        <v>9.900531099882826</v>
      </c>
      <c r="G320">
        <v>19339.48485637408</v>
      </c>
      <c r="H320">
        <v>0.2396960092969183</v>
      </c>
      <c r="I320">
        <v>0.1865598637402658</v>
      </c>
      <c r="J320">
        <v>18.2358971330649</v>
      </c>
      <c r="K320">
        <v>3.007912037431692</v>
      </c>
      <c r="L320">
        <v>963.1731370360023</v>
      </c>
      <c r="M320">
        <v>568.1185291307233</v>
      </c>
      <c r="N320">
        <v>401.488317511505</v>
      </c>
    </row>
    <row r="321" spans="1:14">
      <c r="A321">
        <v>319</v>
      </c>
      <c r="B321">
        <v>92.22516734360781</v>
      </c>
      <c r="C321">
        <v>2596.317251206865</v>
      </c>
      <c r="D321">
        <v>0.6372346447659716</v>
      </c>
      <c r="E321">
        <v>288.0472766386621</v>
      </c>
      <c r="F321">
        <v>9.908313860068638</v>
      </c>
      <c r="G321">
        <v>19339.48485637408</v>
      </c>
      <c r="H321">
        <v>0.2397050459885524</v>
      </c>
      <c r="I321">
        <v>0.1865305102414037</v>
      </c>
      <c r="J321">
        <v>18.23608267744992</v>
      </c>
      <c r="K321">
        <v>3.007912037431692</v>
      </c>
      <c r="L321">
        <v>963.1731370360023</v>
      </c>
      <c r="M321">
        <v>568.1320262159272</v>
      </c>
      <c r="N321">
        <v>401.5893842067786</v>
      </c>
    </row>
    <row r="322" spans="1:14">
      <c r="A322">
        <v>320</v>
      </c>
      <c r="B322">
        <v>92.35799030441581</v>
      </c>
      <c r="C322">
        <v>2598.439145769707</v>
      </c>
      <c r="D322">
        <v>0.637225465341265</v>
      </c>
      <c r="E322">
        <v>288.2269838603146</v>
      </c>
      <c r="F322">
        <v>9.900222696055492</v>
      </c>
      <c r="G322">
        <v>19339.4848563741</v>
      </c>
      <c r="H322">
        <v>0.2397747397668313</v>
      </c>
      <c r="I322">
        <v>0.1865549011744682</v>
      </c>
      <c r="J322">
        <v>18.24003060302856</v>
      </c>
      <c r="K322">
        <v>3.007912037431692</v>
      </c>
      <c r="L322">
        <v>963.1731370360023</v>
      </c>
      <c r="M322">
        <v>567.9955194833302</v>
      </c>
      <c r="N322">
        <v>401.3713586842289</v>
      </c>
    </row>
    <row r="323" spans="1:14">
      <c r="A323">
        <v>321</v>
      </c>
      <c r="B323">
        <v>92.16067381447104</v>
      </c>
      <c r="C323">
        <v>2597.454840656056</v>
      </c>
      <c r="D323">
        <v>0.6372614306740175</v>
      </c>
      <c r="E323">
        <v>288.1946876184467</v>
      </c>
      <c r="F323">
        <v>9.903974383928356</v>
      </c>
      <c r="G323">
        <v>19339.48485637409</v>
      </c>
      <c r="H323">
        <v>0.239664484748429</v>
      </c>
      <c r="I323">
        <v>0.1865496482285494</v>
      </c>
      <c r="J323">
        <v>18.23412250096062</v>
      </c>
      <c r="K323">
        <v>3.007912037431692</v>
      </c>
      <c r="L323">
        <v>963.1731370360023</v>
      </c>
      <c r="M323">
        <v>568.1795151334517</v>
      </c>
      <c r="N323">
        <v>401.5871643505224</v>
      </c>
    </row>
    <row r="324" spans="1:14">
      <c r="A324">
        <v>322</v>
      </c>
      <c r="B324">
        <v>92.42258554930922</v>
      </c>
      <c r="C324">
        <v>2602.359881048686</v>
      </c>
      <c r="D324">
        <v>0.6372386974865752</v>
      </c>
      <c r="E324">
        <v>288.6270925720608</v>
      </c>
      <c r="F324">
        <v>9.885306944903295</v>
      </c>
      <c r="G324">
        <v>19339.48485637409</v>
      </c>
      <c r="H324">
        <v>0.2397996451237857</v>
      </c>
      <c r="I324">
        <v>0.1866079994472096</v>
      </c>
      <c r="J324">
        <v>18.24188673337083</v>
      </c>
      <c r="K324">
        <v>3.007912037431692</v>
      </c>
      <c r="L324">
        <v>963.1731370360023</v>
      </c>
      <c r="M324">
        <v>567.9041862364921</v>
      </c>
      <c r="N324">
        <v>401.1159406958175</v>
      </c>
    </row>
    <row r="325" spans="1:14">
      <c r="A325">
        <v>323</v>
      </c>
      <c r="B325">
        <v>92.38445177460622</v>
      </c>
      <c r="C325">
        <v>2600.505610763094</v>
      </c>
      <c r="D325">
        <v>0.6372322232844477</v>
      </c>
      <c r="E325">
        <v>288.4411471093047</v>
      </c>
      <c r="F325">
        <v>9.892355586081393</v>
      </c>
      <c r="G325">
        <v>19339.48485637409</v>
      </c>
      <c r="H325">
        <v>0.2397828669827318</v>
      </c>
      <c r="I325">
        <v>0.186583288762135</v>
      </c>
      <c r="J325">
        <v>18.24075227054356</v>
      </c>
      <c r="K325">
        <v>3.007912037431692</v>
      </c>
      <c r="L325">
        <v>963.1731370360023</v>
      </c>
      <c r="M325">
        <v>567.9551016041461</v>
      </c>
      <c r="N325">
        <v>401.2443156461194</v>
      </c>
    </row>
    <row r="326" spans="1:14">
      <c r="A326">
        <v>324</v>
      </c>
      <c r="B326">
        <v>92.36373336238587</v>
      </c>
      <c r="C326">
        <v>2599.156431477579</v>
      </c>
      <c r="D326">
        <v>0.6372276724419319</v>
      </c>
      <c r="E326">
        <v>288.3025857669012</v>
      </c>
      <c r="F326">
        <v>9.897490544901128</v>
      </c>
      <c r="G326">
        <v>19339.48485637409</v>
      </c>
      <c r="H326">
        <v>0.2397756370755567</v>
      </c>
      <c r="I326">
        <v>0.1865649000131549</v>
      </c>
      <c r="J326">
        <v>18.24017563397119</v>
      </c>
      <c r="K326">
        <v>3.007912037431692</v>
      </c>
      <c r="L326">
        <v>963.1731370360023</v>
      </c>
      <c r="M326">
        <v>567.9844705992149</v>
      </c>
      <c r="N326">
        <v>401.329854107785</v>
      </c>
    </row>
    <row r="327" spans="1:14">
      <c r="A327">
        <v>325</v>
      </c>
      <c r="B327">
        <v>92.32016024214425</v>
      </c>
      <c r="C327">
        <v>2602.801824054288</v>
      </c>
      <c r="D327">
        <v>0.6372657546985515</v>
      </c>
      <c r="E327">
        <v>288.713358137852</v>
      </c>
      <c r="F327">
        <v>9.883628468185568</v>
      </c>
      <c r="G327">
        <v>19339.48485637409</v>
      </c>
      <c r="H327">
        <v>0.2397396520150496</v>
      </c>
      <c r="I327">
        <v>0.1866188616821177</v>
      </c>
      <c r="J327">
        <v>18.23881019352906</v>
      </c>
      <c r="K327">
        <v>3.007912037431692</v>
      </c>
      <c r="L327">
        <v>963.1731370360023</v>
      </c>
      <c r="M327">
        <v>567.9911051696545</v>
      </c>
      <c r="N327">
        <v>401.1801817014979</v>
      </c>
    </row>
    <row r="328" spans="1:14">
      <c r="A328">
        <v>326</v>
      </c>
      <c r="B328">
        <v>92.60196961863015</v>
      </c>
      <c r="C328">
        <v>2605.855091390034</v>
      </c>
      <c r="D328">
        <v>0.6372263683512281</v>
      </c>
      <c r="E328">
        <v>288.9383998841063</v>
      </c>
      <c r="F328">
        <v>9.87204787030034</v>
      </c>
      <c r="G328">
        <v>19339.48485637409</v>
      </c>
      <c r="H328">
        <v>0.2398909427215559</v>
      </c>
      <c r="I328">
        <v>0.1866499826930162</v>
      </c>
      <c r="J328">
        <v>18.24715531223447</v>
      </c>
      <c r="K328">
        <v>3.007912037431692</v>
      </c>
      <c r="L328">
        <v>963.1731370360023</v>
      </c>
      <c r="M328">
        <v>567.7159059978873</v>
      </c>
      <c r="N328">
        <v>400.788738622098</v>
      </c>
    </row>
    <row r="329" spans="1:14">
      <c r="A329">
        <v>327</v>
      </c>
      <c r="B329">
        <v>92.43097671032272</v>
      </c>
      <c r="C329">
        <v>2603.794700535721</v>
      </c>
      <c r="D329">
        <v>0.6372489964961806</v>
      </c>
      <c r="E329">
        <v>288.7794329060957</v>
      </c>
      <c r="F329">
        <v>9.879859652520008</v>
      </c>
      <c r="G329">
        <v>19339.48485637408</v>
      </c>
      <c r="H329">
        <v>0.2397997080832277</v>
      </c>
      <c r="I329">
        <v>0.1866281459905228</v>
      </c>
      <c r="J329">
        <v>18.24209337737832</v>
      </c>
      <c r="K329">
        <v>3.007912037431692</v>
      </c>
      <c r="L329">
        <v>963.1731370360023</v>
      </c>
      <c r="M329">
        <v>567.8847670711804</v>
      </c>
      <c r="N329">
        <v>401.0392767491156</v>
      </c>
    </row>
    <row r="330" spans="1:14">
      <c r="A330">
        <v>328</v>
      </c>
      <c r="B330">
        <v>92.48292811818619</v>
      </c>
      <c r="C330">
        <v>2604.521454762846</v>
      </c>
      <c r="D330">
        <v>0.6372426105023394</v>
      </c>
      <c r="E330">
        <v>288.8383652193046</v>
      </c>
      <c r="F330">
        <v>9.877102819877017</v>
      </c>
      <c r="G330">
        <v>19339.48485637409</v>
      </c>
      <c r="H330">
        <v>0.2398275420876725</v>
      </c>
      <c r="I330">
        <v>0.1866361739048421</v>
      </c>
      <c r="J330">
        <v>18.24364737193779</v>
      </c>
      <c r="K330">
        <v>3.007912037431692</v>
      </c>
      <c r="L330">
        <v>963.1731370360023</v>
      </c>
      <c r="M330">
        <v>567.8319287694786</v>
      </c>
      <c r="N330">
        <v>400.9579987917687</v>
      </c>
    </row>
    <row r="331" spans="1:14">
      <c r="A331">
        <v>329</v>
      </c>
      <c r="B331">
        <v>92.46661884392157</v>
      </c>
      <c r="C331">
        <v>2605.021581066764</v>
      </c>
      <c r="D331">
        <v>0.637252078746825</v>
      </c>
      <c r="E331">
        <v>288.8983976570494</v>
      </c>
      <c r="F331">
        <v>9.875206559606996</v>
      </c>
      <c r="G331">
        <v>19339.48485637409</v>
      </c>
      <c r="H331">
        <v>0.23981699228223</v>
      </c>
      <c r="I331">
        <v>0.1866440097844237</v>
      </c>
      <c r="J331">
        <v>18.24316699969908</v>
      </c>
      <c r="K331">
        <v>3.007912037431692</v>
      </c>
      <c r="L331">
        <v>963.1731370360023</v>
      </c>
      <c r="M331">
        <v>567.8415260727023</v>
      </c>
      <c r="N331">
        <v>400.9416275797341</v>
      </c>
    </row>
    <row r="332" spans="1:14">
      <c r="A332">
        <v>330</v>
      </c>
      <c r="B332">
        <v>92.48662966468343</v>
      </c>
      <c r="C332">
        <v>2605.098125464935</v>
      </c>
      <c r="D332">
        <v>0.6372488017349951</v>
      </c>
      <c r="E332">
        <v>288.8990474332356</v>
      </c>
      <c r="F332">
        <v>9.874916400961709</v>
      </c>
      <c r="G332">
        <v>19339.4848563741</v>
      </c>
      <c r="H332">
        <v>0.2398283978870906</v>
      </c>
      <c r="I332">
        <v>0.1866441955952109</v>
      </c>
      <c r="J332">
        <v>18.2437728833163</v>
      </c>
      <c r="K332">
        <v>3.007912037431692</v>
      </c>
      <c r="L332">
        <v>963.1731370360023</v>
      </c>
      <c r="M332">
        <v>567.822851383867</v>
      </c>
      <c r="N332">
        <v>400.920750635814</v>
      </c>
    </row>
    <row r="333" spans="1:14">
      <c r="A333">
        <v>331</v>
      </c>
      <c r="B333">
        <v>92.65765464321193</v>
      </c>
      <c r="C333">
        <v>2604.954151403876</v>
      </c>
      <c r="D333">
        <v>0.6372050410550621</v>
      </c>
      <c r="E333">
        <v>288.8197690144764</v>
      </c>
      <c r="F333">
        <v>9.875462180938719</v>
      </c>
      <c r="G333">
        <v>19339.4848563741</v>
      </c>
      <c r="H333">
        <v>0.2399259207809796</v>
      </c>
      <c r="I333">
        <v>0.1866346034538339</v>
      </c>
      <c r="J333">
        <v>18.24885284530583</v>
      </c>
      <c r="K333">
        <v>3.007912037431692</v>
      </c>
      <c r="L333">
        <v>963.1731370360023</v>
      </c>
      <c r="M333">
        <v>567.6739644795242</v>
      </c>
      <c r="N333">
        <v>400.7950291755059</v>
      </c>
    </row>
    <row r="334" spans="1:14">
      <c r="A334">
        <v>332</v>
      </c>
      <c r="B334">
        <v>92.46241865740485</v>
      </c>
      <c r="C334">
        <v>2604.562538506888</v>
      </c>
      <c r="D334">
        <v>0.637249779596568</v>
      </c>
      <c r="E334">
        <v>288.8501555223692</v>
      </c>
      <c r="F334">
        <v>9.876947020828949</v>
      </c>
      <c r="G334">
        <v>19339.48485637409</v>
      </c>
      <c r="H334">
        <v>0.2398162196756278</v>
      </c>
      <c r="I334">
        <v>0.186637622861648</v>
      </c>
      <c r="J334">
        <v>18.24306141242994</v>
      </c>
      <c r="K334">
        <v>3.007912037431692</v>
      </c>
      <c r="L334">
        <v>963.1731370360023</v>
      </c>
      <c r="M334">
        <v>567.8489015395313</v>
      </c>
      <c r="N334">
        <v>400.9678491849768</v>
      </c>
    </row>
    <row r="335" spans="1:14">
      <c r="A335">
        <v>333</v>
      </c>
      <c r="B335">
        <v>92.40733097030812</v>
      </c>
      <c r="C335">
        <v>2601.978790969178</v>
      </c>
      <c r="D335">
        <v>0.637242495324863</v>
      </c>
      <c r="E335">
        <v>288.5909822197672</v>
      </c>
      <c r="F335">
        <v>9.886754763164795</v>
      </c>
      <c r="G335">
        <v>19339.4848563741</v>
      </c>
      <c r="H335">
        <v>0.2397929943401672</v>
      </c>
      <c r="I335">
        <v>0.1866031537148259</v>
      </c>
      <c r="J335">
        <v>18.24148103475273</v>
      </c>
      <c r="K335">
        <v>3.007912037431692</v>
      </c>
      <c r="L335">
        <v>963.1731370360023</v>
      </c>
      <c r="M335">
        <v>567.9196210883864</v>
      </c>
      <c r="N335">
        <v>401.1423942192521</v>
      </c>
    </row>
    <row r="336" spans="1:14">
      <c r="A336">
        <v>334</v>
      </c>
      <c r="B336">
        <v>92.43684595611576</v>
      </c>
      <c r="C336">
        <v>2602.245238091305</v>
      </c>
      <c r="D336">
        <v>0.6372391204863712</v>
      </c>
      <c r="E336">
        <v>288.6087297839446</v>
      </c>
      <c r="F336">
        <v>9.885742446064446</v>
      </c>
      <c r="G336">
        <v>19339.48485637409</v>
      </c>
      <c r="H336">
        <v>0.2398090832499659</v>
      </c>
      <c r="I336">
        <v>0.1866056480760553</v>
      </c>
      <c r="J336">
        <v>18.24236191393017</v>
      </c>
      <c r="K336">
        <v>3.007912037431692</v>
      </c>
      <c r="L336">
        <v>963.1731370360023</v>
      </c>
      <c r="M336">
        <v>567.8911328264471</v>
      </c>
      <c r="N336">
        <v>401.1007770796328</v>
      </c>
    </row>
    <row r="337" spans="1:14">
      <c r="A337">
        <v>335</v>
      </c>
      <c r="B337">
        <v>92.39461024687581</v>
      </c>
      <c r="C337">
        <v>2599.34602573296</v>
      </c>
      <c r="D337">
        <v>0.6372266406540332</v>
      </c>
      <c r="E337">
        <v>288.3110641956926</v>
      </c>
      <c r="F337">
        <v>9.896768629722684</v>
      </c>
      <c r="G337">
        <v>19339.48485637409</v>
      </c>
      <c r="H337">
        <v>0.2397934199291738</v>
      </c>
      <c r="I337">
        <v>0.1865661773262851</v>
      </c>
      <c r="J337">
        <v>18.24113946845834</v>
      </c>
      <c r="K337">
        <v>3.007912037431692</v>
      </c>
      <c r="L337">
        <v>963.1731370360023</v>
      </c>
      <c r="M337">
        <v>567.9543973828814</v>
      </c>
      <c r="N337">
        <v>401.2820977063885</v>
      </c>
    </row>
    <row r="338" spans="1:14">
      <c r="A338">
        <v>336</v>
      </c>
      <c r="B338">
        <v>92.47722592506125</v>
      </c>
      <c r="C338">
        <v>2602.468845022321</v>
      </c>
      <c r="D338">
        <v>0.6372318741293521</v>
      </c>
      <c r="E338">
        <v>288.6178877224924</v>
      </c>
      <c r="F338">
        <v>9.884893052407566</v>
      </c>
      <c r="G338">
        <v>19339.48485637408</v>
      </c>
      <c r="H338">
        <v>0.2398313282791183</v>
      </c>
      <c r="I338">
        <v>0.186607063898304</v>
      </c>
      <c r="J338">
        <v>18.24355869841829</v>
      </c>
      <c r="K338">
        <v>3.007912037431692</v>
      </c>
      <c r="L338">
        <v>963.1731370360023</v>
      </c>
      <c r="M338">
        <v>567.8536994028796</v>
      </c>
      <c r="N338">
        <v>401.0565656944813</v>
      </c>
    </row>
    <row r="339" spans="1:14">
      <c r="A339">
        <v>337</v>
      </c>
      <c r="B339">
        <v>92.33888679304465</v>
      </c>
      <c r="C339">
        <v>2602.552063247379</v>
      </c>
      <c r="D339">
        <v>0.6372661755032942</v>
      </c>
      <c r="E339">
        <v>288.6785523819636</v>
      </c>
      <c r="F339">
        <v>9.884576976788438</v>
      </c>
      <c r="G339">
        <v>19339.48485637409</v>
      </c>
      <c r="H339">
        <v>0.2397522880423492</v>
      </c>
      <c r="I339">
        <v>0.1866143678425387</v>
      </c>
      <c r="J339">
        <v>18.23943333823617</v>
      </c>
      <c r="K339">
        <v>3.007912037431692</v>
      </c>
      <c r="L339">
        <v>963.1731370360023</v>
      </c>
      <c r="M339">
        <v>567.9749089663452</v>
      </c>
      <c r="N339">
        <v>401.1654982730803</v>
      </c>
    </row>
    <row r="340" spans="1:14">
      <c r="A340">
        <v>338</v>
      </c>
      <c r="B340">
        <v>92.49190058201944</v>
      </c>
      <c r="C340">
        <v>2604.646232010143</v>
      </c>
      <c r="D340">
        <v>0.637246903321308</v>
      </c>
      <c r="E340">
        <v>288.8478776716069</v>
      </c>
      <c r="F340">
        <v>9.876629650935302</v>
      </c>
      <c r="G340">
        <v>19339.48485637409</v>
      </c>
      <c r="H340">
        <v>0.2398332456637796</v>
      </c>
      <c r="I340">
        <v>0.1866374752432981</v>
      </c>
      <c r="J340">
        <v>18.24396133101622</v>
      </c>
      <c r="K340">
        <v>3.007912037431692</v>
      </c>
      <c r="L340">
        <v>963.1731370360023</v>
      </c>
      <c r="M340">
        <v>567.8214323121971</v>
      </c>
      <c r="N340">
        <v>400.933864800603</v>
      </c>
    </row>
    <row r="341" spans="1:14">
      <c r="A341">
        <v>339</v>
      </c>
      <c r="B341">
        <v>92.47732583077558</v>
      </c>
      <c r="C341">
        <v>2603.011475799548</v>
      </c>
      <c r="D341">
        <v>0.6372357106425525</v>
      </c>
      <c r="E341">
        <v>288.6764955297683</v>
      </c>
      <c r="F341">
        <v>9.882832421000558</v>
      </c>
      <c r="G341">
        <v>19339.48485637408</v>
      </c>
      <c r="H341">
        <v>0.2398298410893472</v>
      </c>
      <c r="I341">
        <v>0.1866147914588347</v>
      </c>
      <c r="J341">
        <v>18.24355271206275</v>
      </c>
      <c r="K341">
        <v>3.007912037431692</v>
      </c>
      <c r="L341">
        <v>963.1731370360023</v>
      </c>
      <c r="M341">
        <v>567.8487010752391</v>
      </c>
      <c r="N341">
        <v>401.0311977482773</v>
      </c>
    </row>
    <row r="342" spans="1:14">
      <c r="A342">
        <v>340</v>
      </c>
      <c r="B342">
        <v>92.58563811210762</v>
      </c>
      <c r="C342">
        <v>2601.218603057806</v>
      </c>
      <c r="D342">
        <v>0.6371935336903216</v>
      </c>
      <c r="E342">
        <v>288.4422725172649</v>
      </c>
      <c r="F342">
        <v>9.889644097973033</v>
      </c>
      <c r="G342">
        <v>19339.48485637408</v>
      </c>
      <c r="H342">
        <v>0.2398965996558489</v>
      </c>
      <c r="I342">
        <v>0.1865844392226166</v>
      </c>
      <c r="J342">
        <v>18.2468001169394</v>
      </c>
      <c r="K342">
        <v>3.007912037431692</v>
      </c>
      <c r="L342">
        <v>963.1731370360023</v>
      </c>
      <c r="M342">
        <v>567.769582940962</v>
      </c>
      <c r="N342">
        <v>401.037180022484</v>
      </c>
    </row>
    <row r="343" spans="1:14">
      <c r="A343">
        <v>341</v>
      </c>
      <c r="B343">
        <v>92.39448773597832</v>
      </c>
      <c r="C343">
        <v>2601.428832222459</v>
      </c>
      <c r="D343">
        <v>0.6372417552722782</v>
      </c>
      <c r="E343">
        <v>288.5363261847319</v>
      </c>
      <c r="F343">
        <v>9.888844886558259</v>
      </c>
      <c r="G343">
        <v>19339.48485637408</v>
      </c>
      <c r="H343">
        <v>0.239787266211804</v>
      </c>
      <c r="I343">
        <v>0.1865958828740732</v>
      </c>
      <c r="J343">
        <v>18.24110655971711</v>
      </c>
      <c r="K343">
        <v>3.007912037431692</v>
      </c>
      <c r="L343">
        <v>963.1731370360023</v>
      </c>
      <c r="M343">
        <v>567.9358858348007</v>
      </c>
      <c r="N343">
        <v>401.1766081583544</v>
      </c>
    </row>
    <row r="344" spans="1:14">
      <c r="A344">
        <v>342</v>
      </c>
      <c r="B344">
        <v>92.44487450715363</v>
      </c>
      <c r="C344">
        <v>2602.329491025846</v>
      </c>
      <c r="D344">
        <v>0.6372381475374033</v>
      </c>
      <c r="E344">
        <v>288.6148315632802</v>
      </c>
      <c r="F344">
        <v>9.88542238559014</v>
      </c>
      <c r="G344">
        <v>19339.48485637409</v>
      </c>
      <c r="H344">
        <v>0.2398134235911932</v>
      </c>
      <c r="I344">
        <v>0.1866064940843322</v>
      </c>
      <c r="J344">
        <v>18.24260049018775</v>
      </c>
      <c r="K344">
        <v>3.007912037431692</v>
      </c>
      <c r="L344">
        <v>963.1731370360023</v>
      </c>
      <c r="M344">
        <v>567.8832821023415</v>
      </c>
      <c r="N344">
        <v>401.0897693782188</v>
      </c>
    </row>
    <row r="345" spans="1:14">
      <c r="A345">
        <v>343</v>
      </c>
      <c r="B345">
        <v>92.45797116339334</v>
      </c>
      <c r="C345">
        <v>2603.217044877169</v>
      </c>
      <c r="D345">
        <v>0.6372420029820252</v>
      </c>
      <c r="E345">
        <v>288.7060172054914</v>
      </c>
      <c r="F345">
        <v>9.882052000194287</v>
      </c>
      <c r="G345">
        <v>19339.4848563741</v>
      </c>
      <c r="H345">
        <v>0.2398181166791235</v>
      </c>
      <c r="I345">
        <v>0.1866185892465125</v>
      </c>
      <c r="J345">
        <v>18.24297176606771</v>
      </c>
      <c r="K345">
        <v>3.007912037431692</v>
      </c>
      <c r="L345">
        <v>963.1731370360023</v>
      </c>
      <c r="M345">
        <v>567.8640729853662</v>
      </c>
      <c r="N345">
        <v>401.0335646226489</v>
      </c>
    </row>
    <row r="346" spans="1:14">
      <c r="A346">
        <v>344</v>
      </c>
      <c r="B346">
        <v>92.39763671359908</v>
      </c>
      <c r="C346">
        <v>2600.386790857317</v>
      </c>
      <c r="D346">
        <v>0.6372337295568256</v>
      </c>
      <c r="E346">
        <v>288.4223850947172</v>
      </c>
      <c r="F346">
        <v>9.892807599129132</v>
      </c>
      <c r="G346">
        <v>19339.48485637409</v>
      </c>
      <c r="H346">
        <v>0.2397922417284683</v>
      </c>
      <c r="I346">
        <v>0.1865808716617695</v>
      </c>
      <c r="J346">
        <v>18.24122146869347</v>
      </c>
      <c r="K346">
        <v>3.007912037431692</v>
      </c>
      <c r="L346">
        <v>963.1731370360023</v>
      </c>
      <c r="M346">
        <v>567.9422125078432</v>
      </c>
      <c r="N346">
        <v>401.2263398603224</v>
      </c>
    </row>
    <row r="347" spans="1:14">
      <c r="A347">
        <v>345</v>
      </c>
      <c r="B347">
        <v>92.48072802908943</v>
      </c>
      <c r="C347">
        <v>2602.007696984385</v>
      </c>
      <c r="D347">
        <v>0.6372264876210969</v>
      </c>
      <c r="E347">
        <v>288.5666468267863</v>
      </c>
      <c r="F347">
        <v>9.88664493002177</v>
      </c>
      <c r="G347">
        <v>19339.48485637409</v>
      </c>
      <c r="H347">
        <v>0.2398347800955724</v>
      </c>
      <c r="I347">
        <v>0.1866003178984005</v>
      </c>
      <c r="J347">
        <v>18.24367277838235</v>
      </c>
      <c r="K347">
        <v>3.007912037431692</v>
      </c>
      <c r="L347">
        <v>963.1731370360023</v>
      </c>
      <c r="M347">
        <v>567.8545712847109</v>
      </c>
      <c r="N347">
        <v>401.0779895226208</v>
      </c>
    </row>
    <row r="348" spans="1:14">
      <c r="A348">
        <v>346</v>
      </c>
      <c r="B348">
        <v>92.45262367976913</v>
      </c>
      <c r="C348">
        <v>2602.462915279981</v>
      </c>
      <c r="D348">
        <v>0.6372375507500064</v>
      </c>
      <c r="E348">
        <v>288.6263689656979</v>
      </c>
      <c r="F348">
        <v>9.884915575252569</v>
      </c>
      <c r="G348">
        <v>19339.48485637409</v>
      </c>
      <c r="H348">
        <v>0.2398174385339406</v>
      </c>
      <c r="I348">
        <v>0.1866080557095252</v>
      </c>
      <c r="J348">
        <v>18.24282922264703</v>
      </c>
      <c r="K348">
        <v>3.007912037431692</v>
      </c>
      <c r="L348">
        <v>963.1731370360023</v>
      </c>
      <c r="M348">
        <v>567.8752731357275</v>
      </c>
      <c r="N348">
        <v>401.076524473324</v>
      </c>
    </row>
    <row r="349" spans="1:14">
      <c r="A349">
        <v>347</v>
      </c>
      <c r="B349">
        <v>92.44624708430183</v>
      </c>
      <c r="C349">
        <v>2602.257740301699</v>
      </c>
      <c r="D349">
        <v>0.6372368047197198</v>
      </c>
      <c r="E349">
        <v>288.6065274208705</v>
      </c>
      <c r="F349">
        <v>9.885694951294788</v>
      </c>
      <c r="G349">
        <v>19339.48485637409</v>
      </c>
      <c r="H349">
        <v>0.2398144671042705</v>
      </c>
      <c r="I349">
        <v>0.1866054031267427</v>
      </c>
      <c r="J349">
        <v>18.24264405571478</v>
      </c>
      <c r="K349">
        <v>3.007912037431692</v>
      </c>
      <c r="L349">
        <v>963.1731370360023</v>
      </c>
      <c r="M349">
        <v>567.8826358789437</v>
      </c>
      <c r="N349">
        <v>401.0932061654079</v>
      </c>
    </row>
    <row r="350" spans="1:14">
      <c r="A350">
        <v>348</v>
      </c>
      <c r="B350">
        <v>92.41976332091794</v>
      </c>
      <c r="C350">
        <v>2602.005865013485</v>
      </c>
      <c r="D350">
        <v>0.6372409887395322</v>
      </c>
      <c r="E350">
        <v>288.5891493227122</v>
      </c>
      <c r="F350">
        <v>9.886651890823071</v>
      </c>
      <c r="G350">
        <v>19339.48485637409</v>
      </c>
      <c r="H350">
        <v>0.2398001748074379</v>
      </c>
      <c r="I350">
        <v>0.1866029759003241</v>
      </c>
      <c r="J350">
        <v>18.2418602190654</v>
      </c>
      <c r="K350">
        <v>3.007912037431692</v>
      </c>
      <c r="L350">
        <v>963.1731370360023</v>
      </c>
      <c r="M350">
        <v>567.9081444408397</v>
      </c>
      <c r="N350">
        <v>401.1279232356825</v>
      </c>
    </row>
    <row r="351" spans="1:14">
      <c r="A351">
        <v>349</v>
      </c>
      <c r="B351">
        <v>92.43452894520119</v>
      </c>
      <c r="C351">
        <v>2602.477581995616</v>
      </c>
      <c r="D351">
        <v>0.6372416420510288</v>
      </c>
      <c r="E351">
        <v>288.6346498839742</v>
      </c>
      <c r="F351">
        <v>9.884859867089386</v>
      </c>
      <c r="G351">
        <v>19339.48485637408</v>
      </c>
      <c r="H351">
        <v>0.2398071885340954</v>
      </c>
      <c r="I351">
        <v>0.1866090532903955</v>
      </c>
      <c r="J351">
        <v>18.24229311131293</v>
      </c>
      <c r="K351">
        <v>3.007912037431692</v>
      </c>
      <c r="L351">
        <v>963.1731370360023</v>
      </c>
      <c r="M351">
        <v>567.8909404926954</v>
      </c>
      <c r="N351">
        <v>401.0919878079262</v>
      </c>
    </row>
    <row r="352" spans="1:14">
      <c r="A352">
        <v>350</v>
      </c>
      <c r="B352">
        <v>92.41450185214308</v>
      </c>
      <c r="C352">
        <v>2602.329878988051</v>
      </c>
      <c r="D352">
        <v>0.6372445368264782</v>
      </c>
      <c r="E352">
        <v>288.6261640107994</v>
      </c>
      <c r="F352">
        <v>9.885420911845287</v>
      </c>
      <c r="G352">
        <v>19339.48485637409</v>
      </c>
      <c r="H352">
        <v>0.2397962077480446</v>
      </c>
      <c r="I352">
        <v>0.1866078304410536</v>
      </c>
      <c r="J352">
        <v>18.24169714688191</v>
      </c>
      <c r="K352">
        <v>3.007912037431692</v>
      </c>
      <c r="L352">
        <v>963.1731370360023</v>
      </c>
      <c r="M352">
        <v>567.9099238783901</v>
      </c>
      <c r="N352">
        <v>401.116396281812</v>
      </c>
    </row>
    <row r="353" spans="1:14">
      <c r="A353">
        <v>351</v>
      </c>
      <c r="B353">
        <v>92.43413997635561</v>
      </c>
      <c r="C353">
        <v>2602.345617547154</v>
      </c>
      <c r="D353">
        <v>0.6372404030417036</v>
      </c>
      <c r="E353">
        <v>288.6205320314722</v>
      </c>
      <c r="F353">
        <v>9.885361126442367</v>
      </c>
      <c r="G353">
        <v>19339.48485637409</v>
      </c>
      <c r="H353">
        <v>0.2398073445799913</v>
      </c>
      <c r="I353">
        <v>0.1866071884906048</v>
      </c>
      <c r="J353">
        <v>18.24228299003044</v>
      </c>
      <c r="K353">
        <v>3.007912037431692</v>
      </c>
      <c r="L353">
        <v>963.1731370360023</v>
      </c>
      <c r="M353">
        <v>567.8924756095673</v>
      </c>
      <c r="N353">
        <v>401.0990507768503</v>
      </c>
    </row>
    <row r="354" spans="1:14">
      <c r="A354">
        <v>352</v>
      </c>
      <c r="B354">
        <v>92.40165061305956</v>
      </c>
      <c r="C354">
        <v>2600.879790262386</v>
      </c>
      <c r="D354">
        <v>0.6372357983424833</v>
      </c>
      <c r="E354">
        <v>288.4741081745452</v>
      </c>
      <c r="F354">
        <v>9.890932407403978</v>
      </c>
      <c r="G354">
        <v>19339.48485637409</v>
      </c>
      <c r="H354">
        <v>0.2397932211773982</v>
      </c>
      <c r="I354">
        <v>0.186587708069041</v>
      </c>
      <c r="J354">
        <v>18.24133866470982</v>
      </c>
      <c r="K354">
        <v>3.007912037431692</v>
      </c>
      <c r="L354">
        <v>963.1731370360023</v>
      </c>
      <c r="M354">
        <v>567.9340664254573</v>
      </c>
      <c r="N354">
        <v>401.2003400918448</v>
      </c>
    </row>
    <row r="355" spans="1:14">
      <c r="A355">
        <v>353</v>
      </c>
      <c r="B355">
        <v>92.41898679043433</v>
      </c>
      <c r="C355">
        <v>2602.143651129098</v>
      </c>
      <c r="D355">
        <v>0.6372419120502183</v>
      </c>
      <c r="E355">
        <v>288.6043668584616</v>
      </c>
      <c r="F355">
        <v>9.886128382691663</v>
      </c>
      <c r="G355">
        <v>19339.48485637409</v>
      </c>
      <c r="H355">
        <v>0.239799285228555</v>
      </c>
      <c r="I355">
        <v>0.1866049785290598</v>
      </c>
      <c r="J355">
        <v>18.24183344545888</v>
      </c>
      <c r="K355">
        <v>3.007912037431692</v>
      </c>
      <c r="L355">
        <v>963.1731370360023</v>
      </c>
      <c r="M355">
        <v>567.9076668917174</v>
      </c>
      <c r="N355">
        <v>401.1216062048177</v>
      </c>
    </row>
    <row r="356" spans="1:14">
      <c r="A356">
        <v>354</v>
      </c>
      <c r="B356">
        <v>92.4245706409685</v>
      </c>
      <c r="C356">
        <v>2602.210449666217</v>
      </c>
      <c r="D356">
        <v>0.6372412227554283</v>
      </c>
      <c r="E356">
        <v>288.6095056277322</v>
      </c>
      <c r="F356">
        <v>9.885874606555371</v>
      </c>
      <c r="G356">
        <v>19339.48485637409</v>
      </c>
      <c r="H356">
        <v>0.2398022675837982</v>
      </c>
      <c r="I356">
        <v>0.186605684928219</v>
      </c>
      <c r="J356">
        <v>18.24199878319525</v>
      </c>
      <c r="K356">
        <v>3.007912037431692</v>
      </c>
      <c r="L356">
        <v>963.1731370360023</v>
      </c>
      <c r="M356">
        <v>567.9021520867161</v>
      </c>
      <c r="N356">
        <v>401.1135790502178</v>
      </c>
    </row>
    <row r="357" spans="1:14">
      <c r="A357">
        <v>355</v>
      </c>
      <c r="B357">
        <v>92.42334749296023</v>
      </c>
      <c r="C357">
        <v>2602.142158571125</v>
      </c>
      <c r="D357">
        <v>0.6372408895612064</v>
      </c>
      <c r="E357">
        <v>288.6025764662322</v>
      </c>
      <c r="F357">
        <v>9.886134053258003</v>
      </c>
      <c r="G357">
        <v>19339.48485637409</v>
      </c>
      <c r="H357">
        <v>0.2398017737050681</v>
      </c>
      <c r="I357">
        <v>0.1866047645180103</v>
      </c>
      <c r="J357">
        <v>18.24196333795152</v>
      </c>
      <c r="K357">
        <v>3.007912037431692</v>
      </c>
      <c r="L357">
        <v>963.1731370360023</v>
      </c>
      <c r="M357">
        <v>567.9038357880867</v>
      </c>
      <c r="N357">
        <v>401.1181724264678</v>
      </c>
    </row>
    <row r="358" spans="1:14">
      <c r="A358">
        <v>356</v>
      </c>
      <c r="B358">
        <v>92.43439955540853</v>
      </c>
      <c r="C358">
        <v>2601.95933272174</v>
      </c>
      <c r="D358">
        <v>0.6372364428633425</v>
      </c>
      <c r="E358">
        <v>288.5786768140915</v>
      </c>
      <c r="F358">
        <v>9.886828699339784</v>
      </c>
      <c r="G358">
        <v>19339.48485637409</v>
      </c>
      <c r="H358">
        <v>0.2398086084858155</v>
      </c>
      <c r="I358">
        <v>0.186601666789654</v>
      </c>
      <c r="J358">
        <v>18.24229525101005</v>
      </c>
      <c r="K358">
        <v>3.007912037431692</v>
      </c>
      <c r="L358">
        <v>963.1731370360023</v>
      </c>
      <c r="M358">
        <v>567.8957207984582</v>
      </c>
      <c r="N358">
        <v>401.1189476146348</v>
      </c>
    </row>
    <row r="359" spans="1:14">
      <c r="A359">
        <v>357</v>
      </c>
      <c r="B359">
        <v>92.43300185029486</v>
      </c>
      <c r="C359">
        <v>2601.8659076611</v>
      </c>
      <c r="D359">
        <v>0.6372361006105343</v>
      </c>
      <c r="E359">
        <v>288.5690979087295</v>
      </c>
      <c r="F359">
        <v>9.88718370517158</v>
      </c>
      <c r="G359">
        <v>19339.48485637409</v>
      </c>
      <c r="H359">
        <v>0.2398080841656208</v>
      </c>
      <c r="I359">
        <v>0.1866003966549409</v>
      </c>
      <c r="J359">
        <v>18.24225502587849</v>
      </c>
      <c r="K359">
        <v>3.007912037431692</v>
      </c>
      <c r="L359">
        <v>963.1731370360023</v>
      </c>
      <c r="M359">
        <v>567.8977892567995</v>
      </c>
      <c r="N359">
        <v>401.1246164859629</v>
      </c>
    </row>
    <row r="360" spans="1:14">
      <c r="A360">
        <v>358</v>
      </c>
      <c r="B360">
        <v>92.41648543713559</v>
      </c>
      <c r="C360">
        <v>2601.730569853074</v>
      </c>
      <c r="D360">
        <v>0.6372385268171341</v>
      </c>
      <c r="E360">
        <v>288.5606339031901</v>
      </c>
      <c r="F360">
        <v>9.887698020445312</v>
      </c>
      <c r="G360">
        <v>19339.4848563741</v>
      </c>
      <c r="H360">
        <v>0.239799072282892</v>
      </c>
      <c r="I360">
        <v>0.1865991953571458</v>
      </c>
      <c r="J360">
        <v>18.24176427781574</v>
      </c>
      <c r="K360">
        <v>3.007912037431692</v>
      </c>
      <c r="L360">
        <v>963.1731370360023</v>
      </c>
      <c r="M360">
        <v>567.9135583052389</v>
      </c>
      <c r="N360">
        <v>401.1452151966843</v>
      </c>
    </row>
    <row r="361" spans="1:14">
      <c r="A361">
        <v>359</v>
      </c>
      <c r="B361">
        <v>92.42768832122319</v>
      </c>
      <c r="C361">
        <v>2601.824701923702</v>
      </c>
      <c r="D361">
        <v>0.637236916264587</v>
      </c>
      <c r="E361">
        <v>288.5666164280839</v>
      </c>
      <c r="F361">
        <v>9.887340290930437</v>
      </c>
      <c r="G361">
        <v>19339.48485637408</v>
      </c>
      <c r="H361">
        <v>0.2398051949491374</v>
      </c>
      <c r="I361">
        <v>0.1866000417656838</v>
      </c>
      <c r="J361">
        <v>18.24209762752695</v>
      </c>
      <c r="K361">
        <v>3.007912037431692</v>
      </c>
      <c r="L361">
        <v>963.1731370360023</v>
      </c>
      <c r="M361">
        <v>567.9028156965609</v>
      </c>
      <c r="N361">
        <v>401.1313939513688</v>
      </c>
    </row>
    <row r="362" spans="1:14">
      <c r="A362">
        <v>360</v>
      </c>
      <c r="B362">
        <v>92.43291430049986</v>
      </c>
      <c r="C362">
        <v>2601.571967942131</v>
      </c>
      <c r="D362">
        <v>0.6372334732768615</v>
      </c>
      <c r="E362">
        <v>288.5373365996675</v>
      </c>
      <c r="F362">
        <v>9.888300812841676</v>
      </c>
      <c r="G362">
        <v>19339.48485637409</v>
      </c>
      <c r="H362">
        <v>0.2398089108579982</v>
      </c>
      <c r="I362">
        <v>0.1865962056763526</v>
      </c>
      <c r="J362">
        <v>18.24225712310477</v>
      </c>
      <c r="K362">
        <v>3.007912037431692</v>
      </c>
      <c r="L362">
        <v>963.1731370360023</v>
      </c>
      <c r="M362">
        <v>567.9004677169389</v>
      </c>
      <c r="N362">
        <v>401.1399646297223</v>
      </c>
    </row>
    <row r="363" spans="1:14">
      <c r="A363">
        <v>361</v>
      </c>
      <c r="B363">
        <v>92.44255188615988</v>
      </c>
      <c r="C363">
        <v>2601.881159902056</v>
      </c>
      <c r="D363">
        <v>0.6372337844033874</v>
      </c>
      <c r="E363">
        <v>288.5671836570503</v>
      </c>
      <c r="F363">
        <v>9.887125746449035</v>
      </c>
      <c r="G363">
        <v>19339.4848563741</v>
      </c>
      <c r="H363">
        <v>0.2398134732617021</v>
      </c>
      <c r="I363">
        <v>0.1866001918939207</v>
      </c>
      <c r="J363">
        <v>18.24253922788023</v>
      </c>
      <c r="K363">
        <v>3.007912037431692</v>
      </c>
      <c r="L363">
        <v>963.1731370360023</v>
      </c>
      <c r="M363">
        <v>567.8892452074674</v>
      </c>
      <c r="N363">
        <v>401.1164988370322</v>
      </c>
    </row>
    <row r="364" spans="1:14">
      <c r="A364">
        <v>362</v>
      </c>
      <c r="B364">
        <v>92.4375067768661</v>
      </c>
      <c r="C364">
        <v>2601.710914125742</v>
      </c>
      <c r="D364">
        <v>0.6372334610531075</v>
      </c>
      <c r="E364">
        <v>288.5506579573525</v>
      </c>
      <c r="F364">
        <v>9.887772721248989</v>
      </c>
      <c r="G364">
        <v>19339.48485637407</v>
      </c>
      <c r="H364">
        <v>0.2398111006856032</v>
      </c>
      <c r="I364">
        <v>0.1865979861332664</v>
      </c>
      <c r="J364">
        <v>18.24239128097508</v>
      </c>
      <c r="K364">
        <v>3.007912037431692</v>
      </c>
      <c r="L364">
        <v>963.1731370360023</v>
      </c>
      <c r="M364">
        <v>567.8952085433116</v>
      </c>
      <c r="N364">
        <v>401.1292192129761</v>
      </c>
    </row>
    <row r="365" spans="1:14">
      <c r="A365">
        <v>363</v>
      </c>
      <c r="B365">
        <v>92.44105723280383</v>
      </c>
      <c r="C365">
        <v>2601.684293231813</v>
      </c>
      <c r="D365">
        <v>0.6372325424363574</v>
      </c>
      <c r="E365">
        <v>288.5464401126279</v>
      </c>
      <c r="F365">
        <v>9.887873894688632</v>
      </c>
      <c r="G365">
        <v>19339.48485637409</v>
      </c>
      <c r="H365">
        <v>0.2398132207662889</v>
      </c>
      <c r="I365">
        <v>0.1865974478681814</v>
      </c>
      <c r="J365">
        <v>18.24249834270304</v>
      </c>
      <c r="K365">
        <v>3.007912037431692</v>
      </c>
      <c r="L365">
        <v>963.1731370360023</v>
      </c>
      <c r="M365">
        <v>567.892286301725</v>
      </c>
      <c r="N365">
        <v>401.1276721017624</v>
      </c>
    </row>
    <row r="366" spans="1:14">
      <c r="A366">
        <v>364</v>
      </c>
      <c r="B366">
        <v>92.44758457282194</v>
      </c>
      <c r="C366">
        <v>2601.806208950121</v>
      </c>
      <c r="D366">
        <v>0.637232005746811</v>
      </c>
      <c r="E366">
        <v>288.5571886242361</v>
      </c>
      <c r="F366">
        <v>9.887410567618286</v>
      </c>
      <c r="G366">
        <v>19339.4848563741</v>
      </c>
      <c r="H366">
        <v>0.2398165754336488</v>
      </c>
      <c r="I366">
        <v>0.1865988987552878</v>
      </c>
      <c r="J366">
        <v>18.24269086133366</v>
      </c>
      <c r="K366">
        <v>3.007912037431692</v>
      </c>
      <c r="L366">
        <v>963.1731370360023</v>
      </c>
      <c r="M366">
        <v>567.8854542058833</v>
      </c>
      <c r="N366">
        <v>401.1161761223218</v>
      </c>
    </row>
    <row r="367" spans="1:14">
      <c r="A367">
        <v>365</v>
      </c>
      <c r="B367">
        <v>92.43182775563383</v>
      </c>
      <c r="C367">
        <v>2601.337157569538</v>
      </c>
      <c r="D367">
        <v>0.6372319319139723</v>
      </c>
      <c r="E367">
        <v>288.5123410068838</v>
      </c>
      <c r="F367">
        <v>9.889193382876826</v>
      </c>
      <c r="G367">
        <v>19339.48485637408</v>
      </c>
      <c r="H367">
        <v>0.239808996316505</v>
      </c>
      <c r="I367">
        <v>0.1865929033380201</v>
      </c>
      <c r="J367">
        <v>18.24222893455111</v>
      </c>
      <c r="K367">
        <v>3.007912037431692</v>
      </c>
      <c r="L367">
        <v>963.1731370360023</v>
      </c>
      <c r="M367">
        <v>567.9034962805823</v>
      </c>
      <c r="N367">
        <v>401.1526244946974</v>
      </c>
    </row>
    <row r="368" spans="1:14">
      <c r="A368">
        <v>366</v>
      </c>
      <c r="B368">
        <v>92.45157181633569</v>
      </c>
      <c r="C368">
        <v>2601.718054728684</v>
      </c>
      <c r="D368">
        <v>0.6372302825596162</v>
      </c>
      <c r="E368">
        <v>288.5461662344405</v>
      </c>
      <c r="F368">
        <v>9.887745583543254</v>
      </c>
      <c r="G368">
        <v>19339.48485637409</v>
      </c>
      <c r="H368">
        <v>0.2398191057207299</v>
      </c>
      <c r="I368">
        <v>0.1865974647952194</v>
      </c>
      <c r="J368">
        <v>18.24281091552011</v>
      </c>
      <c r="K368">
        <v>3.007912037431692</v>
      </c>
      <c r="L368">
        <v>963.1731370360023</v>
      </c>
      <c r="M368">
        <v>567.8827258614155</v>
      </c>
      <c r="N368">
        <v>401.1174890814438</v>
      </c>
    </row>
    <row r="369" spans="1:14">
      <c r="A369">
        <v>367</v>
      </c>
      <c r="B369">
        <v>92.45039638161326</v>
      </c>
      <c r="C369">
        <v>2601.823135847335</v>
      </c>
      <c r="D369">
        <v>0.6372315420450253</v>
      </c>
      <c r="E369">
        <v>288.5579669378964</v>
      </c>
      <c r="F369">
        <v>9.887346242268842</v>
      </c>
      <c r="G369">
        <v>19339.48485637408</v>
      </c>
      <c r="H369">
        <v>0.2398181297981368</v>
      </c>
      <c r="I369">
        <v>0.1865990158150996</v>
      </c>
      <c r="J369">
        <v>18.24277455577816</v>
      </c>
      <c r="K369">
        <v>3.007912037431692</v>
      </c>
      <c r="L369">
        <v>963.1731370360023</v>
      </c>
      <c r="M369">
        <v>567.882821102789</v>
      </c>
      <c r="N369">
        <v>401.113036677287</v>
      </c>
    </row>
    <row r="370" spans="1:14">
      <c r="A370">
        <v>368</v>
      </c>
      <c r="B370">
        <v>92.44539108420489</v>
      </c>
      <c r="C370">
        <v>2601.742865636807</v>
      </c>
      <c r="D370">
        <v>0.6372319015603837</v>
      </c>
      <c r="E370">
        <v>288.5511509552321</v>
      </c>
      <c r="F370">
        <v>9.887651291386081</v>
      </c>
      <c r="G370">
        <v>19339.4848563741</v>
      </c>
      <c r="H370">
        <v>0.2398155235791864</v>
      </c>
      <c r="I370">
        <v>0.1865980906662718</v>
      </c>
      <c r="J370">
        <v>18.24262662856248</v>
      </c>
      <c r="K370">
        <v>3.007912037431692</v>
      </c>
      <c r="L370">
        <v>963.1731370360023</v>
      </c>
      <c r="M370">
        <v>567.8879350827617</v>
      </c>
      <c r="N370">
        <v>401.1214847144541</v>
      </c>
    </row>
    <row r="371" spans="1:14">
      <c r="A371">
        <v>369</v>
      </c>
      <c r="B371">
        <v>92.44444020865055</v>
      </c>
      <c r="C371">
        <v>2601.869475492042</v>
      </c>
      <c r="D371">
        <v>0.637233317996766</v>
      </c>
      <c r="E371">
        <v>288.5652040201394</v>
      </c>
      <c r="F371">
        <v>9.887170147304715</v>
      </c>
      <c r="G371">
        <v>19339.4848563741</v>
      </c>
      <c r="H371">
        <v>0.2398145995676559</v>
      </c>
      <c r="I371">
        <v>0.1865999402773019</v>
      </c>
      <c r="J371">
        <v>18.24259627670954</v>
      </c>
      <c r="K371">
        <v>3.007912037431692</v>
      </c>
      <c r="L371">
        <v>963.1731370360023</v>
      </c>
      <c r="M371">
        <v>567.8876598377591</v>
      </c>
      <c r="N371">
        <v>401.1154481834598</v>
      </c>
    </row>
    <row r="372" spans="1:14">
      <c r="A372">
        <v>370</v>
      </c>
      <c r="B372">
        <v>92.4473870771148</v>
      </c>
      <c r="C372">
        <v>2601.953061180313</v>
      </c>
      <c r="D372">
        <v>0.6372333959555605</v>
      </c>
      <c r="E372">
        <v>288.5731442765762</v>
      </c>
      <c r="F372">
        <v>9.886852529768044</v>
      </c>
      <c r="G372">
        <v>19339.4848563741</v>
      </c>
      <c r="H372">
        <v>0.2398160286396117</v>
      </c>
      <c r="I372">
        <v>0.1866010029211293</v>
      </c>
      <c r="J372">
        <v>18.24268278950829</v>
      </c>
      <c r="K372">
        <v>3.007912037431692</v>
      </c>
      <c r="L372">
        <v>963.1731370360023</v>
      </c>
      <c r="M372">
        <v>567.884323071978</v>
      </c>
      <c r="N372">
        <v>401.1086592105939</v>
      </c>
    </row>
    <row r="373" spans="1:14">
      <c r="A373">
        <v>371</v>
      </c>
      <c r="B373">
        <v>92.44826430197371</v>
      </c>
      <c r="C373">
        <v>2601.83041152469</v>
      </c>
      <c r="D373">
        <v>0.637232073266962</v>
      </c>
      <c r="E373">
        <v>288.5595509197379</v>
      </c>
      <c r="F373">
        <v>9.887318593602414</v>
      </c>
      <c r="G373">
        <v>19339.48485637407</v>
      </c>
      <c r="H373">
        <v>0.2398168929525766</v>
      </c>
      <c r="I373">
        <v>0.1865992138684701</v>
      </c>
      <c r="J373">
        <v>18.24271084577276</v>
      </c>
      <c r="K373">
        <v>3.007912037431692</v>
      </c>
      <c r="L373">
        <v>963.1731370360023</v>
      </c>
      <c r="M373">
        <v>567.8846370562926</v>
      </c>
      <c r="N373">
        <v>401.114395328705</v>
      </c>
    </row>
    <row r="374" spans="1:14">
      <c r="A374">
        <v>372</v>
      </c>
      <c r="B374">
        <v>92.45629573138646</v>
      </c>
      <c r="C374">
        <v>2602.06703901184</v>
      </c>
      <c r="D374">
        <v>0.6372321018432623</v>
      </c>
      <c r="E374">
        <v>288.5821520733808</v>
      </c>
      <c r="F374">
        <v>9.886419457908225</v>
      </c>
      <c r="G374">
        <v>19339.48485637409</v>
      </c>
      <c r="H374">
        <v>0.2398207517605136</v>
      </c>
      <c r="I374">
        <v>0.1866022359778535</v>
      </c>
      <c r="J374">
        <v>18.24294601414955</v>
      </c>
      <c r="K374">
        <v>3.007912037431692</v>
      </c>
      <c r="L374">
        <v>963.1731370360023</v>
      </c>
      <c r="M374">
        <v>567.875480770564</v>
      </c>
      <c r="N374">
        <v>401.0958337186548</v>
      </c>
    </row>
    <row r="375" spans="1:14">
      <c r="A375">
        <v>373</v>
      </c>
      <c r="B375">
        <v>92.44774308197002</v>
      </c>
      <c r="C375">
        <v>2601.790335336076</v>
      </c>
      <c r="D375">
        <v>0.6372318017338862</v>
      </c>
      <c r="E375">
        <v>288.5554146534107</v>
      </c>
      <c r="F375">
        <v>9.887470891056775</v>
      </c>
      <c r="G375">
        <v>19339.4848563741</v>
      </c>
      <c r="H375">
        <v>0.2398167096743226</v>
      </c>
      <c r="I375">
        <v>0.1865986654818927</v>
      </c>
      <c r="J375">
        <v>18.24269570531516</v>
      </c>
      <c r="K375">
        <v>3.007912037431692</v>
      </c>
      <c r="L375">
        <v>963.1731370360023</v>
      </c>
      <c r="M375">
        <v>567.8854602105224</v>
      </c>
      <c r="N375">
        <v>401.1168613224923</v>
      </c>
    </row>
    <row r="376" spans="1:14">
      <c r="A376">
        <v>374</v>
      </c>
      <c r="B376">
        <v>92.44542906076114</v>
      </c>
      <c r="C376">
        <v>2601.932348588129</v>
      </c>
      <c r="D376">
        <v>0.6372337034264418</v>
      </c>
      <c r="E376">
        <v>288.5716325852051</v>
      </c>
      <c r="F376">
        <v>9.886931233714574</v>
      </c>
      <c r="G376">
        <v>19339.48485637409</v>
      </c>
      <c r="H376">
        <v>0.239814979371089</v>
      </c>
      <c r="I376">
        <v>0.1866007935812879</v>
      </c>
      <c r="J376">
        <v>18.24262496399389</v>
      </c>
      <c r="K376">
        <v>3.007912037431692</v>
      </c>
      <c r="L376">
        <v>963.1731370360023</v>
      </c>
      <c r="M376">
        <v>567.8862255403778</v>
      </c>
      <c r="N376">
        <v>401.1113676673485</v>
      </c>
    </row>
    <row r="377" spans="1:14">
      <c r="A377">
        <v>375</v>
      </c>
      <c r="B377">
        <v>92.44446252226865</v>
      </c>
      <c r="C377">
        <v>2601.730548815164</v>
      </c>
      <c r="D377">
        <v>0.6372321697878431</v>
      </c>
      <c r="E377">
        <v>288.5501703786751</v>
      </c>
      <c r="F377">
        <v>9.88769810039844</v>
      </c>
      <c r="G377">
        <v>19339.48485637409</v>
      </c>
      <c r="H377">
        <v>0.2398150237854042</v>
      </c>
      <c r="I377">
        <v>0.1865979573306882</v>
      </c>
      <c r="J377">
        <v>18.24259917297448</v>
      </c>
      <c r="K377">
        <v>3.007912037431692</v>
      </c>
      <c r="L377">
        <v>963.1731370360023</v>
      </c>
      <c r="M377">
        <v>567.8888735264625</v>
      </c>
      <c r="N377">
        <v>401.1224796963796</v>
      </c>
    </row>
    <row r="378" spans="1:14">
      <c r="A378">
        <v>376</v>
      </c>
      <c r="B378">
        <v>92.44347014896627</v>
      </c>
      <c r="C378">
        <v>2601.746453751741</v>
      </c>
      <c r="D378">
        <v>0.6372325406854213</v>
      </c>
      <c r="E378">
        <v>288.5522601935546</v>
      </c>
      <c r="F378">
        <v>9.887637655149849</v>
      </c>
      <c r="G378">
        <v>19339.4848563741</v>
      </c>
      <c r="H378">
        <v>0.239814413070237</v>
      </c>
      <c r="I378">
        <v>0.1865982279648506</v>
      </c>
      <c r="J378">
        <v>18.24256940550873</v>
      </c>
      <c r="K378">
        <v>3.007912037431692</v>
      </c>
      <c r="L378">
        <v>963.1731370360023</v>
      </c>
      <c r="M378">
        <v>567.8896044481247</v>
      </c>
      <c r="N378">
        <v>401.1224963087557</v>
      </c>
    </row>
    <row r="379" spans="1:14">
      <c r="A379">
        <v>377</v>
      </c>
      <c r="B379">
        <v>92.44352735078529</v>
      </c>
      <c r="C379">
        <v>2601.660565737669</v>
      </c>
      <c r="D379">
        <v>0.6372317490680566</v>
      </c>
      <c r="E379">
        <v>288.5429497407448</v>
      </c>
      <c r="F379">
        <v>9.887964073427945</v>
      </c>
      <c r="G379">
        <v>19339.48485637409</v>
      </c>
      <c r="H379">
        <v>0.2398147002055535</v>
      </c>
      <c r="I379">
        <v>0.1865969998514215</v>
      </c>
      <c r="J379">
        <v>18.24257236479128</v>
      </c>
      <c r="K379">
        <v>3.007912037431692</v>
      </c>
      <c r="L379">
        <v>963.1731370360023</v>
      </c>
      <c r="M379">
        <v>567.8903165726194</v>
      </c>
      <c r="N379">
        <v>401.1268977655715</v>
      </c>
    </row>
    <row r="380" spans="1:14">
      <c r="A380">
        <v>378</v>
      </c>
      <c r="B380">
        <v>92.44313962501879</v>
      </c>
      <c r="C380">
        <v>2601.684810445153</v>
      </c>
      <c r="D380">
        <v>0.6372320824829832</v>
      </c>
      <c r="E380">
        <v>288.545717727906</v>
      </c>
      <c r="F380">
        <v>9.887871928985387</v>
      </c>
      <c r="G380">
        <v>19339.48485637409</v>
      </c>
      <c r="H380">
        <v>0.23981440593944</v>
      </c>
      <c r="I380">
        <v>0.1865973632042859</v>
      </c>
      <c r="J380">
        <v>18.24256045894829</v>
      </c>
      <c r="K380">
        <v>3.007912037431692</v>
      </c>
      <c r="L380">
        <v>963.1731370360023</v>
      </c>
      <c r="M380">
        <v>567.8904453487413</v>
      </c>
      <c r="N380">
        <v>401.1259109061154</v>
      </c>
    </row>
    <row r="381" spans="1:14">
      <c r="A381">
        <v>379</v>
      </c>
      <c r="B381">
        <v>92.44206606280891</v>
      </c>
      <c r="C381">
        <v>2601.715288726477</v>
      </c>
      <c r="D381">
        <v>0.6372326320308986</v>
      </c>
      <c r="E381">
        <v>288.5494155350489</v>
      </c>
      <c r="F381">
        <v>9.887756095656638</v>
      </c>
      <c r="G381">
        <v>19339.48485637409</v>
      </c>
      <c r="H381">
        <v>0.2398137034270929</v>
      </c>
      <c r="I381">
        <v>0.1865978457298352</v>
      </c>
      <c r="J381">
        <v>18.24252799837902</v>
      </c>
      <c r="K381">
        <v>3.007912037431692</v>
      </c>
      <c r="L381">
        <v>963.1731370360023</v>
      </c>
      <c r="M381">
        <v>567.8911219419234</v>
      </c>
      <c r="N381">
        <v>401.1251223830794</v>
      </c>
    </row>
    <row r="382" spans="1:14">
      <c r="A382">
        <v>380</v>
      </c>
      <c r="B382">
        <v>92.4400862028358</v>
      </c>
      <c r="C382">
        <v>2601.679562166802</v>
      </c>
      <c r="D382">
        <v>0.6372328238660412</v>
      </c>
      <c r="E382">
        <v>288.5462890331506</v>
      </c>
      <c r="F382">
        <v>9.88789187544802</v>
      </c>
      <c r="G382">
        <v>19339.48485637409</v>
      </c>
      <c r="H382">
        <v>0.23981268485932</v>
      </c>
      <c r="I382">
        <v>0.1865974233040072</v>
      </c>
      <c r="J382">
        <v>18.24246966725158</v>
      </c>
      <c r="K382">
        <v>3.007912037431692</v>
      </c>
      <c r="L382">
        <v>963.1731370360023</v>
      </c>
      <c r="M382">
        <v>567.8931790157772</v>
      </c>
      <c r="N382">
        <v>401.128530303412</v>
      </c>
    </row>
    <row r="383" spans="1:14">
      <c r="A383">
        <v>381</v>
      </c>
      <c r="B383">
        <v>92.44243952687694</v>
      </c>
      <c r="C383">
        <v>2601.805986215195</v>
      </c>
      <c r="D383">
        <v>0.6372333486999378</v>
      </c>
      <c r="E383">
        <v>288.5590874706008</v>
      </c>
      <c r="F383">
        <v>9.887411414057901</v>
      </c>
      <c r="G383">
        <v>19339.4848563741</v>
      </c>
      <c r="H383">
        <v>0.2398136439352789</v>
      </c>
      <c r="I383">
        <v>0.1865991237177959</v>
      </c>
      <c r="J383">
        <v>18.24253766911523</v>
      </c>
      <c r="K383">
        <v>3.007912037431692</v>
      </c>
      <c r="L383">
        <v>963.1731370360023</v>
      </c>
      <c r="M383">
        <v>567.8899928013617</v>
      </c>
      <c r="N383">
        <v>401.1200922766049</v>
      </c>
    </row>
    <row r="384" spans="1:14">
      <c r="A384">
        <v>382</v>
      </c>
      <c r="B384">
        <v>92.44430290979291</v>
      </c>
      <c r="C384">
        <v>2601.789124599353</v>
      </c>
      <c r="D384">
        <v>0.6372327666107658</v>
      </c>
      <c r="E384">
        <v>288.5565678827807</v>
      </c>
      <c r="F384">
        <v>9.887475492169132</v>
      </c>
      <c r="G384">
        <v>19339.48485637408</v>
      </c>
      <c r="H384">
        <v>0.2398147550362678</v>
      </c>
      <c r="I384">
        <v>0.1865988007822577</v>
      </c>
      <c r="J384">
        <v>18.2425934632156</v>
      </c>
      <c r="K384">
        <v>3.007912037431692</v>
      </c>
      <c r="L384">
        <v>963.1731370360023</v>
      </c>
      <c r="M384">
        <v>567.8885004932688</v>
      </c>
      <c r="N384">
        <v>401.1194643898183</v>
      </c>
    </row>
    <row r="385" spans="1:14">
      <c r="A385">
        <v>383</v>
      </c>
      <c r="B385">
        <v>92.44126901720549</v>
      </c>
      <c r="C385">
        <v>2601.82626142123</v>
      </c>
      <c r="D385">
        <v>0.6372338565498368</v>
      </c>
      <c r="E385">
        <v>288.5617181533099</v>
      </c>
      <c r="F385">
        <v>9.887334364599779</v>
      </c>
      <c r="G385">
        <v>19339.4848563741</v>
      </c>
      <c r="H385">
        <v>0.239812916138363</v>
      </c>
      <c r="I385">
        <v>0.1865994650647612</v>
      </c>
      <c r="J385">
        <v>18.24250250669375</v>
      </c>
      <c r="K385">
        <v>3.007912037431692</v>
      </c>
      <c r="L385">
        <v>963.1731370360023</v>
      </c>
      <c r="M385">
        <v>567.8908458107753</v>
      </c>
      <c r="N385">
        <v>401.1198884606954</v>
      </c>
    </row>
    <row r="386" spans="1:14">
      <c r="A386">
        <v>384</v>
      </c>
      <c r="B386">
        <v>92.44272090322035</v>
      </c>
      <c r="C386">
        <v>2601.791277635096</v>
      </c>
      <c r="D386">
        <v>0.6372331422433541</v>
      </c>
      <c r="E386">
        <v>288.5573933949381</v>
      </c>
      <c r="F386">
        <v>9.887467310079996</v>
      </c>
      <c r="G386">
        <v>19339.48485637408</v>
      </c>
      <c r="H386">
        <v>0.2398138450097229</v>
      </c>
      <c r="I386">
        <v>0.1865989016624833</v>
      </c>
      <c r="J386">
        <v>18.24254617528641</v>
      </c>
      <c r="K386">
        <v>3.007912037431692</v>
      </c>
      <c r="L386">
        <v>963.1731370360023</v>
      </c>
      <c r="M386">
        <v>567.8898796487388</v>
      </c>
      <c r="N386">
        <v>401.120590367144</v>
      </c>
    </row>
    <row r="387" spans="1:14">
      <c r="A387">
        <v>385</v>
      </c>
      <c r="B387">
        <v>92.43829435620529</v>
      </c>
      <c r="C387">
        <v>2601.778261126213</v>
      </c>
      <c r="D387">
        <v>0.6372340373338612</v>
      </c>
      <c r="E387">
        <v>288.5576403370888</v>
      </c>
      <c r="F387">
        <v>9.887516776365425</v>
      </c>
      <c r="G387">
        <v>19339.48485637409</v>
      </c>
      <c r="H387">
        <v>0.2398113605693782</v>
      </c>
      <c r="I387">
        <v>0.1865989117137515</v>
      </c>
      <c r="J387">
        <v>18.24241435997121</v>
      </c>
      <c r="K387">
        <v>3.007912037431692</v>
      </c>
      <c r="L387">
        <v>963.1731370360023</v>
      </c>
      <c r="M387">
        <v>567.8938993890581</v>
      </c>
      <c r="N387">
        <v>401.1248530110742</v>
      </c>
    </row>
    <row r="388" spans="1:14">
      <c r="A388">
        <v>386</v>
      </c>
      <c r="B388">
        <v>92.43609505535544</v>
      </c>
      <c r="C388">
        <v>2601.720192755291</v>
      </c>
      <c r="D388">
        <v>0.6372340768147002</v>
      </c>
      <c r="E388">
        <v>288.5521811822901</v>
      </c>
      <c r="F388">
        <v>9.887737458048745</v>
      </c>
      <c r="G388">
        <v>19339.48485637409</v>
      </c>
      <c r="H388">
        <v>0.2398102805813498</v>
      </c>
      <c r="I388">
        <v>0.1865981804586924</v>
      </c>
      <c r="J388">
        <v>18.24234975185789</v>
      </c>
      <c r="K388">
        <v>3.007912037431692</v>
      </c>
      <c r="L388">
        <v>963.1731370360023</v>
      </c>
      <c r="M388">
        <v>567.8963522830242</v>
      </c>
      <c r="N388">
        <v>401.1295761108434</v>
      </c>
    </row>
    <row r="389" spans="1:14">
      <c r="A389">
        <v>387</v>
      </c>
      <c r="B389">
        <v>92.43843883238529</v>
      </c>
      <c r="C389">
        <v>2601.816842108658</v>
      </c>
      <c r="D389">
        <v>0.6372342873182635</v>
      </c>
      <c r="E389">
        <v>288.5617597797004</v>
      </c>
      <c r="F389">
        <v>9.887370159545595</v>
      </c>
      <c r="G389">
        <v>19339.48485637409</v>
      </c>
      <c r="H389">
        <v>0.2398113274333111</v>
      </c>
      <c r="I389">
        <v>0.1865994557279416</v>
      </c>
      <c r="J389">
        <v>18.2424179549567</v>
      </c>
      <c r="K389">
        <v>3.007912037431692</v>
      </c>
      <c r="L389">
        <v>963.1731370360023</v>
      </c>
      <c r="M389">
        <v>567.8934314102788</v>
      </c>
      <c r="N389">
        <v>401.1227939811019</v>
      </c>
    </row>
    <row r="390" spans="1:14">
      <c r="A390">
        <v>388</v>
      </c>
      <c r="B390">
        <v>92.43820734612743</v>
      </c>
      <c r="C390">
        <v>2601.833823688627</v>
      </c>
      <c r="D390">
        <v>0.6372345382560601</v>
      </c>
      <c r="E390">
        <v>288.5636812114612</v>
      </c>
      <c r="F390">
        <v>9.887305626920364</v>
      </c>
      <c r="G390">
        <v>19339.48485637409</v>
      </c>
      <c r="H390">
        <v>0.2398111477296475</v>
      </c>
      <c r="I390">
        <v>0.1865997081721552</v>
      </c>
      <c r="J390">
        <v>18.24241095608613</v>
      </c>
      <c r="K390">
        <v>3.007912037431692</v>
      </c>
      <c r="L390">
        <v>963.1731370360023</v>
      </c>
      <c r="M390">
        <v>567.8934807670446</v>
      </c>
      <c r="N390">
        <v>401.1220938383908</v>
      </c>
    </row>
    <row r="391" spans="1:14">
      <c r="A391">
        <v>389</v>
      </c>
      <c r="B391">
        <v>92.43898735219638</v>
      </c>
      <c r="C391">
        <v>2601.761334050056</v>
      </c>
      <c r="D391">
        <v>0.6372337089296625</v>
      </c>
      <c r="E391">
        <v>288.555553780012</v>
      </c>
      <c r="F391">
        <v>9.887581104613865</v>
      </c>
      <c r="G391">
        <v>19339.48485637409</v>
      </c>
      <c r="H391">
        <v>0.2398118008026997</v>
      </c>
      <c r="I391">
        <v>0.1865986399820929</v>
      </c>
      <c r="J391">
        <v>18.24243509308449</v>
      </c>
      <c r="K391">
        <v>3.007912037431692</v>
      </c>
      <c r="L391">
        <v>963.1731370360023</v>
      </c>
      <c r="M391">
        <v>567.8934459897655</v>
      </c>
      <c r="N391">
        <v>401.1251160201606</v>
      </c>
    </row>
    <row r="392" spans="1:14">
      <c r="A392">
        <v>390</v>
      </c>
      <c r="B392">
        <v>92.43840611722972</v>
      </c>
      <c r="C392">
        <v>2601.772082391695</v>
      </c>
      <c r="D392">
        <v>0.6372339409851449</v>
      </c>
      <c r="E392">
        <v>288.5569305056574</v>
      </c>
      <c r="F392">
        <v>9.887540257415752</v>
      </c>
      <c r="G392">
        <v>19339.4848563741</v>
      </c>
      <c r="H392">
        <v>0.2398114423029512</v>
      </c>
      <c r="I392">
        <v>0.186598818580455</v>
      </c>
      <c r="J392">
        <v>18.24241776629088</v>
      </c>
      <c r="K392">
        <v>3.007912037431692</v>
      </c>
      <c r="L392">
        <v>963.1731370360023</v>
      </c>
      <c r="M392">
        <v>567.8938561455352</v>
      </c>
      <c r="N392">
        <v>401.1251105832349</v>
      </c>
    </row>
    <row r="393" spans="1:14">
      <c r="A393">
        <v>391</v>
      </c>
      <c r="B393">
        <v>92.43758829753979</v>
      </c>
      <c r="C393">
        <v>2601.753028739308</v>
      </c>
      <c r="D393">
        <v>0.6372339797069473</v>
      </c>
      <c r="E393">
        <v>288.5551744007223</v>
      </c>
      <c r="F393">
        <v>9.887612667730236</v>
      </c>
      <c r="G393">
        <v>19339.4848563741</v>
      </c>
      <c r="H393">
        <v>0.2398110343056384</v>
      </c>
      <c r="I393">
        <v>0.1865985827799761</v>
      </c>
      <c r="J393">
        <v>18.24239373287368</v>
      </c>
      <c r="K393">
        <v>3.007912037431692</v>
      </c>
      <c r="L393">
        <v>963.1731370360023</v>
      </c>
      <c r="M393">
        <v>567.8947440006319</v>
      </c>
      <c r="N393">
        <v>401.1267431344893</v>
      </c>
    </row>
    <row r="394" spans="1:14">
      <c r="A394">
        <v>392</v>
      </c>
      <c r="B394">
        <v>92.43585080327819</v>
      </c>
      <c r="C394">
        <v>2601.75762210311</v>
      </c>
      <c r="D394">
        <v>0.6372344658127782</v>
      </c>
      <c r="E394">
        <v>288.556319284942</v>
      </c>
      <c r="F394">
        <v>9.887595211299347</v>
      </c>
      <c r="G394">
        <v>19339.48485637408</v>
      </c>
      <c r="H394">
        <v>0.2398100324484459</v>
      </c>
      <c r="I394">
        <v>0.1865987251224124</v>
      </c>
      <c r="J394">
        <v>18.24234196482424</v>
      </c>
      <c r="K394">
        <v>3.007912037431692</v>
      </c>
      <c r="L394">
        <v>963.1731370360023</v>
      </c>
      <c r="M394">
        <v>567.8962323766546</v>
      </c>
      <c r="N394">
        <v>401.1278648345084</v>
      </c>
    </row>
    <row r="395" spans="1:14">
      <c r="A395">
        <v>393</v>
      </c>
      <c r="B395">
        <v>92.43574028941859</v>
      </c>
      <c r="C395">
        <v>2601.769424531984</v>
      </c>
      <c r="D395">
        <v>0.6372346125863441</v>
      </c>
      <c r="E395">
        <v>288.5576362309005</v>
      </c>
      <c r="F395">
        <v>9.8875503581167</v>
      </c>
      <c r="G395">
        <v>19339.48485637409</v>
      </c>
      <c r="H395">
        <v>0.2398099357425304</v>
      </c>
      <c r="I395">
        <v>0.1865988983433615</v>
      </c>
      <c r="J395">
        <v>18.24233855837213</v>
      </c>
      <c r="K395">
        <v>3.007912037431692</v>
      </c>
      <c r="L395">
        <v>963.1731370360023</v>
      </c>
      <c r="M395">
        <v>567.8962230990235</v>
      </c>
      <c r="N395">
        <v>401.1273533320242</v>
      </c>
    </row>
    <row r="396" spans="1:14">
      <c r="A396">
        <v>394</v>
      </c>
      <c r="B396">
        <v>92.43561543744995</v>
      </c>
      <c r="C396">
        <v>2601.742096113306</v>
      </c>
      <c r="D396">
        <v>0.6372343851494326</v>
      </c>
      <c r="E396">
        <v>288.5547270115889</v>
      </c>
      <c r="F396">
        <v>9.887654215880417</v>
      </c>
      <c r="G396">
        <v>19339.48485637408</v>
      </c>
      <c r="H396">
        <v>0.2398099459545378</v>
      </c>
      <c r="I396">
        <v>0.1865985138352679</v>
      </c>
      <c r="J396">
        <v>18.24233523267869</v>
      </c>
      <c r="K396">
        <v>3.007912037431692</v>
      </c>
      <c r="L396">
        <v>963.1731370360023</v>
      </c>
      <c r="M396">
        <v>567.8965752895135</v>
      </c>
      <c r="N396">
        <v>401.1288765005502</v>
      </c>
    </row>
    <row r="397" spans="1:14">
      <c r="A397">
        <v>395</v>
      </c>
      <c r="B397">
        <v>92.43453350386861</v>
      </c>
      <c r="C397">
        <v>2601.710164683057</v>
      </c>
      <c r="D397">
        <v>0.63723436853764</v>
      </c>
      <c r="E397">
        <v>288.5516771075171</v>
      </c>
      <c r="F397">
        <v>9.887775569498208</v>
      </c>
      <c r="G397">
        <v>19339.48485637409</v>
      </c>
      <c r="H397">
        <v>0.2398094251986884</v>
      </c>
      <c r="I397">
        <v>0.1865981060011133</v>
      </c>
      <c r="J397">
        <v>18.2423035015114</v>
      </c>
      <c r="K397">
        <v>3.007912037431692</v>
      </c>
      <c r="L397">
        <v>963.1731370360023</v>
      </c>
      <c r="M397">
        <v>567.8978110209849</v>
      </c>
      <c r="N397">
        <v>401.1313845368524</v>
      </c>
    </row>
    <row r="398" spans="1:14">
      <c r="A398">
        <v>396</v>
      </c>
      <c r="B398">
        <v>92.43455102853785</v>
      </c>
      <c r="C398">
        <v>2601.74109779521</v>
      </c>
      <c r="D398">
        <v>0.6372346158679491</v>
      </c>
      <c r="E398">
        <v>288.5550170102118</v>
      </c>
      <c r="F398">
        <v>9.887658009887495</v>
      </c>
      <c r="G398">
        <v>19339.48485637409</v>
      </c>
      <c r="H398">
        <v>0.2398093421012719</v>
      </c>
      <c r="I398">
        <v>0.1865985466669987</v>
      </c>
      <c r="J398">
        <v>18.24230349385394</v>
      </c>
      <c r="K398">
        <v>3.007912037431692</v>
      </c>
      <c r="L398">
        <v>963.1731370360023</v>
      </c>
      <c r="M398">
        <v>567.8975231841703</v>
      </c>
      <c r="N398">
        <v>401.1297945642739</v>
      </c>
    </row>
    <row r="399" spans="1:14">
      <c r="A399">
        <v>397</v>
      </c>
      <c r="B399">
        <v>92.43590673165744</v>
      </c>
      <c r="C399">
        <v>2601.752079074077</v>
      </c>
      <c r="D399">
        <v>0.6372343920129762</v>
      </c>
      <c r="E399">
        <v>288.5556974395312</v>
      </c>
      <c r="F399">
        <v>9.887616276806613</v>
      </c>
      <c r="G399">
        <v>19339.48485637409</v>
      </c>
      <c r="H399">
        <v>0.2398100829957973</v>
      </c>
      <c r="I399">
        <v>0.1865986432776927</v>
      </c>
      <c r="J399">
        <v>18.24234375708783</v>
      </c>
      <c r="K399">
        <v>3.007912037431692</v>
      </c>
      <c r="L399">
        <v>963.1731370360023</v>
      </c>
      <c r="M399">
        <v>567.8962288861039</v>
      </c>
      <c r="N399">
        <v>401.1281423383424</v>
      </c>
    </row>
    <row r="400" spans="1:14">
      <c r="A400">
        <v>398</v>
      </c>
      <c r="B400">
        <v>92.43475790278607</v>
      </c>
      <c r="C400">
        <v>2601.721816761871</v>
      </c>
      <c r="D400">
        <v>0.6372344136638762</v>
      </c>
      <c r="E400">
        <v>288.5528532833956</v>
      </c>
      <c r="F400">
        <v>9.887731286078093</v>
      </c>
      <c r="G400">
        <v>19339.48485637409</v>
      </c>
      <c r="H400">
        <v>0.2398095188133197</v>
      </c>
      <c r="I400">
        <v>0.1865982622853365</v>
      </c>
      <c r="J400">
        <v>18.24231001248793</v>
      </c>
      <c r="K400">
        <v>3.007912037431692</v>
      </c>
      <c r="L400">
        <v>963.1731370360023</v>
      </c>
      <c r="M400">
        <v>567.8975093070711</v>
      </c>
      <c r="N400">
        <v>401.1306067559028</v>
      </c>
    </row>
    <row r="401" spans="1:14">
      <c r="A401">
        <v>399</v>
      </c>
      <c r="B401">
        <v>92.43474708791641</v>
      </c>
      <c r="C401">
        <v>2601.734384867253</v>
      </c>
      <c r="D401">
        <v>0.6372345234470758</v>
      </c>
      <c r="E401">
        <v>288.5542164130534</v>
      </c>
      <c r="F401">
        <v>9.887683521767672</v>
      </c>
      <c r="G401">
        <v>19339.48485637409</v>
      </c>
      <c r="H401">
        <v>0.2398094757074325</v>
      </c>
      <c r="I401">
        <v>0.1865984420470815</v>
      </c>
      <c r="J401">
        <v>18.24230950554585</v>
      </c>
      <c r="K401">
        <v>3.007912037431692</v>
      </c>
      <c r="L401">
        <v>963.1731370360023</v>
      </c>
      <c r="M401">
        <v>567.897406823198</v>
      </c>
      <c r="N401">
        <v>401.1299783437814</v>
      </c>
    </row>
    <row r="402" spans="1:14">
      <c r="A402">
        <v>400</v>
      </c>
      <c r="B402">
        <v>92.43450636497683</v>
      </c>
      <c r="C402">
        <v>2601.743493744304</v>
      </c>
      <c r="D402">
        <v>0.6372346697570093</v>
      </c>
      <c r="E402">
        <v>288.5552910181933</v>
      </c>
      <c r="F402">
        <v>9.887648904329893</v>
      </c>
      <c r="G402">
        <v>19339.48485637409</v>
      </c>
      <c r="H402">
        <v>0.2398093123126741</v>
      </c>
      <c r="I402">
        <v>0.1865985826181097</v>
      </c>
      <c r="J402">
        <v>18.24230222196908</v>
      </c>
      <c r="K402">
        <v>3.007912037431692</v>
      </c>
      <c r="L402">
        <v>963.1731370360023</v>
      </c>
      <c r="M402">
        <v>567.8975370199163</v>
      </c>
      <c r="N402">
        <v>401.1296932882615</v>
      </c>
    </row>
    <row r="403" spans="1:14">
      <c r="A403">
        <v>401</v>
      </c>
      <c r="B403">
        <v>92.43412714536443</v>
      </c>
      <c r="C403">
        <v>2601.734381711162</v>
      </c>
      <c r="D403">
        <v>0.6372346856113403</v>
      </c>
      <c r="E403">
        <v>288.5544467334728</v>
      </c>
      <c r="F403">
        <v>9.887683533762143</v>
      </c>
      <c r="G403">
        <v>19339.48485637409</v>
      </c>
      <c r="H403">
        <v>0.2398091239963504</v>
      </c>
      <c r="I403">
        <v>0.1865984693226654</v>
      </c>
      <c r="J403">
        <v>18.24229108370453</v>
      </c>
      <c r="K403">
        <v>3.007912037431692</v>
      </c>
      <c r="L403">
        <v>963.1731370360023</v>
      </c>
      <c r="M403">
        <v>567.8979511020783</v>
      </c>
      <c r="N403">
        <v>401.1304652389862</v>
      </c>
    </row>
    <row r="404" spans="1:14">
      <c r="A404">
        <v>402</v>
      </c>
      <c r="B404">
        <v>92.43425187759834</v>
      </c>
      <c r="C404">
        <v>2601.742861507251</v>
      </c>
      <c r="D404">
        <v>0.6372347378418645</v>
      </c>
      <c r="E404">
        <v>288.5553166102658</v>
      </c>
      <c r="F404">
        <v>9.887651307080022</v>
      </c>
      <c r="G404">
        <v>19339.48485637408</v>
      </c>
      <c r="H404">
        <v>0.2398091708987971</v>
      </c>
      <c r="I404">
        <v>0.1865985847226382</v>
      </c>
      <c r="J404">
        <v>18.24229471442373</v>
      </c>
      <c r="K404">
        <v>3.007912037431692</v>
      </c>
      <c r="L404">
        <v>963.1731370360023</v>
      </c>
      <c r="M404">
        <v>567.8977643595814</v>
      </c>
      <c r="N404">
        <v>401.1299366130648</v>
      </c>
    </row>
    <row r="405" spans="1:14">
      <c r="A405">
        <v>403</v>
      </c>
      <c r="B405">
        <v>92.43490636846882</v>
      </c>
      <c r="C405">
        <v>2601.74653575246</v>
      </c>
      <c r="D405">
        <v>0.6372345957233179</v>
      </c>
      <c r="E405">
        <v>288.5554706877607</v>
      </c>
      <c r="F405">
        <v>9.88763734351557</v>
      </c>
      <c r="G405">
        <v>19339.48485637409</v>
      </c>
      <c r="H405">
        <v>0.2398095310085892</v>
      </c>
      <c r="I405">
        <v>0.1865986083272717</v>
      </c>
      <c r="J405">
        <v>18.24231408697731</v>
      </c>
      <c r="K405">
        <v>3.007912037431692</v>
      </c>
      <c r="L405">
        <v>963.1731370360023</v>
      </c>
      <c r="M405">
        <v>567.8971576636253</v>
      </c>
      <c r="N405">
        <v>401.1292248097864</v>
      </c>
    </row>
    <row r="406" spans="1:14">
      <c r="A406">
        <v>404</v>
      </c>
      <c r="B406">
        <v>92.43454072678405</v>
      </c>
      <c r="C406">
        <v>2601.728836366711</v>
      </c>
      <c r="D406">
        <v>0.6372345297826055</v>
      </c>
      <c r="E406">
        <v>288.5536926850109</v>
      </c>
      <c r="F406">
        <v>9.887704608445352</v>
      </c>
      <c r="G406">
        <v>19339.4848563741</v>
      </c>
      <c r="H406">
        <v>0.2398093757199022</v>
      </c>
      <c r="I406">
        <v>0.1865983719087902</v>
      </c>
      <c r="J406">
        <v>18.24230347203854</v>
      </c>
      <c r="K406">
        <v>3.007912037431692</v>
      </c>
      <c r="L406">
        <v>963.1731370360023</v>
      </c>
      <c r="M406">
        <v>567.8976362565174</v>
      </c>
      <c r="N406">
        <v>401.1304264227065</v>
      </c>
    </row>
    <row r="407" spans="1:14">
      <c r="A407">
        <v>405</v>
      </c>
      <c r="B407">
        <v>92.43506783008409</v>
      </c>
      <c r="C407">
        <v>2601.732831401738</v>
      </c>
      <c r="D407">
        <v>0.6372344456502035</v>
      </c>
      <c r="E407">
        <v>288.55392793747</v>
      </c>
      <c r="F407">
        <v>9.88768942559269</v>
      </c>
      <c r="G407">
        <v>19339.48485637409</v>
      </c>
      <c r="H407">
        <v>0.2398096639874842</v>
      </c>
      <c r="I407">
        <v>0.186598405637878</v>
      </c>
      <c r="J407">
        <v>18.24231912360631</v>
      </c>
      <c r="K407">
        <v>3.007912037431692</v>
      </c>
      <c r="L407">
        <v>963.1731370360023</v>
      </c>
      <c r="M407">
        <v>567.8971363716875</v>
      </c>
      <c r="N407">
        <v>401.1297868653513</v>
      </c>
    </row>
    <row r="408" spans="1:14">
      <c r="A408">
        <v>406</v>
      </c>
      <c r="B408">
        <v>92.43346537184446</v>
      </c>
      <c r="C408">
        <v>2601.733900225829</v>
      </c>
      <c r="D408">
        <v>0.6372348290833914</v>
      </c>
      <c r="E408">
        <v>288.554642363061</v>
      </c>
      <c r="F408">
        <v>9.887685363609002</v>
      </c>
      <c r="G408">
        <v>19339.48485637409</v>
      </c>
      <c r="H408">
        <v>0.2398087477273838</v>
      </c>
      <c r="I408">
        <v>0.1865984917609278</v>
      </c>
      <c r="J408">
        <v>18.2422713276913</v>
      </c>
      <c r="K408">
        <v>3.007912037431692</v>
      </c>
      <c r="L408">
        <v>963.1731370360023</v>
      </c>
      <c r="M408">
        <v>567.898539852149</v>
      </c>
      <c r="N408">
        <v>401.1310158041748</v>
      </c>
    </row>
    <row r="409" spans="1:14">
      <c r="A409">
        <v>407</v>
      </c>
      <c r="B409">
        <v>92.43440028506588</v>
      </c>
      <c r="C409">
        <v>2601.730806011621</v>
      </c>
      <c r="D409">
        <v>0.6372345842714638</v>
      </c>
      <c r="E409">
        <v>288.5539583659098</v>
      </c>
      <c r="F409">
        <v>9.887697122941084</v>
      </c>
      <c r="G409">
        <v>19339.48485637409</v>
      </c>
      <c r="H409">
        <v>0.2398092895815134</v>
      </c>
      <c r="I409">
        <v>0.1865984062689479</v>
      </c>
      <c r="J409">
        <v>18.24229925504007</v>
      </c>
      <c r="K409">
        <v>3.007912037431692</v>
      </c>
      <c r="L409">
        <v>963.1731370360023</v>
      </c>
      <c r="M409">
        <v>567.897743011144</v>
      </c>
      <c r="N409">
        <v>401.1304297656504</v>
      </c>
    </row>
    <row r="410" spans="1:14">
      <c r="A410">
        <v>408</v>
      </c>
      <c r="B410">
        <v>92.4335566582635</v>
      </c>
      <c r="C410">
        <v>2601.70517248818</v>
      </c>
      <c r="D410">
        <v>0.6372345667827218</v>
      </c>
      <c r="E410">
        <v>288.5515003397875</v>
      </c>
      <c r="F410">
        <v>9.887794542325363</v>
      </c>
      <c r="G410">
        <v>19339.48485637409</v>
      </c>
      <c r="H410">
        <v>0.2398088862679695</v>
      </c>
      <c r="I410">
        <v>0.1865980777205571</v>
      </c>
      <c r="J410">
        <v>18.24227454912832</v>
      </c>
      <c r="K410">
        <v>3.007912037431692</v>
      </c>
      <c r="L410">
        <v>963.1731370360023</v>
      </c>
      <c r="M410">
        <v>567.8987122307232</v>
      </c>
      <c r="N410">
        <v>401.1324354450554</v>
      </c>
    </row>
    <row r="411" spans="1:14">
      <c r="A411">
        <v>409</v>
      </c>
      <c r="B411">
        <v>92.43462409780263</v>
      </c>
      <c r="C411">
        <v>2601.733809172822</v>
      </c>
      <c r="D411">
        <v>0.637234548672492</v>
      </c>
      <c r="E411">
        <v>288.5541993987098</v>
      </c>
      <c r="F411">
        <v>9.887685709648817</v>
      </c>
      <c r="G411">
        <v>19339.48485637409</v>
      </c>
      <c r="H411">
        <v>0.2398094084283057</v>
      </c>
      <c r="I411">
        <v>0.1865984391624319</v>
      </c>
      <c r="J411">
        <v>18.2423058749674</v>
      </c>
      <c r="K411">
        <v>3.007912037431692</v>
      </c>
      <c r="L411">
        <v>963.1731370360023</v>
      </c>
      <c r="M411">
        <v>567.8975187089208</v>
      </c>
      <c r="N411">
        <v>401.1301119520954</v>
      </c>
    </row>
    <row r="412" spans="1:14">
      <c r="A412">
        <v>410</v>
      </c>
      <c r="B412">
        <v>92.43475207622991</v>
      </c>
      <c r="C412">
        <v>2601.757779240551</v>
      </c>
      <c r="D412">
        <v>0.6372347404805601</v>
      </c>
      <c r="E412">
        <v>288.5567443748074</v>
      </c>
      <c r="F412">
        <v>9.88759461412177</v>
      </c>
      <c r="G412">
        <v>19339.48485637409</v>
      </c>
      <c r="H412">
        <v>0.239809409741154</v>
      </c>
      <c r="I412">
        <v>0.1865987756163858</v>
      </c>
      <c r="J412">
        <v>18.24230932557971</v>
      </c>
      <c r="K412">
        <v>3.007912037431692</v>
      </c>
      <c r="L412">
        <v>963.1731370360023</v>
      </c>
      <c r="M412">
        <v>567.8971939112824</v>
      </c>
      <c r="N412">
        <v>401.1287505103884</v>
      </c>
    </row>
    <row r="413" spans="1:14">
      <c r="A413">
        <v>411</v>
      </c>
      <c r="B413">
        <v>92.43419688228381</v>
      </c>
      <c r="C413">
        <v>2601.715433035518</v>
      </c>
      <c r="D413">
        <v>0.6372345032970187</v>
      </c>
      <c r="E413">
        <v>288.5523717787931</v>
      </c>
      <c r="F413">
        <v>9.887755547213644</v>
      </c>
      <c r="G413">
        <v>19339.48485637409</v>
      </c>
      <c r="H413">
        <v>0.2398092191683204</v>
      </c>
      <c r="I413">
        <v>0.1865981959486459</v>
      </c>
      <c r="J413">
        <v>18.24229342877359</v>
      </c>
      <c r="K413">
        <v>3.007912037431692</v>
      </c>
      <c r="L413">
        <v>963.1731370360023</v>
      </c>
      <c r="M413">
        <v>567.8980589171504</v>
      </c>
      <c r="N413">
        <v>401.1313726833773</v>
      </c>
    </row>
    <row r="414" spans="1:14">
      <c r="A414">
        <v>412</v>
      </c>
      <c r="B414">
        <v>92.43448795999296</v>
      </c>
      <c r="C414">
        <v>2601.72978802268</v>
      </c>
      <c r="D414">
        <v>0.6372345508031231</v>
      </c>
      <c r="E414">
        <v>288.553815774669</v>
      </c>
      <c r="F414">
        <v>9.887700991738823</v>
      </c>
      <c r="G414">
        <v>19339.48485637409</v>
      </c>
      <c r="H414">
        <v>0.2398093421439959</v>
      </c>
      <c r="I414">
        <v>0.186598387895002</v>
      </c>
      <c r="J414">
        <v>18.24230186712806</v>
      </c>
      <c r="K414">
        <v>3.007912037431692</v>
      </c>
      <c r="L414">
        <v>963.1731370360023</v>
      </c>
      <c r="M414">
        <v>567.8976753816983</v>
      </c>
      <c r="N414">
        <v>401.1304118431776</v>
      </c>
    </row>
    <row r="415" spans="1:14">
      <c r="A415">
        <v>413</v>
      </c>
      <c r="B415">
        <v>92.43418225272271</v>
      </c>
      <c r="C415">
        <v>2601.725543313458</v>
      </c>
      <c r="D415">
        <v>0.6372345915359837</v>
      </c>
      <c r="E415">
        <v>288.553470580663</v>
      </c>
      <c r="F415">
        <v>9.887717123500183</v>
      </c>
      <c r="G415">
        <v>19339.48485637409</v>
      </c>
      <c r="H415">
        <v>0.2398091810681132</v>
      </c>
      <c r="I415">
        <v>0.1865983408179986</v>
      </c>
      <c r="J415">
        <v>18.24229284393056</v>
      </c>
      <c r="K415">
        <v>3.007912037431692</v>
      </c>
      <c r="L415">
        <v>963.1731370360023</v>
      </c>
      <c r="M415">
        <v>567.8979817774832</v>
      </c>
      <c r="N415">
        <v>401.1308769724283</v>
      </c>
    </row>
    <row r="416" spans="1:14">
      <c r="A416">
        <v>414</v>
      </c>
      <c r="B416">
        <v>92.43435572585838</v>
      </c>
      <c r="C416">
        <v>2601.726393338675</v>
      </c>
      <c r="D416">
        <v>0.637234555713018</v>
      </c>
      <c r="E416">
        <v>288.5534978371319</v>
      </c>
      <c r="F416">
        <v>9.887713893026403</v>
      </c>
      <c r="G416">
        <v>19339.48485637409</v>
      </c>
      <c r="H416">
        <v>0.2398092771691222</v>
      </c>
      <c r="I416">
        <v>0.1865983452878723</v>
      </c>
      <c r="J416">
        <v>18.24229799272274</v>
      </c>
      <c r="K416">
        <v>3.007912037431692</v>
      </c>
      <c r="L416">
        <v>963.1731370360023</v>
      </c>
      <c r="M416">
        <v>567.897821625317</v>
      </c>
      <c r="N416">
        <v>401.1306946970985</v>
      </c>
    </row>
    <row r="417" spans="1:14">
      <c r="A417">
        <v>415</v>
      </c>
      <c r="B417">
        <v>92.43423397010611</v>
      </c>
      <c r="C417">
        <v>2601.730108333528</v>
      </c>
      <c r="D417">
        <v>0.6372346159618625</v>
      </c>
      <c r="E417">
        <v>288.5539451045093</v>
      </c>
      <c r="F417">
        <v>9.887699774418902</v>
      </c>
      <c r="G417">
        <v>19339.48485637409</v>
      </c>
      <c r="H417">
        <v>0.239809196815394</v>
      </c>
      <c r="I417">
        <v>0.1865984036735027</v>
      </c>
      <c r="J417">
        <v>18.24229430981176</v>
      </c>
      <c r="K417">
        <v>3.007912037431692</v>
      </c>
      <c r="L417">
        <v>963.1731370360023</v>
      </c>
      <c r="M417">
        <v>567.897895956829</v>
      </c>
      <c r="N417">
        <v>401.1306069722453</v>
      </c>
    </row>
    <row r="418" spans="1:14">
      <c r="A418">
        <v>416</v>
      </c>
      <c r="B418">
        <v>92.43388398570926</v>
      </c>
      <c r="C418">
        <v>2601.721812839533</v>
      </c>
      <c r="D418">
        <v>0.6372346287119757</v>
      </c>
      <c r="E418">
        <v>288.5531785273996</v>
      </c>
      <c r="F418">
        <v>9.887731300984768</v>
      </c>
      <c r="G418">
        <v>19339.48485637409</v>
      </c>
      <c r="H418">
        <v>0.2398090222467145</v>
      </c>
      <c r="I418">
        <v>0.1865983007747476</v>
      </c>
      <c r="J418">
        <v>18.24228400974826</v>
      </c>
      <c r="K418">
        <v>3.007912037431692</v>
      </c>
      <c r="L418">
        <v>963.1731370360023</v>
      </c>
      <c r="M418">
        <v>567.8982777715282</v>
      </c>
      <c r="N418">
        <v>401.1313085660071</v>
      </c>
    </row>
    <row r="419" spans="1:14">
      <c r="A419">
        <v>417</v>
      </c>
      <c r="B419">
        <v>92.43339411302445</v>
      </c>
      <c r="C419">
        <v>2601.730260502088</v>
      </c>
      <c r="D419">
        <v>0.6372348231559901</v>
      </c>
      <c r="E419">
        <v>288.5542750480435</v>
      </c>
      <c r="F419">
        <v>9.887699196112591</v>
      </c>
      <c r="G419">
        <v>19339.4848563741</v>
      </c>
      <c r="H419">
        <v>0.2398087183526869</v>
      </c>
      <c r="I419">
        <v>0.1865984429673295</v>
      </c>
      <c r="J419">
        <v>18.24226929158993</v>
      </c>
      <c r="K419">
        <v>3.007912037431692</v>
      </c>
      <c r="L419">
        <v>963.1731370360023</v>
      </c>
      <c r="M419">
        <v>567.8986342893593</v>
      </c>
      <c r="N419">
        <v>401.1312616913707</v>
      </c>
    </row>
    <row r="420" spans="1:14">
      <c r="A420">
        <v>418</v>
      </c>
      <c r="B420">
        <v>92.43285215533578</v>
      </c>
      <c r="C420">
        <v>2601.717850617197</v>
      </c>
      <c r="D420">
        <v>0.6372348494246376</v>
      </c>
      <c r="E420">
        <v>288.5531347976706</v>
      </c>
      <c r="F420">
        <v>9.88774635926244</v>
      </c>
      <c r="G420">
        <v>19339.48485637409</v>
      </c>
      <c r="H420">
        <v>0.2398084472405558</v>
      </c>
      <c r="I420">
        <v>0.1865982898025128</v>
      </c>
      <c r="J420">
        <v>18.24225336084695</v>
      </c>
      <c r="K420">
        <v>3.007912037431692</v>
      </c>
      <c r="L420">
        <v>963.1731370360023</v>
      </c>
      <c r="M420">
        <v>567.8992208957732</v>
      </c>
      <c r="N420">
        <v>401.1323378415098</v>
      </c>
    </row>
    <row r="421" spans="1:14">
      <c r="A421">
        <v>419</v>
      </c>
      <c r="B421">
        <v>92.4326017444463</v>
      </c>
      <c r="C421">
        <v>2601.714505290308</v>
      </c>
      <c r="D421">
        <v>0.6372348892618563</v>
      </c>
      <c r="E421">
        <v>288.552866016286</v>
      </c>
      <c r="F421">
        <v>9.887759073087766</v>
      </c>
      <c r="G421">
        <v>19339.48485637409</v>
      </c>
      <c r="H421">
        <v>0.2398083153005628</v>
      </c>
      <c r="I421">
        <v>0.1865982530964015</v>
      </c>
      <c r="J421">
        <v>18.2422459828035</v>
      </c>
      <c r="K421">
        <v>3.007912037431692</v>
      </c>
      <c r="L421">
        <v>963.1731370360023</v>
      </c>
      <c r="M421">
        <v>567.8994700919313</v>
      </c>
      <c r="N421">
        <v>401.1327062344192</v>
      </c>
    </row>
    <row r="422" spans="1:14">
      <c r="A422">
        <v>420</v>
      </c>
      <c r="B422">
        <v>92.43270562651212</v>
      </c>
      <c r="C422">
        <v>2601.711584822212</v>
      </c>
      <c r="D422">
        <v>0.6372348341928799</v>
      </c>
      <c r="E422">
        <v>288.5525119464527</v>
      </c>
      <c r="F422">
        <v>9.887770172275346</v>
      </c>
      <c r="G422">
        <v>19339.48485637409</v>
      </c>
      <c r="H422">
        <v>0.2398083822181286</v>
      </c>
      <c r="I422">
        <v>0.1865982069109125</v>
      </c>
      <c r="J422">
        <v>18.24224909138616</v>
      </c>
      <c r="K422">
        <v>3.007912037431692</v>
      </c>
      <c r="L422">
        <v>963.1731370360023</v>
      </c>
      <c r="M422">
        <v>567.8994058513917</v>
      </c>
      <c r="N422">
        <v>401.1327683446704</v>
      </c>
    </row>
    <row r="423" spans="1:14">
      <c r="A423">
        <v>421</v>
      </c>
      <c r="B423">
        <v>92.43235666408461</v>
      </c>
      <c r="C423">
        <v>2601.700733405929</v>
      </c>
      <c r="D423">
        <v>0.6372348234034276</v>
      </c>
      <c r="E423">
        <v>288.5514683819727</v>
      </c>
      <c r="F423">
        <v>9.887811413110189</v>
      </c>
      <c r="G423">
        <v>19339.48485637409</v>
      </c>
      <c r="H423">
        <v>0.2398082160742253</v>
      </c>
      <c r="I423">
        <v>0.1865980674666654</v>
      </c>
      <c r="J423">
        <v>18.24223887029822</v>
      </c>
      <c r="K423">
        <v>3.007912037431692</v>
      </c>
      <c r="L423">
        <v>963.1731370360023</v>
      </c>
      <c r="M423">
        <v>567.899809052332</v>
      </c>
      <c r="N423">
        <v>401.1336098279299</v>
      </c>
    </row>
    <row r="424" spans="1:14">
      <c r="A424">
        <v>422</v>
      </c>
      <c r="B424">
        <v>92.43235566499828</v>
      </c>
      <c r="C424">
        <v>2601.69811087916</v>
      </c>
      <c r="D424">
        <v>0.6372347997587784</v>
      </c>
      <c r="E424">
        <v>288.5511852257138</v>
      </c>
      <c r="F424">
        <v>9.88782138008138</v>
      </c>
      <c r="G424">
        <v>19339.48485637409</v>
      </c>
      <c r="H424">
        <v>0.239808223115732</v>
      </c>
      <c r="I424">
        <v>0.1865980301055347</v>
      </c>
      <c r="J424">
        <v>18.24223887335857</v>
      </c>
      <c r="K424">
        <v>3.007912037431692</v>
      </c>
      <c r="L424">
        <v>963.1731370360023</v>
      </c>
      <c r="M424">
        <v>567.8998334622135</v>
      </c>
      <c r="N424">
        <v>401.1337433785054</v>
      </c>
    </row>
    <row r="425" spans="1:14">
      <c r="A425">
        <v>423</v>
      </c>
      <c r="B425">
        <v>92.43204502518736</v>
      </c>
      <c r="C425">
        <v>2601.699669579085</v>
      </c>
      <c r="D425">
        <v>0.6372348850174455</v>
      </c>
      <c r="E425">
        <v>288.5514698587744</v>
      </c>
      <c r="F425">
        <v>9.887815456205297</v>
      </c>
      <c r="G425">
        <v>19339.48485637409</v>
      </c>
      <c r="H425">
        <v>0.2398080415372034</v>
      </c>
      <c r="I425">
        <v>0.1865980660763417</v>
      </c>
      <c r="J425">
        <v>18.24222959263937</v>
      </c>
      <c r="K425">
        <v>3.007912037431692</v>
      </c>
      <c r="L425">
        <v>963.1731370360023</v>
      </c>
      <c r="M425">
        <v>567.9000934684366</v>
      </c>
      <c r="N425">
        <v>401.1339199511804</v>
      </c>
    </row>
    <row r="426" spans="1:14">
      <c r="A426">
        <v>424</v>
      </c>
      <c r="B426">
        <v>92.4319574238949</v>
      </c>
      <c r="C426">
        <v>2601.697158050455</v>
      </c>
      <c r="D426">
        <v>0.6372348843621859</v>
      </c>
      <c r="E426">
        <v>288.551230940921</v>
      </c>
      <c r="F426">
        <v>9.887825001332999</v>
      </c>
      <c r="G426">
        <v>19339.48485637409</v>
      </c>
      <c r="H426">
        <v>0.2398079990991794</v>
      </c>
      <c r="I426">
        <v>0.1865980341150768</v>
      </c>
      <c r="J426">
        <v>18.24222702237153</v>
      </c>
      <c r="K426">
        <v>3.007912037431692</v>
      </c>
      <c r="L426">
        <v>963.1731370360023</v>
      </c>
      <c r="M426">
        <v>567.9001929508988</v>
      </c>
      <c r="N426">
        <v>401.1341202897242</v>
      </c>
    </row>
    <row r="427" spans="1:14">
      <c r="A427">
        <v>425</v>
      </c>
      <c r="B427">
        <v>92.43172473170884</v>
      </c>
      <c r="C427">
        <v>2601.699293793841</v>
      </c>
      <c r="D427">
        <v>0.6372349603579786</v>
      </c>
      <c r="E427">
        <v>288.5515486001324</v>
      </c>
      <c r="F427">
        <v>9.887816884385391</v>
      </c>
      <c r="G427">
        <v>19339.48485637409</v>
      </c>
      <c r="H427">
        <v>0.2398078606126017</v>
      </c>
      <c r="I427">
        <v>0.1865980748449012</v>
      </c>
      <c r="J427">
        <v>18.24222006734568</v>
      </c>
      <c r="K427">
        <v>3.007912037431692</v>
      </c>
      <c r="L427">
        <v>963.1731370360023</v>
      </c>
      <c r="M427">
        <v>567.9003785023373</v>
      </c>
      <c r="N427">
        <v>401.1341976242516</v>
      </c>
    </row>
    <row r="428" spans="1:14">
      <c r="A428">
        <v>426</v>
      </c>
      <c r="B428">
        <v>92.43176599812652</v>
      </c>
      <c r="C428">
        <v>2601.697578608687</v>
      </c>
      <c r="D428">
        <v>0.6372349317577508</v>
      </c>
      <c r="E428">
        <v>288.5513479721691</v>
      </c>
      <c r="F428">
        <v>9.887823402989577</v>
      </c>
      <c r="G428">
        <v>19339.48485637407</v>
      </c>
      <c r="H428">
        <v>0.2398078887591379</v>
      </c>
      <c r="I428">
        <v>0.1865980485802061</v>
      </c>
      <c r="J428">
        <v>18.24222130485443</v>
      </c>
      <c r="K428">
        <v>3.007912037431692</v>
      </c>
      <c r="L428">
        <v>963.1731370360023</v>
      </c>
      <c r="M428">
        <v>567.9003580398812</v>
      </c>
      <c r="N428">
        <v>401.1342511852833</v>
      </c>
    </row>
    <row r="429" spans="1:14">
      <c r="A429">
        <v>427</v>
      </c>
      <c r="B429">
        <v>92.43177447461788</v>
      </c>
      <c r="C429">
        <v>2601.713130833882</v>
      </c>
      <c r="D429">
        <v>0.6372350658013441</v>
      </c>
      <c r="E429">
        <v>288.5530270439474</v>
      </c>
      <c r="F429">
        <v>9.887764296682109</v>
      </c>
      <c r="G429">
        <v>19339.48485637409</v>
      </c>
      <c r="H429">
        <v>0.2398078471683051</v>
      </c>
      <c r="I429">
        <v>0.1865982701429597</v>
      </c>
      <c r="J429">
        <v>18.24222131061548</v>
      </c>
      <c r="K429">
        <v>3.007912037431692</v>
      </c>
      <c r="L429">
        <v>963.1731370360023</v>
      </c>
      <c r="M429">
        <v>567.9002130108427</v>
      </c>
      <c r="N429">
        <v>401.1334386003527</v>
      </c>
    </row>
    <row r="430" spans="1:14">
      <c r="A430">
        <v>428</v>
      </c>
      <c r="B430">
        <v>92.43205202090414</v>
      </c>
      <c r="C430">
        <v>2601.692712118402</v>
      </c>
      <c r="D430">
        <v>0.6372348162753995</v>
      </c>
      <c r="E430">
        <v>288.5507149178968</v>
      </c>
      <c r="F430">
        <v>9.88784189825472</v>
      </c>
      <c r="G430">
        <v>19339.48485637409</v>
      </c>
      <c r="H430">
        <v>0.239808065926199</v>
      </c>
      <c r="I430">
        <v>0.1865979664961505</v>
      </c>
      <c r="J430">
        <v>18.24222989116135</v>
      </c>
      <c r="K430">
        <v>3.007912037431692</v>
      </c>
      <c r="L430">
        <v>963.1731370360023</v>
      </c>
      <c r="M430">
        <v>567.9001494124122</v>
      </c>
      <c r="N430">
        <v>401.1342769850469</v>
      </c>
    </row>
    <row r="431" spans="1:14">
      <c r="A431">
        <v>429</v>
      </c>
      <c r="B431">
        <v>92.43156354206546</v>
      </c>
      <c r="C431">
        <v>2601.694749337663</v>
      </c>
      <c r="D431">
        <v>0.6372349598760473</v>
      </c>
      <c r="E431">
        <v>288.5511173102158</v>
      </c>
      <c r="F431">
        <v>9.887834155723828</v>
      </c>
      <c r="G431">
        <v>19339.48485637409</v>
      </c>
      <c r="H431">
        <v>0.2398077822721016</v>
      </c>
      <c r="I431">
        <v>0.1865980171342091</v>
      </c>
      <c r="J431">
        <v>18.24221533278932</v>
      </c>
      <c r="K431">
        <v>3.007912037431692</v>
      </c>
      <c r="L431">
        <v>963.1731370360023</v>
      </c>
      <c r="M431">
        <v>567.9005609100635</v>
      </c>
      <c r="N431">
        <v>401.1345576504092</v>
      </c>
    </row>
    <row r="432" spans="1:14">
      <c r="A432">
        <v>430</v>
      </c>
      <c r="B432">
        <v>92.43149134977725</v>
      </c>
      <c r="C432">
        <v>2601.691559265136</v>
      </c>
      <c r="D432">
        <v>0.6372349514623245</v>
      </c>
      <c r="E432">
        <v>288.5507993044152</v>
      </c>
      <c r="F432">
        <v>9.887846279723684</v>
      </c>
      <c r="G432">
        <v>19339.48485637408</v>
      </c>
      <c r="H432">
        <v>0.2398077505344975</v>
      </c>
      <c r="I432">
        <v>0.1865979748256808</v>
      </c>
      <c r="J432">
        <v>18.24221323057095</v>
      </c>
      <c r="K432">
        <v>3.007912037431692</v>
      </c>
      <c r="L432">
        <v>963.1731370360023</v>
      </c>
      <c r="M432">
        <v>567.900652960924</v>
      </c>
      <c r="N432">
        <v>401.1347749107386</v>
      </c>
    </row>
    <row r="433" spans="1:14">
      <c r="A433">
        <v>431</v>
      </c>
      <c r="B433">
        <v>92.43143938999711</v>
      </c>
      <c r="C433">
        <v>2601.691103900481</v>
      </c>
      <c r="D433">
        <v>0.637234956575536</v>
      </c>
      <c r="E433">
        <v>288.5507694291328</v>
      </c>
      <c r="F433">
        <v>9.887848010357924</v>
      </c>
      <c r="G433">
        <v>19339.48485637409</v>
      </c>
      <c r="H433">
        <v>0.2398077223475012</v>
      </c>
      <c r="I433">
        <v>0.1865979706080685</v>
      </c>
      <c r="J433">
        <v>18.24221168546448</v>
      </c>
      <c r="K433">
        <v>3.007912037431692</v>
      </c>
      <c r="L433">
        <v>963.1731370360023</v>
      </c>
      <c r="M433">
        <v>567.9007027225779</v>
      </c>
      <c r="N433">
        <v>401.1348445318893</v>
      </c>
    </row>
    <row r="434" spans="1:14">
      <c r="A434">
        <v>432</v>
      </c>
      <c r="B434">
        <v>92.43167105287853</v>
      </c>
      <c r="C434">
        <v>2601.697260636063</v>
      </c>
      <c r="D434">
        <v>0.637234955671437</v>
      </c>
      <c r="E434">
        <v>288.551348851013</v>
      </c>
      <c r="F434">
        <v>9.88782461145345</v>
      </c>
      <c r="G434">
        <v>19339.48485637408</v>
      </c>
      <c r="H434">
        <v>0.2398078359203441</v>
      </c>
      <c r="I434">
        <v>0.1865980482251919</v>
      </c>
      <c r="J434">
        <v>18.24221849391209</v>
      </c>
      <c r="K434">
        <v>3.007912037431692</v>
      </c>
      <c r="L434">
        <v>963.1731370360023</v>
      </c>
      <c r="M434">
        <v>567.9004440801278</v>
      </c>
      <c r="N434">
        <v>401.1343414176193</v>
      </c>
    </row>
    <row r="435" spans="1:14">
      <c r="A435">
        <v>433</v>
      </c>
      <c r="B435">
        <v>92.43140081784109</v>
      </c>
      <c r="C435">
        <v>2601.695431694916</v>
      </c>
      <c r="D435">
        <v>0.637235005902272</v>
      </c>
      <c r="E435">
        <v>288.5512517701474</v>
      </c>
      <c r="F435">
        <v>9.887831562401308</v>
      </c>
      <c r="G435">
        <v>19339.48485637408</v>
      </c>
      <c r="H435">
        <v>0.2398076877530239</v>
      </c>
      <c r="I435">
        <v>0.1865980340509095</v>
      </c>
      <c r="J435">
        <v>18.24221048031133</v>
      </c>
      <c r="K435">
        <v>3.007912037431692</v>
      </c>
      <c r="L435">
        <v>963.1731370360023</v>
      </c>
      <c r="M435">
        <v>567.9006979880094</v>
      </c>
      <c r="N435">
        <v>401.1346537236155</v>
      </c>
    </row>
    <row r="436" spans="1:14">
      <c r="A436">
        <v>434</v>
      </c>
      <c r="B436">
        <v>92.43132358205688</v>
      </c>
      <c r="C436">
        <v>2601.695161677145</v>
      </c>
      <c r="D436">
        <v>0.6372350211036164</v>
      </c>
      <c r="E436">
        <v>288.5512514492655</v>
      </c>
      <c r="F436">
        <v>9.887832588613096</v>
      </c>
      <c r="G436">
        <v>19339.48485637408</v>
      </c>
      <c r="H436">
        <v>0.2398076445131515</v>
      </c>
      <c r="I436">
        <v>0.1865980336156991</v>
      </c>
      <c r="J436">
        <v>18.24220818097386</v>
      </c>
      <c r="K436">
        <v>3.007912037431692</v>
      </c>
      <c r="L436">
        <v>963.1731370360023</v>
      </c>
      <c r="M436">
        <v>567.9007685366936</v>
      </c>
      <c r="N436">
        <v>401.1347309358129</v>
      </c>
    </row>
    <row r="437" spans="1:14">
      <c r="A437">
        <v>435</v>
      </c>
      <c r="B437">
        <v>92.4314556663616</v>
      </c>
      <c r="C437">
        <v>2601.69273138507</v>
      </c>
      <c r="D437">
        <v>0.6372349692653719</v>
      </c>
      <c r="E437">
        <v>288.55093909365</v>
      </c>
      <c r="F437">
        <v>9.887841825030943</v>
      </c>
      <c r="G437">
        <v>19339.48485637408</v>
      </c>
      <c r="H437">
        <v>0.239807727213474</v>
      </c>
      <c r="I437">
        <v>0.1865979930740254</v>
      </c>
      <c r="J437">
        <v>18.24221216131408</v>
      </c>
      <c r="K437">
        <v>3.007912037431692</v>
      </c>
      <c r="L437">
        <v>963.1731370360023</v>
      </c>
      <c r="M437">
        <v>567.9006732848003</v>
      </c>
      <c r="N437">
        <v>401.1347506847144</v>
      </c>
    </row>
    <row r="438" spans="1:14">
      <c r="A438">
        <v>436</v>
      </c>
      <c r="B438">
        <v>92.43144041079567</v>
      </c>
      <c r="C438">
        <v>2601.698805811504</v>
      </c>
      <c r="D438">
        <v>0.6372350258563438</v>
      </c>
      <c r="E438">
        <v>288.5516019388378</v>
      </c>
      <c r="F438">
        <v>9.887818738973623</v>
      </c>
      <c r="G438">
        <v>19339.48485637408</v>
      </c>
      <c r="H438">
        <v>0.2398077002494259</v>
      </c>
      <c r="I438">
        <v>0.1865980804481963</v>
      </c>
      <c r="J438">
        <v>18.24221160661364</v>
      </c>
      <c r="K438">
        <v>3.007912037431692</v>
      </c>
      <c r="L438">
        <v>963.1731370360023</v>
      </c>
      <c r="M438">
        <v>567.900633223438</v>
      </c>
      <c r="N438">
        <v>401.1344471871662</v>
      </c>
    </row>
    <row r="439" spans="1:14">
      <c r="A439">
        <v>437</v>
      </c>
      <c r="B439">
        <v>92.43122268399249</v>
      </c>
      <c r="C439">
        <v>2601.69828147386</v>
      </c>
      <c r="D439">
        <v>0.6372350755387283</v>
      </c>
      <c r="E439">
        <v>288.5516263978747</v>
      </c>
      <c r="F439">
        <v>9.887820731731825</v>
      </c>
      <c r="G439">
        <v>19339.4848563741</v>
      </c>
      <c r="H439">
        <v>0.2398075780354666</v>
      </c>
      <c r="I439">
        <v>0.1865980825776319</v>
      </c>
      <c r="J439">
        <v>18.24220513630752</v>
      </c>
      <c r="K439">
        <v>3.007912037431692</v>
      </c>
      <c r="L439">
        <v>963.1731370360023</v>
      </c>
      <c r="M439">
        <v>567.9008294016716</v>
      </c>
      <c r="N439">
        <v>401.1346484740095</v>
      </c>
    </row>
    <row r="440" spans="1:14">
      <c r="A440">
        <v>438</v>
      </c>
      <c r="B440">
        <v>92.43131896339156</v>
      </c>
      <c r="C440">
        <v>2601.699337634037</v>
      </c>
      <c r="D440">
        <v>0.6372350634687728</v>
      </c>
      <c r="E440">
        <v>288.5517045708457</v>
      </c>
      <c r="F440">
        <v>9.88781671776974</v>
      </c>
      <c r="G440">
        <v>19339.48485637409</v>
      </c>
      <c r="H440">
        <v>0.2398076298812144</v>
      </c>
      <c r="I440">
        <v>0.1865980933811637</v>
      </c>
      <c r="J440">
        <v>18.24220799579126</v>
      </c>
      <c r="K440">
        <v>3.007912037431692</v>
      </c>
      <c r="L440">
        <v>963.1731370360023</v>
      </c>
      <c r="M440">
        <v>567.9007349514113</v>
      </c>
      <c r="N440">
        <v>401.134516840109</v>
      </c>
    </row>
    <row r="441" spans="1:14">
      <c r="A441">
        <v>439</v>
      </c>
      <c r="B441">
        <v>92.43127483375544</v>
      </c>
      <c r="C441">
        <v>2601.699449005362</v>
      </c>
      <c r="D441">
        <v>0.6372350728822569</v>
      </c>
      <c r="E441">
        <v>288.5517332240635</v>
      </c>
      <c r="F441">
        <v>9.887816294500537</v>
      </c>
      <c r="G441">
        <v>19339.48485637409</v>
      </c>
      <c r="H441">
        <v>0.2398076042276666</v>
      </c>
      <c r="I441">
        <v>0.186598096933971</v>
      </c>
      <c r="J441">
        <v>18.24220667092452</v>
      </c>
      <c r="K441">
        <v>3.007912037431692</v>
      </c>
      <c r="L441">
        <v>963.1731370360023</v>
      </c>
      <c r="M441">
        <v>567.9007731519902</v>
      </c>
      <c r="N441">
        <v>401.134546940158</v>
      </c>
    </row>
    <row r="442" spans="1:14">
      <c r="A442">
        <v>440</v>
      </c>
      <c r="B442">
        <v>92.43121367835104</v>
      </c>
      <c r="C442">
        <v>2601.698174713203</v>
      </c>
      <c r="D442">
        <v>0.637235075221278</v>
      </c>
      <c r="E442">
        <v>288.5516182785364</v>
      </c>
      <c r="F442">
        <v>9.887821137478442</v>
      </c>
      <c r="G442">
        <v>19339.4848563741</v>
      </c>
      <c r="H442">
        <v>0.2398075731271526</v>
      </c>
      <c r="I442">
        <v>0.186598081457072</v>
      </c>
      <c r="J442">
        <v>18.24220486424732</v>
      </c>
      <c r="K442">
        <v>3.007912037431692</v>
      </c>
      <c r="L442">
        <v>963.1731370360023</v>
      </c>
      <c r="M442">
        <v>567.9008384371881</v>
      </c>
      <c r="N442">
        <v>401.1346614371463</v>
      </c>
    </row>
    <row r="443" spans="1:14">
      <c r="A443">
        <v>441</v>
      </c>
      <c r="B443">
        <v>92.43114908857416</v>
      </c>
      <c r="C443">
        <v>2601.696291768195</v>
      </c>
      <c r="D443">
        <v>0.6372350749509875</v>
      </c>
      <c r="E443">
        <v>288.5514387284665</v>
      </c>
      <c r="F443">
        <v>9.887828293664779</v>
      </c>
      <c r="G443">
        <v>19339.48485637409</v>
      </c>
      <c r="H443">
        <v>0.2398075419633323</v>
      </c>
      <c r="I443">
        <v>0.1865980574451052</v>
      </c>
      <c r="J443">
        <v>18.24220297020484</v>
      </c>
      <c r="K443">
        <v>3.007912037431692</v>
      </c>
      <c r="L443">
        <v>963.1731370360023</v>
      </c>
      <c r="M443">
        <v>567.9009120104843</v>
      </c>
      <c r="N443">
        <v>401.1348092779269</v>
      </c>
    </row>
    <row r="444" spans="1:14">
      <c r="A444">
        <v>442</v>
      </c>
      <c r="B444">
        <v>92.43111132043018</v>
      </c>
      <c r="C444">
        <v>2601.694600575151</v>
      </c>
      <c r="D444">
        <v>0.6372350711391163</v>
      </c>
      <c r="E444">
        <v>288.5512699909395</v>
      </c>
      <c r="F444">
        <v>9.887834721101122</v>
      </c>
      <c r="G444">
        <v>19339.48485637409</v>
      </c>
      <c r="H444">
        <v>0.2398075253634917</v>
      </c>
      <c r="I444">
        <v>0.1865980350025211</v>
      </c>
      <c r="J444">
        <v>18.24220186980642</v>
      </c>
      <c r="K444">
        <v>3.007912037431692</v>
      </c>
      <c r="L444">
        <v>963.1731370360023</v>
      </c>
      <c r="M444">
        <v>567.9009604571754</v>
      </c>
      <c r="N444">
        <v>401.1349218121173</v>
      </c>
    </row>
    <row r="445" spans="1:14">
      <c r="A445">
        <v>443</v>
      </c>
      <c r="B445">
        <v>92.43111407355421</v>
      </c>
      <c r="C445">
        <v>2601.696129373495</v>
      </c>
      <c r="D445">
        <v>0.6372350820901654</v>
      </c>
      <c r="E445">
        <v>288.5514342055166</v>
      </c>
      <c r="F445">
        <v>9.887828910850962</v>
      </c>
      <c r="G445">
        <v>19339.48485637408</v>
      </c>
      <c r="H445">
        <v>0.2398075225602833</v>
      </c>
      <c r="I445">
        <v>0.1865980566709076</v>
      </c>
      <c r="J445">
        <v>18.2422019311811</v>
      </c>
      <c r="K445">
        <v>3.007912037431692</v>
      </c>
      <c r="L445">
        <v>963.1731370360023</v>
      </c>
      <c r="M445">
        <v>567.9009442230545</v>
      </c>
      <c r="N445">
        <v>401.1348461822426</v>
      </c>
    </row>
    <row r="446" spans="1:14">
      <c r="A446">
        <v>444</v>
      </c>
      <c r="B446">
        <v>92.43114904428647</v>
      </c>
      <c r="C446">
        <v>2601.694263664283</v>
      </c>
      <c r="D446">
        <v>0.6372350572384408</v>
      </c>
      <c r="E446">
        <v>288.551219354695</v>
      </c>
      <c r="F446">
        <v>9.887836001543262</v>
      </c>
      <c r="G446">
        <v>19339.48485637409</v>
      </c>
      <c r="H446">
        <v>0.2398075480165054</v>
      </c>
      <c r="I446">
        <v>0.1865980285024356</v>
      </c>
      <c r="J446">
        <v>18.24220300088696</v>
      </c>
      <c r="K446">
        <v>3.007912037431692</v>
      </c>
      <c r="L446">
        <v>963.1731370360023</v>
      </c>
      <c r="M446">
        <v>567.9009299497185</v>
      </c>
      <c r="N446">
        <v>401.134913659919</v>
      </c>
    </row>
    <row r="447" spans="1:14">
      <c r="A447">
        <v>445</v>
      </c>
      <c r="B447">
        <v>92.43112561578691</v>
      </c>
      <c r="C447">
        <v>2601.692571449486</v>
      </c>
      <c r="D447">
        <v>0.6372350480409401</v>
      </c>
      <c r="E447">
        <v>288.5510450709829</v>
      </c>
      <c r="F447">
        <v>9.887842432872842</v>
      </c>
      <c r="G447">
        <v>19339.48485637409</v>
      </c>
      <c r="H447">
        <v>0.2398075397123696</v>
      </c>
      <c r="I447">
        <v>0.1865980053909399</v>
      </c>
      <c r="J447">
        <v>18.24220232948104</v>
      </c>
      <c r="K447">
        <v>3.007912037431692</v>
      </c>
      <c r="L447">
        <v>963.1731370360023</v>
      </c>
      <c r="M447">
        <v>567.900965582999</v>
      </c>
      <c r="N447">
        <v>401.1350201705289</v>
      </c>
    </row>
    <row r="448" spans="1:14">
      <c r="A448">
        <v>446</v>
      </c>
      <c r="B448">
        <v>92.43100090991098</v>
      </c>
      <c r="C448">
        <v>2601.69389527685</v>
      </c>
      <c r="D448">
        <v>0.6372350890037118</v>
      </c>
      <c r="E448">
        <v>288.5512348597598</v>
      </c>
      <c r="F448">
        <v>9.887837401613629</v>
      </c>
      <c r="G448">
        <v>19339.48485637409</v>
      </c>
      <c r="H448">
        <v>0.2398074647130984</v>
      </c>
      <c r="I448">
        <v>0.1865980297978075</v>
      </c>
      <c r="J448">
        <v>18.24219859048212</v>
      </c>
      <c r="K448">
        <v>3.007912037431692</v>
      </c>
      <c r="L448">
        <v>963.1731370360023</v>
      </c>
      <c r="M448">
        <v>567.9010638184565</v>
      </c>
      <c r="N448">
        <v>401.1350509029076</v>
      </c>
    </row>
    <row r="449" spans="1:14">
      <c r="A449">
        <v>447</v>
      </c>
      <c r="B449">
        <v>92.43096882564917</v>
      </c>
      <c r="C449">
        <v>2601.694700911326</v>
      </c>
      <c r="D449">
        <v>0.6372351044251473</v>
      </c>
      <c r="E449">
        <v>288.5513339363837</v>
      </c>
      <c r="F449">
        <v>9.88783433976986</v>
      </c>
      <c r="G449">
        <v>19339.48485637408</v>
      </c>
      <c r="H449">
        <v>0.2398074441117346</v>
      </c>
      <c r="I449">
        <v>0.1865980427078127</v>
      </c>
      <c r="J449">
        <v>18.24219762469154</v>
      </c>
      <c r="K449">
        <v>3.007912037431692</v>
      </c>
      <c r="L449">
        <v>963.1731370360023</v>
      </c>
      <c r="M449">
        <v>567.9010848510154</v>
      </c>
      <c r="N449">
        <v>401.1350348175604</v>
      </c>
    </row>
    <row r="450" spans="1:14">
      <c r="A450">
        <v>448</v>
      </c>
      <c r="B450">
        <v>92.43107260385783</v>
      </c>
      <c r="C450">
        <v>2601.692954636784</v>
      </c>
      <c r="D450">
        <v>0.6372350642205631</v>
      </c>
      <c r="E450">
        <v>288.5511063211688</v>
      </c>
      <c r="F450">
        <v>9.887840976553559</v>
      </c>
      <c r="G450">
        <v>19339.48485637409</v>
      </c>
      <c r="H450">
        <v>0.2398075083738101</v>
      </c>
      <c r="I450">
        <v>0.1865980132041182</v>
      </c>
      <c r="J450">
        <v>18.24220074264451</v>
      </c>
      <c r="K450">
        <v>3.007912037431692</v>
      </c>
      <c r="L450">
        <v>963.1731370360023</v>
      </c>
      <c r="M450">
        <v>567.9010089183755</v>
      </c>
      <c r="N450">
        <v>401.1350410888459</v>
      </c>
    </row>
    <row r="451" spans="1:14">
      <c r="A451">
        <v>449</v>
      </c>
      <c r="B451">
        <v>92.4310849378188</v>
      </c>
      <c r="C451">
        <v>2601.694903796862</v>
      </c>
      <c r="D451">
        <v>0.6372350759967945</v>
      </c>
      <c r="E451">
        <v>288.5513126741935</v>
      </c>
      <c r="F451">
        <v>9.887833568696141</v>
      </c>
      <c r="G451">
        <v>19339.48485637409</v>
      </c>
      <c r="H451">
        <v>0.2398075093915337</v>
      </c>
      <c r="I451">
        <v>0.1865980404856911</v>
      </c>
      <c r="J451">
        <v>18.24220107119664</v>
      </c>
      <c r="K451">
        <v>3.007912037431692</v>
      </c>
      <c r="L451">
        <v>963.1731370360023</v>
      </c>
      <c r="M451">
        <v>567.9009811037928</v>
      </c>
      <c r="N451">
        <v>401.134931518556</v>
      </c>
    </row>
    <row r="452" spans="1:14">
      <c r="A452">
        <v>450</v>
      </c>
      <c r="B452">
        <v>92.430961697939</v>
      </c>
      <c r="C452">
        <v>2601.693535957585</v>
      </c>
      <c r="D452">
        <v>0.6372350953193407</v>
      </c>
      <c r="E452">
        <v>288.5512106100833</v>
      </c>
      <c r="F452">
        <v>9.887838767220462</v>
      </c>
      <c r="G452">
        <v>19339.48485637409</v>
      </c>
      <c r="H452">
        <v>0.2398074434977196</v>
      </c>
      <c r="I452">
        <v>0.1865980263996334</v>
      </c>
      <c r="J452">
        <v>18.24219742899625</v>
      </c>
      <c r="K452">
        <v>3.007912037431692</v>
      </c>
      <c r="L452">
        <v>963.1731370360023</v>
      </c>
      <c r="M452">
        <v>567.9011014869723</v>
      </c>
      <c r="N452">
        <v>401.1351012627997</v>
      </c>
    </row>
    <row r="453" spans="1:14">
      <c r="A453">
        <v>451</v>
      </c>
      <c r="B453">
        <v>92.43097078323306</v>
      </c>
      <c r="C453">
        <v>2601.693937010405</v>
      </c>
      <c r="D453">
        <v>0.6372350962638011</v>
      </c>
      <c r="E453">
        <v>288.5512505728021</v>
      </c>
      <c r="F453">
        <v>9.887837243003656</v>
      </c>
      <c r="G453">
        <v>19339.48485637409</v>
      </c>
      <c r="H453">
        <v>0.2398074475135388</v>
      </c>
      <c r="I453">
        <v>0.1865980317156503</v>
      </c>
      <c r="J453">
        <v>18.24219769407869</v>
      </c>
      <c r="K453">
        <v>3.007912037431692</v>
      </c>
      <c r="L453">
        <v>963.1731370360023</v>
      </c>
      <c r="M453">
        <v>567.901089875417</v>
      </c>
      <c r="N453">
        <v>401.135074486442</v>
      </c>
    </row>
    <row r="454" spans="1:14">
      <c r="A454">
        <v>452</v>
      </c>
      <c r="B454">
        <v>92.43095960640019</v>
      </c>
      <c r="C454">
        <v>2601.693307252373</v>
      </c>
      <c r="D454">
        <v>0.6372350947757994</v>
      </c>
      <c r="E454">
        <v>288.551186634307</v>
      </c>
      <c r="F454">
        <v>9.887839636423706</v>
      </c>
      <c r="G454">
        <v>19339.4848563741</v>
      </c>
      <c r="H454">
        <v>0.2398074430164268</v>
      </c>
      <c r="I454">
        <v>0.186598023228972</v>
      </c>
      <c r="J454">
        <v>18.24219737252833</v>
      </c>
      <c r="K454">
        <v>3.007912037431692</v>
      </c>
      <c r="L454">
        <v>963.1731370360023</v>
      </c>
      <c r="M454">
        <v>567.9011053083575</v>
      </c>
      <c r="N454">
        <v>401.1351139723803</v>
      </c>
    </row>
    <row r="455" spans="1:14">
      <c r="A455">
        <v>453</v>
      </c>
      <c r="B455">
        <v>92.4309878742955</v>
      </c>
      <c r="C455">
        <v>2601.693865319267</v>
      </c>
      <c r="D455">
        <v>0.6372350925694498</v>
      </c>
      <c r="E455">
        <v>288.5512364393656</v>
      </c>
      <c r="F455">
        <v>9.887837515468574</v>
      </c>
      <c r="G455">
        <v>19339.48485637409</v>
      </c>
      <c r="H455">
        <v>0.2398074574525701</v>
      </c>
      <c r="I455">
        <v>0.1865980299414614</v>
      </c>
      <c r="J455">
        <v>18.24219820565758</v>
      </c>
      <c r="K455">
        <v>3.007912037431692</v>
      </c>
      <c r="L455">
        <v>963.1731370360023</v>
      </c>
      <c r="M455">
        <v>567.9010754566519</v>
      </c>
      <c r="N455">
        <v>401.1350629558611</v>
      </c>
    </row>
    <row r="456" spans="1:14">
      <c r="A456">
        <v>454</v>
      </c>
      <c r="B456">
        <v>92.4309780549096</v>
      </c>
      <c r="C456">
        <v>2601.694764903935</v>
      </c>
      <c r="D456">
        <v>0.6372351028597304</v>
      </c>
      <c r="E456">
        <v>288.5513374330204</v>
      </c>
      <c r="F456">
        <v>9.887834096563656</v>
      </c>
      <c r="G456">
        <v>19339.48485637409</v>
      </c>
      <c r="H456">
        <v>0.2398074491431721</v>
      </c>
      <c r="I456">
        <v>0.1865980432168075</v>
      </c>
      <c r="J456">
        <v>18.24219789840675</v>
      </c>
      <c r="K456">
        <v>3.007912037431692</v>
      </c>
      <c r="L456">
        <v>963.1731370360023</v>
      </c>
      <c r="M456">
        <v>567.901076202305</v>
      </c>
      <c r="N456">
        <v>401.1350241540698</v>
      </c>
    </row>
    <row r="457" spans="1:14">
      <c r="A457">
        <v>455</v>
      </c>
      <c r="B457">
        <v>92.43095376428035</v>
      </c>
      <c r="C457">
        <v>2601.693859194278</v>
      </c>
      <c r="D457">
        <v>0.6372351008822656</v>
      </c>
      <c r="E457">
        <v>288.5512485327934</v>
      </c>
      <c r="F457">
        <v>9.887837538746831</v>
      </c>
      <c r="G457">
        <v>19339.48485637408</v>
      </c>
      <c r="H457">
        <v>0.2398074380195776</v>
      </c>
      <c r="I457">
        <v>0.1865980313657118</v>
      </c>
      <c r="J457">
        <v>18.24219718939657</v>
      </c>
      <c r="K457">
        <v>3.007912037431692</v>
      </c>
      <c r="L457">
        <v>963.1731370360023</v>
      </c>
      <c r="M457">
        <v>567.9011056094262</v>
      </c>
      <c r="N457">
        <v>401.1350904842651</v>
      </c>
    </row>
    <row r="458" spans="1:14">
      <c r="A458">
        <v>456</v>
      </c>
      <c r="B458">
        <v>92.43093363939343</v>
      </c>
      <c r="C458">
        <v>2601.692426948689</v>
      </c>
      <c r="D458">
        <v>0.6372350931816929</v>
      </c>
      <c r="E458">
        <v>288.551101197974</v>
      </c>
      <c r="F458">
        <v>9.887842982054254</v>
      </c>
      <c r="G458">
        <v>19339.48485637408</v>
      </c>
      <c r="H458">
        <v>0.2398074307243241</v>
      </c>
      <c r="I458">
        <v>0.1865980118282369</v>
      </c>
      <c r="J458">
        <v>18.2421966093829</v>
      </c>
      <c r="K458">
        <v>3.007912037431692</v>
      </c>
      <c r="L458">
        <v>963.1731370360023</v>
      </c>
      <c r="M458">
        <v>567.9011361787929</v>
      </c>
      <c r="N458">
        <v>401.1351793015178</v>
      </c>
    </row>
    <row r="459" spans="1:14">
      <c r="A459">
        <v>457</v>
      </c>
      <c r="B459">
        <v>92.43095020044063</v>
      </c>
      <c r="C459">
        <v>2601.691706105166</v>
      </c>
      <c r="D459">
        <v>0.6372350837095739</v>
      </c>
      <c r="E459">
        <v>288.5510170380591</v>
      </c>
      <c r="F459">
        <v>9.88784572165155</v>
      </c>
      <c r="G459">
        <v>19339.48485637409</v>
      </c>
      <c r="H459">
        <v>0.2398074423109768</v>
      </c>
      <c r="I459">
        <v>0.1865980008116862</v>
      </c>
      <c r="J459">
        <v>18.24219711518464</v>
      </c>
      <c r="K459">
        <v>3.007912037431692</v>
      </c>
      <c r="L459">
        <v>963.1731370360023</v>
      </c>
      <c r="M459">
        <v>567.9011279514523</v>
      </c>
      <c r="N459">
        <v>401.1352019582364</v>
      </c>
    </row>
    <row r="460" spans="1:14">
      <c r="A460">
        <v>458</v>
      </c>
      <c r="B460">
        <v>92.43091212101452</v>
      </c>
      <c r="C460">
        <v>2601.691642852905</v>
      </c>
      <c r="D460">
        <v>0.6372350921785319</v>
      </c>
      <c r="E460">
        <v>288.5510244232207</v>
      </c>
      <c r="F460">
        <v>9.887845962044606</v>
      </c>
      <c r="G460">
        <v>19339.48485637409</v>
      </c>
      <c r="H460">
        <v>0.2398074208060662</v>
      </c>
      <c r="I460">
        <v>0.1865980015932092</v>
      </c>
      <c r="J460">
        <v>18.24219598106815</v>
      </c>
      <c r="K460">
        <v>3.007912037431692</v>
      </c>
      <c r="L460">
        <v>963.1731370360023</v>
      </c>
      <c r="M460">
        <v>567.9011620811033</v>
      </c>
      <c r="N460">
        <v>401.13523561129</v>
      </c>
    </row>
    <row r="461" spans="1:14">
      <c r="A461">
        <v>459</v>
      </c>
      <c r="B461">
        <v>92.43092995969437</v>
      </c>
      <c r="C461">
        <v>2601.691409713209</v>
      </c>
      <c r="D461">
        <v>0.6372350873851543</v>
      </c>
      <c r="E461">
        <v>288.5509925283308</v>
      </c>
      <c r="F461">
        <v>9.887846848102571</v>
      </c>
      <c r="G461">
        <v>19339.48485637408</v>
      </c>
      <c r="H461">
        <v>0.2398074316810316</v>
      </c>
      <c r="I461">
        <v>0.1865979974808165</v>
      </c>
      <c r="J461">
        <v>18.24219651903983</v>
      </c>
      <c r="K461">
        <v>3.007912037431692</v>
      </c>
      <c r="L461">
        <v>963.1731370360023</v>
      </c>
      <c r="M461">
        <v>567.9011483867423</v>
      </c>
      <c r="N461">
        <v>401.1352316339884</v>
      </c>
    </row>
    <row r="462" spans="1:14">
      <c r="A462">
        <v>460</v>
      </c>
      <c r="B462">
        <v>92.43093180900225</v>
      </c>
      <c r="C462">
        <v>2601.691575226781</v>
      </c>
      <c r="D462">
        <v>0.637235086957047</v>
      </c>
      <c r="E462">
        <v>288.551009733313</v>
      </c>
      <c r="F462">
        <v>9.887846219060734</v>
      </c>
      <c r="G462">
        <v>19339.48485637409</v>
      </c>
      <c r="H462">
        <v>0.2398074322537851</v>
      </c>
      <c r="I462">
        <v>0.1865979997543971</v>
      </c>
      <c r="J462">
        <v>18.24219656993817</v>
      </c>
      <c r="K462">
        <v>3.007912037431692</v>
      </c>
      <c r="L462">
        <v>963.1731370360023</v>
      </c>
      <c r="M462">
        <v>567.9011452773461</v>
      </c>
      <c r="N462">
        <v>401.1352237885633</v>
      </c>
    </row>
    <row r="463" spans="1:14">
      <c r="A463">
        <v>461</v>
      </c>
      <c r="B463">
        <v>92.43099682849029</v>
      </c>
      <c r="C463">
        <v>2601.691841612172</v>
      </c>
      <c r="D463">
        <v>0.6372350735214942</v>
      </c>
      <c r="E463">
        <v>288.5510142757157</v>
      </c>
      <c r="F463">
        <v>9.887845206651143</v>
      </c>
      <c r="G463">
        <v>19339.4848563741</v>
      </c>
      <c r="H463">
        <v>0.2398074684690973</v>
      </c>
      <c r="I463">
        <v>0.186598000682151</v>
      </c>
      <c r="J463">
        <v>18.24219850279028</v>
      </c>
      <c r="K463">
        <v>3.007912037431692</v>
      </c>
      <c r="L463">
        <v>963.1731370360023</v>
      </c>
      <c r="M463">
        <v>567.9010856494145</v>
      </c>
      <c r="N463">
        <v>401.1351585381452</v>
      </c>
    </row>
    <row r="464" spans="1:14">
      <c r="A464">
        <v>462</v>
      </c>
      <c r="B464">
        <v>92.43093215301676</v>
      </c>
      <c r="C464">
        <v>2601.691419709568</v>
      </c>
      <c r="D464">
        <v>0.6372350853818042</v>
      </c>
      <c r="E464">
        <v>288.550992808022</v>
      </c>
      <c r="F464">
        <v>9.88784681011095</v>
      </c>
      <c r="G464">
        <v>19339.48485637409</v>
      </c>
      <c r="H464">
        <v>0.2398074328754701</v>
      </c>
      <c r="I464">
        <v>0.1865979975234454</v>
      </c>
      <c r="J464">
        <v>18.2421965813494</v>
      </c>
      <c r="K464">
        <v>3.007912037431692</v>
      </c>
      <c r="L464">
        <v>963.1731370360023</v>
      </c>
      <c r="M464">
        <v>567.9011464085814</v>
      </c>
      <c r="N464">
        <v>401.1352311969937</v>
      </c>
    </row>
    <row r="465" spans="1:14">
      <c r="A465">
        <v>463</v>
      </c>
      <c r="B465">
        <v>92.43102293870547</v>
      </c>
      <c r="C465">
        <v>2601.692120823473</v>
      </c>
      <c r="D465">
        <v>0.6372350692001209</v>
      </c>
      <c r="E465">
        <v>288.551034783886</v>
      </c>
      <c r="F465">
        <v>9.88784414549632</v>
      </c>
      <c r="G465">
        <v>19339.48485637408</v>
      </c>
      <c r="H465">
        <v>0.2398074824161396</v>
      </c>
      <c r="I465">
        <v>0.1865980035196885</v>
      </c>
      <c r="J465">
        <v>18.24219927271935</v>
      </c>
      <c r="K465">
        <v>3.007912037431692</v>
      </c>
      <c r="L465">
        <v>963.1731370360023</v>
      </c>
      <c r="M465">
        <v>567.9010603072005</v>
      </c>
      <c r="N465">
        <v>401.1351221698174</v>
      </c>
    </row>
    <row r="466" spans="1:14">
      <c r="A466">
        <v>464</v>
      </c>
      <c r="B466">
        <v>92.43094875632275</v>
      </c>
      <c r="C466">
        <v>2601.690959672705</v>
      </c>
      <c r="D466">
        <v>0.637235077697857</v>
      </c>
      <c r="E466">
        <v>288.5509368386969</v>
      </c>
      <c r="F466">
        <v>9.887848558502327</v>
      </c>
      <c r="G466">
        <v>19339.48485637409</v>
      </c>
      <c r="H466">
        <v>0.2398074437151183</v>
      </c>
      <c r="I466">
        <v>0.1865979902243415</v>
      </c>
      <c r="J466">
        <v>18.24219708400716</v>
      </c>
      <c r="K466">
        <v>3.007912037431692</v>
      </c>
      <c r="L466">
        <v>963.1731370360023</v>
      </c>
      <c r="M466">
        <v>567.9011358276658</v>
      </c>
      <c r="N466">
        <v>401.1352413138274</v>
      </c>
    </row>
    <row r="467" spans="1:14">
      <c r="A467">
        <v>465</v>
      </c>
      <c r="B467">
        <v>92.43093906358428</v>
      </c>
      <c r="C467">
        <v>2601.690600301669</v>
      </c>
      <c r="D467">
        <v>0.6372350769202622</v>
      </c>
      <c r="E467">
        <v>288.5509015843446</v>
      </c>
      <c r="F467">
        <v>9.887849924308998</v>
      </c>
      <c r="G467">
        <v>19339.48485637409</v>
      </c>
      <c r="H467">
        <v>0.2398074392712312</v>
      </c>
      <c r="I467">
        <v>0.1865979855243167</v>
      </c>
      <c r="J467">
        <v>18.24219680107797</v>
      </c>
      <c r="K467">
        <v>3.007912037431692</v>
      </c>
      <c r="L467">
        <v>963.1731370360023</v>
      </c>
      <c r="M467">
        <v>567.9011475427563</v>
      </c>
      <c r="N467">
        <v>401.1352677031742</v>
      </c>
    </row>
    <row r="468" spans="1:14">
      <c r="A468">
        <v>466</v>
      </c>
      <c r="B468">
        <v>92.43097639692154</v>
      </c>
      <c r="C468">
        <v>2601.691058378385</v>
      </c>
      <c r="D468">
        <v>0.6372350718328671</v>
      </c>
      <c r="E468">
        <v>288.5509371942869</v>
      </c>
      <c r="F468">
        <v>9.887848183366776</v>
      </c>
      <c r="G468">
        <v>19339.48485637408</v>
      </c>
      <c r="H468">
        <v>0.2398074591586047</v>
      </c>
      <c r="I468">
        <v>0.1865979904107021</v>
      </c>
      <c r="J468">
        <v>18.24219790593707</v>
      </c>
      <c r="K468">
        <v>3.007912037431692</v>
      </c>
      <c r="L468">
        <v>963.1731370360023</v>
      </c>
      <c r="M468">
        <v>567.9011106009069</v>
      </c>
      <c r="N468">
        <v>401.1352143411367</v>
      </c>
    </row>
    <row r="469" spans="1:14">
      <c r="A469">
        <v>467</v>
      </c>
      <c r="B469">
        <v>92.43098419381154</v>
      </c>
      <c r="C469">
        <v>2601.691328707847</v>
      </c>
      <c r="D469">
        <v>0.6372350722406207</v>
      </c>
      <c r="E469">
        <v>288.5509635106116</v>
      </c>
      <c r="F469">
        <v>9.887847155967156</v>
      </c>
      <c r="G469">
        <v>19339.48485637409</v>
      </c>
      <c r="H469">
        <v>0.239807462811345</v>
      </c>
      <c r="I469">
        <v>0.1865979939213307</v>
      </c>
      <c r="J469">
        <v>18.24219813439807</v>
      </c>
      <c r="K469">
        <v>3.007912037431692</v>
      </c>
      <c r="L469">
        <v>963.1731370360023</v>
      </c>
      <c r="M469">
        <v>567.901101309661</v>
      </c>
      <c r="N469">
        <v>401.1351944873208</v>
      </c>
    </row>
    <row r="470" spans="1:14">
      <c r="A470">
        <v>468</v>
      </c>
      <c r="B470">
        <v>92.43099444617938</v>
      </c>
      <c r="C470">
        <v>2601.691580420433</v>
      </c>
      <c r="D470">
        <v>0.637235072482901</v>
      </c>
      <c r="E470">
        <v>288.5509868962494</v>
      </c>
      <c r="F470">
        <v>9.887846199322027</v>
      </c>
      <c r="G470">
        <v>19339.48485637409</v>
      </c>
      <c r="H470">
        <v>0.2398074679169948</v>
      </c>
      <c r="I470">
        <v>0.1865979970599386</v>
      </c>
      <c r="J470">
        <v>18.2421984370581</v>
      </c>
      <c r="K470">
        <v>3.007912037431692</v>
      </c>
      <c r="L470">
        <v>963.1731370360023</v>
      </c>
      <c r="M470">
        <v>567.9010900186994</v>
      </c>
      <c r="N470">
        <v>401.1351727504685</v>
      </c>
    </row>
    <row r="471" spans="1:14">
      <c r="A471">
        <v>469</v>
      </c>
      <c r="B471">
        <v>92.43099767900765</v>
      </c>
      <c r="C471">
        <v>2601.69194577</v>
      </c>
      <c r="D471">
        <v>0.6372350746350187</v>
      </c>
      <c r="E471">
        <v>288.5510252084023</v>
      </c>
      <c r="F471">
        <v>9.887844810794713</v>
      </c>
      <c r="G471">
        <v>19339.48485637409</v>
      </c>
      <c r="H471">
        <v>0.2398074686668335</v>
      </c>
      <c r="I471">
        <v>0.1865980021298204</v>
      </c>
      <c r="J471">
        <v>18.24219852732303</v>
      </c>
      <c r="K471">
        <v>3.007912037431692</v>
      </c>
      <c r="L471">
        <v>963.1731370360023</v>
      </c>
      <c r="M471">
        <v>567.9010839403406</v>
      </c>
      <c r="N471">
        <v>401.1351517497939</v>
      </c>
    </row>
    <row r="472" spans="1:14">
      <c r="A472">
        <v>470</v>
      </c>
      <c r="B472">
        <v>92.43101406291844</v>
      </c>
      <c r="C472">
        <v>2601.692013788199</v>
      </c>
      <c r="D472">
        <v>0.6372350711923881</v>
      </c>
      <c r="E472">
        <v>288.5510264535384</v>
      </c>
      <c r="F472">
        <v>9.887844552288559</v>
      </c>
      <c r="G472">
        <v>19339.48485637409</v>
      </c>
      <c r="H472">
        <v>0.2398074777839375</v>
      </c>
      <c r="I472">
        <v>0.1865980023767338</v>
      </c>
      <c r="J472">
        <v>18.24219901399938</v>
      </c>
      <c r="K472">
        <v>3.007912037431692</v>
      </c>
      <c r="L472">
        <v>963.1731370360023</v>
      </c>
      <c r="M472">
        <v>567.9010689163707</v>
      </c>
      <c r="N472">
        <v>401.135135147468</v>
      </c>
    </row>
    <row r="473" spans="1:14">
      <c r="A473">
        <v>471</v>
      </c>
      <c r="B473">
        <v>92.43104172705536</v>
      </c>
      <c r="C473">
        <v>2601.692428414211</v>
      </c>
      <c r="D473">
        <v>0.637235068020824</v>
      </c>
      <c r="E473">
        <v>288.5510609861227</v>
      </c>
      <c r="F473">
        <v>9.887842976484473</v>
      </c>
      <c r="G473">
        <v>19339.48485637408</v>
      </c>
      <c r="H473">
        <v>0.2398074922770045</v>
      </c>
      <c r="I473">
        <v>0.1865980070723501</v>
      </c>
      <c r="J473">
        <v>18.24219983075622</v>
      </c>
      <c r="K473">
        <v>3.007912037431692</v>
      </c>
      <c r="L473">
        <v>963.1731370360023</v>
      </c>
      <c r="M473">
        <v>567.9010409065939</v>
      </c>
      <c r="N473">
        <v>401.1350913772205</v>
      </c>
    </row>
    <row r="474" spans="1:14">
      <c r="A474">
        <v>472</v>
      </c>
      <c r="B474">
        <v>92.43106844456595</v>
      </c>
      <c r="C474">
        <v>2601.692764152932</v>
      </c>
      <c r="D474">
        <v>0.6372350645778976</v>
      </c>
      <c r="E474">
        <v>288.5510873129176</v>
      </c>
      <c r="F474">
        <v>9.887841700495319</v>
      </c>
      <c r="G474">
        <v>19339.48485637409</v>
      </c>
      <c r="H474">
        <v>0.2398075065067426</v>
      </c>
      <c r="I474">
        <v>0.1865980106805105</v>
      </c>
      <c r="J474">
        <v>18.24220062200115</v>
      </c>
      <c r="K474">
        <v>3.007912037431692</v>
      </c>
      <c r="L474">
        <v>963.1731370360023</v>
      </c>
      <c r="M474">
        <v>567.9010143668229</v>
      </c>
      <c r="N474">
        <v>401.1350527727985</v>
      </c>
    </row>
    <row r="475" spans="1:14">
      <c r="A475">
        <v>473</v>
      </c>
      <c r="B475">
        <v>92.43107586109399</v>
      </c>
      <c r="C475">
        <v>2601.692896934977</v>
      </c>
      <c r="D475">
        <v>0.6372350640188666</v>
      </c>
      <c r="E475">
        <v>288.5510989022748</v>
      </c>
      <c r="F475">
        <v>9.887841195851651</v>
      </c>
      <c r="G475">
        <v>19339.48485637408</v>
      </c>
      <c r="H475">
        <v>0.2398075103391986</v>
      </c>
      <c r="I475">
        <v>0.1865980122471114</v>
      </c>
      <c r="J475">
        <v>18.24220084113795</v>
      </c>
      <c r="K475">
        <v>3.007912037431692</v>
      </c>
      <c r="L475">
        <v>963.1731370360023</v>
      </c>
      <c r="M475">
        <v>567.9010066484831</v>
      </c>
      <c r="N475">
        <v>401.1350399853065</v>
      </c>
    </row>
    <row r="476" spans="1:14">
      <c r="A476">
        <v>474</v>
      </c>
      <c r="B476">
        <v>92.43108426233988</v>
      </c>
      <c r="C476">
        <v>2601.69370412751</v>
      </c>
      <c r="D476">
        <v>0.6372350688275836</v>
      </c>
      <c r="E476">
        <v>288.5511830798896</v>
      </c>
      <c r="F476">
        <v>9.887838128084081</v>
      </c>
      <c r="G476">
        <v>19339.4848563741</v>
      </c>
      <c r="H476">
        <v>0.239807512709119</v>
      </c>
      <c r="I476">
        <v>0.1865980233943657</v>
      </c>
      <c r="J476">
        <v>18.24220107834561</v>
      </c>
      <c r="K476">
        <v>3.007912037431692</v>
      </c>
      <c r="L476">
        <v>963.1731370360023</v>
      </c>
      <c r="M476">
        <v>567.9009921140907</v>
      </c>
      <c r="N476">
        <v>401.1349918910971</v>
      </c>
    </row>
    <row r="477" spans="1:14">
      <c r="A477">
        <v>475</v>
      </c>
      <c r="B477">
        <v>92.43109753355056</v>
      </c>
      <c r="C477">
        <v>2601.693728069412</v>
      </c>
      <c r="D477">
        <v>0.6372350658069456</v>
      </c>
      <c r="E477">
        <v>288.5511807139784</v>
      </c>
      <c r="F477">
        <v>9.887838037091951</v>
      </c>
      <c r="G477">
        <v>19339.48485637409</v>
      </c>
      <c r="H477">
        <v>0.2398075201942318</v>
      </c>
      <c r="I477">
        <v>0.1865980231491835</v>
      </c>
      <c r="J477">
        <v>18.24220147336484</v>
      </c>
      <c r="K477">
        <v>3.007912037431692</v>
      </c>
      <c r="L477">
        <v>963.1731370360023</v>
      </c>
      <c r="M477">
        <v>567.9009802090134</v>
      </c>
      <c r="N477">
        <v>401.1349801631441</v>
      </c>
    </row>
    <row r="478" spans="1:14">
      <c r="A478">
        <v>476</v>
      </c>
      <c r="B478">
        <v>92.43110285272269</v>
      </c>
      <c r="C478">
        <v>2601.693387082241</v>
      </c>
      <c r="D478">
        <v>0.6372350616153016</v>
      </c>
      <c r="E478">
        <v>288.5511418403048</v>
      </c>
      <c r="F478">
        <v>9.887839333027102</v>
      </c>
      <c r="G478">
        <v>19339.48485637409</v>
      </c>
      <c r="H478">
        <v>0.2398075242464988</v>
      </c>
      <c r="I478">
        <v>0.1865980180476274</v>
      </c>
      <c r="J478">
        <v>18.24220163759099</v>
      </c>
      <c r="K478">
        <v>3.007912037431692</v>
      </c>
      <c r="L478">
        <v>963.1731370360023</v>
      </c>
      <c r="M478">
        <v>567.9009785291407</v>
      </c>
      <c r="N478">
        <v>401.1349936488268</v>
      </c>
    </row>
    <row r="479" spans="1:14">
      <c r="A479">
        <v>477</v>
      </c>
      <c r="B479">
        <v>92.43109358118758</v>
      </c>
      <c r="C479">
        <v>2601.693561124954</v>
      </c>
      <c r="D479">
        <v>0.6372350655155253</v>
      </c>
      <c r="E479">
        <v>288.551164139689</v>
      </c>
      <c r="F479">
        <v>9.887838671570888</v>
      </c>
      <c r="G479">
        <v>19339.48485637409</v>
      </c>
      <c r="H479">
        <v>0.2398075184298161</v>
      </c>
      <c r="I479">
        <v>0.1865980209436133</v>
      </c>
      <c r="J479">
        <v>18.24220135820285</v>
      </c>
      <c r="K479">
        <v>3.007912037431692</v>
      </c>
      <c r="L479">
        <v>963.1731370360023</v>
      </c>
      <c r="M479">
        <v>567.9009851859595</v>
      </c>
      <c r="N479">
        <v>401.1349914870464</v>
      </c>
    </row>
    <row r="480" spans="1:14">
      <c r="A480">
        <v>478</v>
      </c>
      <c r="B480">
        <v>92.43110912598549</v>
      </c>
      <c r="C480">
        <v>2601.693798632024</v>
      </c>
      <c r="D480">
        <v>0.6372350630392197</v>
      </c>
      <c r="E480">
        <v>288.551184042655</v>
      </c>
      <c r="F480">
        <v>9.887837768916009</v>
      </c>
      <c r="G480">
        <v>19339.48485637409</v>
      </c>
      <c r="H480">
        <v>0.2398075265467582</v>
      </c>
      <c r="I480">
        <v>0.1865980236454542</v>
      </c>
      <c r="J480">
        <v>18.24220181579082</v>
      </c>
      <c r="K480">
        <v>3.007912037431692</v>
      </c>
      <c r="L480">
        <v>963.1731370360023</v>
      </c>
      <c r="M480">
        <v>567.9009694298177</v>
      </c>
      <c r="N480">
        <v>401.1349676263923</v>
      </c>
    </row>
    <row r="481" spans="1:14">
      <c r="A481">
        <v>479</v>
      </c>
      <c r="B481">
        <v>92.43110297525165</v>
      </c>
      <c r="C481">
        <v>2601.693591099481</v>
      </c>
      <c r="D481">
        <v>0.637235063379787</v>
      </c>
      <c r="E481">
        <v>288.5511638685302</v>
      </c>
      <c r="F481">
        <v>9.887838557651518</v>
      </c>
      <c r="G481">
        <v>19339.48485637409</v>
      </c>
      <c r="H481">
        <v>0.2398075236980191</v>
      </c>
      <c r="I481">
        <v>0.1865980209546418</v>
      </c>
      <c r="J481">
        <v>18.24220163762165</v>
      </c>
      <c r="K481">
        <v>3.007912037431692</v>
      </c>
      <c r="L481">
        <v>963.1731370360023</v>
      </c>
      <c r="M481">
        <v>567.9009766308076</v>
      </c>
      <c r="N481">
        <v>401.1349826851466</v>
      </c>
    </row>
    <row r="482" spans="1:14">
      <c r="A482">
        <v>480</v>
      </c>
      <c r="B482">
        <v>92.43111903368286</v>
      </c>
      <c r="C482">
        <v>2601.694083015684</v>
      </c>
      <c r="D482">
        <v>0.6372350637701047</v>
      </c>
      <c r="E482">
        <v>288.5512110741395</v>
      </c>
      <c r="F482">
        <v>9.887836688105047</v>
      </c>
      <c r="G482">
        <v>19339.4848563741</v>
      </c>
      <c r="H482">
        <v>0.2398075313843543</v>
      </c>
      <c r="I482">
        <v>0.1865980272632512</v>
      </c>
      <c r="J482">
        <v>18.24220210838252</v>
      </c>
      <c r="K482">
        <v>3.007912037431692</v>
      </c>
      <c r="L482">
        <v>963.1731370360023</v>
      </c>
      <c r="M482">
        <v>567.900958114064</v>
      </c>
      <c r="N482">
        <v>401.1349444533011</v>
      </c>
    </row>
    <row r="483" spans="1:14">
      <c r="A483">
        <v>481</v>
      </c>
      <c r="B483">
        <v>92.43109861376857</v>
      </c>
      <c r="C483">
        <v>2601.693649224754</v>
      </c>
      <c r="D483">
        <v>0.6372350649124127</v>
      </c>
      <c r="E483">
        <v>288.5511717723239</v>
      </c>
      <c r="F483">
        <v>9.887838336744144</v>
      </c>
      <c r="G483">
        <v>19339.48485637409</v>
      </c>
      <c r="H483">
        <v>0.2398075210598002</v>
      </c>
      <c r="I483">
        <v>0.1865980219748791</v>
      </c>
      <c r="J483">
        <v>18.242201507312</v>
      </c>
      <c r="K483">
        <v>3.007912037431692</v>
      </c>
      <c r="L483">
        <v>963.1731370360023</v>
      </c>
      <c r="M483">
        <v>567.9009799313314</v>
      </c>
      <c r="N483">
        <v>401.1349835228011</v>
      </c>
    </row>
    <row r="484" spans="1:14">
      <c r="A484">
        <v>482</v>
      </c>
      <c r="B484">
        <v>92.43108960563947</v>
      </c>
      <c r="C484">
        <v>2601.693094690731</v>
      </c>
      <c r="D484">
        <v>0.6372350623875958</v>
      </c>
      <c r="E484">
        <v>288.5511151738124</v>
      </c>
      <c r="F484">
        <v>9.887840444272806</v>
      </c>
      <c r="G484">
        <v>19339.48485637409</v>
      </c>
      <c r="H484">
        <v>0.239807517554611</v>
      </c>
      <c r="I484">
        <v>0.1865980144635073</v>
      </c>
      <c r="J484">
        <v>18.2422012469637</v>
      </c>
      <c r="K484">
        <v>3.007912037431692</v>
      </c>
      <c r="L484">
        <v>963.1731370360023</v>
      </c>
      <c r="M484">
        <v>567.9009928201018</v>
      </c>
      <c r="N484">
        <v>401.1350186826529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52.86262790160252</v>
      </c>
    </row>
    <row r="2" spans="1:6">
      <c r="B2" t="s">
        <v>35</v>
      </c>
      <c r="C2">
        <v>16.76918255503423</v>
      </c>
    </row>
    <row r="3" spans="1:6">
      <c r="B3" t="s">
        <v>36</v>
      </c>
      <c r="C3">
        <v>6.149260290895493</v>
      </c>
    </row>
    <row r="4" spans="1:6">
      <c r="B4" t="s">
        <v>37</v>
      </c>
      <c r="C4">
        <v>25.14013167497653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5.57048575239132</v>
      </c>
      <c r="E9">
        <v>6.149260290895493</v>
      </c>
      <c r="F9">
        <v>8.881784197001252e-16</v>
      </c>
    </row>
    <row r="10" spans="1:6">
      <c r="B10" t="s">
        <v>43</v>
      </c>
      <c r="C10">
        <v>0</v>
      </c>
      <c r="D10">
        <v>5.64655418880662</v>
      </c>
      <c r="E10">
        <v>5.937034391894787</v>
      </c>
      <c r="F10">
        <v>0.3209634359783949</v>
      </c>
    </row>
    <row r="11" spans="1:6">
      <c r="B11" t="s">
        <v>44</v>
      </c>
      <c r="C11">
        <v>0</v>
      </c>
      <c r="D11">
        <v>0.07606843641529977</v>
      </c>
      <c r="E11">
        <v>5.358259853390614</v>
      </c>
      <c r="F11">
        <v>6.470223726873887</v>
      </c>
    </row>
    <row r="12" spans="1:6">
      <c r="B12" t="s">
        <v>45</v>
      </c>
      <c r="C12">
        <v>0</v>
      </c>
      <c r="D12">
        <v>0.9058789982656779</v>
      </c>
      <c r="E12">
        <v>1</v>
      </c>
      <c r="F12">
        <v>1.444366277705222e-16</v>
      </c>
    </row>
    <row r="15" spans="1:6">
      <c r="A15" t="s">
        <v>51</v>
      </c>
      <c r="B15" t="s">
        <v>52</v>
      </c>
      <c r="C15">
        <v>52.89809726737237</v>
      </c>
    </row>
    <row r="16" spans="1:6">
      <c r="B16" t="s">
        <v>53</v>
      </c>
      <c r="C16">
        <v>16.7639223004846</v>
      </c>
    </row>
    <row r="17" spans="1:6">
      <c r="B17" t="s">
        <v>54</v>
      </c>
      <c r="C17">
        <v>6.204108173458952</v>
      </c>
    </row>
    <row r="18" spans="1:6">
      <c r="B18" t="s">
        <v>55</v>
      </c>
      <c r="C18">
        <v>25.16489388018099</v>
      </c>
    </row>
    <row r="19" spans="1:6">
      <c r="B19" t="s">
        <v>56</v>
      </c>
      <c r="C19">
        <v>2617.279502995029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5.580938151334833</v>
      </c>
      <c r="E23">
        <v>6.204108173458952</v>
      </c>
      <c r="F23">
        <v>-8.881784197001252e-16</v>
      </c>
    </row>
    <row r="24" spans="1:6">
      <c r="B24" t="s">
        <v>43</v>
      </c>
      <c r="C24">
        <v>0</v>
      </c>
      <c r="D24">
        <v>5.649841071381009</v>
      </c>
      <c r="E24">
        <v>6.011573584382701</v>
      </c>
      <c r="F24">
        <v>0.2912626727131348</v>
      </c>
    </row>
    <row r="25" spans="1:6">
      <c r="B25" t="s">
        <v>44</v>
      </c>
      <c r="C25">
        <v>0</v>
      </c>
      <c r="D25">
        <v>0.06890292004617611</v>
      </c>
      <c r="E25">
        <v>5.388403562258582</v>
      </c>
      <c r="F25">
        <v>6.495370846172087</v>
      </c>
    </row>
    <row r="26" spans="1:6">
      <c r="B26" t="s">
        <v>45</v>
      </c>
      <c r="C26">
        <v>0</v>
      </c>
      <c r="D26">
        <v>0.8995552616587139</v>
      </c>
      <c r="E26">
        <v>1</v>
      </c>
      <c r="F26">
        <v>-1.431597249544639e-16</v>
      </c>
    </row>
    <row r="29" spans="1:6">
      <c r="A29" t="s">
        <v>63</v>
      </c>
      <c r="B29" t="s">
        <v>64</v>
      </c>
      <c r="C29">
        <v>52.93380944185616</v>
      </c>
    </row>
    <row r="30" spans="1:6">
      <c r="B30" t="s">
        <v>65</v>
      </c>
      <c r="C30">
        <v>16.76092780132353</v>
      </c>
    </row>
    <row r="31" spans="1:6">
      <c r="B31" t="s">
        <v>66</v>
      </c>
      <c r="C31">
        <v>6.237331842858979</v>
      </c>
    </row>
    <row r="32" spans="1:6">
      <c r="B32" t="s">
        <v>67</v>
      </c>
      <c r="C32">
        <v>25.18638200120807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1727.152951008658</v>
      </c>
    </row>
    <row r="35" spans="1:6">
      <c r="B35" t="s">
        <v>70</v>
      </c>
      <c r="C35">
        <v>0.655946029104275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5.5861059954038</v>
      </c>
      <c r="E37">
        <v>6.237331842858979</v>
      </c>
      <c r="F37">
        <v>8.881784197001252e-16</v>
      </c>
    </row>
    <row r="38" spans="1:6">
      <c r="B38" t="s">
        <v>43</v>
      </c>
      <c r="C38">
        <v>0</v>
      </c>
      <c r="D38">
        <v>5.650462639428959</v>
      </c>
      <c r="E38">
        <v>6.057330750652601</v>
      </c>
      <c r="F38">
        <v>0.2723615125051006</v>
      </c>
    </row>
    <row r="39" spans="1:6">
      <c r="B39" t="s">
        <v>44</v>
      </c>
      <c r="C39">
        <v>0</v>
      </c>
      <c r="D39">
        <v>0.06435664402515899</v>
      </c>
      <c r="E39">
        <v>5.406104903197422</v>
      </c>
      <c r="F39">
        <v>6.509693355364079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1.423971727136799e-16</v>
      </c>
    </row>
    <row r="43" spans="1:6">
      <c r="A43" t="s">
        <v>75</v>
      </c>
      <c r="B43" t="s">
        <v>76</v>
      </c>
      <c r="C43">
        <v>52.9822671850505</v>
      </c>
    </row>
    <row r="44" spans="1:6">
      <c r="B44" t="s">
        <v>77</v>
      </c>
      <c r="C44">
        <v>16.75989947488914</v>
      </c>
    </row>
    <row r="45" spans="1:6">
      <c r="B45" t="s">
        <v>78</v>
      </c>
      <c r="C45">
        <v>6.253257265669572</v>
      </c>
    </row>
    <row r="46" spans="1:6">
      <c r="B46" t="s">
        <v>79</v>
      </c>
      <c r="C46">
        <v>25.21098539008824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5.586112198862301</v>
      </c>
      <c r="E51">
        <v>6.253257265669572</v>
      </c>
      <c r="F51">
        <v>0</v>
      </c>
    </row>
    <row r="52" spans="1:6">
      <c r="B52" t="s">
        <v>43</v>
      </c>
      <c r="C52">
        <v>0</v>
      </c>
      <c r="D52">
        <v>5.647812955019597</v>
      </c>
      <c r="E52">
        <v>6.080605746695672</v>
      </c>
      <c r="F52">
        <v>0.2612973570641086</v>
      </c>
    </row>
    <row r="53" spans="1:6">
      <c r="B53" t="s">
        <v>44</v>
      </c>
      <c r="C53">
        <v>0</v>
      </c>
      <c r="D53">
        <v>0.0617007561572959</v>
      </c>
      <c r="E53">
        <v>5.4134606798884</v>
      </c>
      <c r="F53">
        <v>6.514554622733681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53.0017540562776</v>
      </c>
    </row>
    <row r="58" spans="1:6">
      <c r="B58" t="s">
        <v>89</v>
      </c>
      <c r="C58">
        <v>16.75948302793554</v>
      </c>
    </row>
    <row r="59" spans="1:6">
      <c r="B59" t="s">
        <v>90</v>
      </c>
      <c r="C59">
        <v>6.259771761579851</v>
      </c>
    </row>
    <row r="60" spans="1:6">
      <c r="B60" t="s">
        <v>91</v>
      </c>
      <c r="C60">
        <v>25.2208846713383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5.58609165948486</v>
      </c>
      <c r="E65">
        <v>6.259771761579851</v>
      </c>
      <c r="F65">
        <v>0</v>
      </c>
    </row>
    <row r="66" spans="1:6">
      <c r="B66" t="s">
        <v>43</v>
      </c>
      <c r="C66">
        <v>0</v>
      </c>
      <c r="D66">
        <v>5.64671253974596</v>
      </c>
      <c r="E66">
        <v>6.090110273053127</v>
      </c>
      <c r="F66">
        <v>0.2567944884938113</v>
      </c>
    </row>
    <row r="67" spans="1:6">
      <c r="B67" t="s">
        <v>44</v>
      </c>
      <c r="C67">
        <v>0</v>
      </c>
      <c r="D67">
        <v>0.06062088026109941</v>
      </c>
      <c r="E67">
        <v>5.416430170958136</v>
      </c>
      <c r="F67">
        <v>6.516566250073662</v>
      </c>
    </row>
    <row r="68" spans="1:6">
      <c r="B68" t="s">
        <v>45</v>
      </c>
      <c r="C68">
        <v>0</v>
      </c>
      <c r="D68">
        <v>0.8923794464472669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52.99505057946489</v>
      </c>
    </row>
    <row r="72" spans="1:6">
      <c r="B72" t="s">
        <v>101</v>
      </c>
      <c r="C72">
        <v>16.75962929386501</v>
      </c>
    </row>
    <row r="73" spans="1:6">
      <c r="B73" t="s">
        <v>102</v>
      </c>
      <c r="C73">
        <v>6.257676349349641</v>
      </c>
    </row>
    <row r="74" spans="1:6">
      <c r="B74" t="s">
        <v>103</v>
      </c>
      <c r="C74">
        <v>25.21747474008517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5.586029658224349</v>
      </c>
      <c r="E79">
        <v>6.257676349349641</v>
      </c>
      <c r="F79">
        <v>-8.881784197001252e-16</v>
      </c>
    </row>
    <row r="80" spans="1:6">
      <c r="B80" t="s">
        <v>43</v>
      </c>
      <c r="C80">
        <v>0</v>
      </c>
      <c r="D80">
        <v>5.647004517163944</v>
      </c>
      <c r="E80">
        <v>6.087034452280071</v>
      </c>
      <c r="F80">
        <v>0.2582705842996374</v>
      </c>
    </row>
    <row r="81" spans="1:6">
      <c r="B81" t="s">
        <v>44</v>
      </c>
      <c r="C81">
        <v>0</v>
      </c>
      <c r="D81">
        <v>0.06097485893959595</v>
      </c>
      <c r="E81">
        <v>5.415387761154779</v>
      </c>
      <c r="F81">
        <v>6.515946933649279</v>
      </c>
    </row>
    <row r="82" spans="1:6">
      <c r="B82" t="s">
        <v>45</v>
      </c>
      <c r="C82">
        <v>0</v>
      </c>
      <c r="D82">
        <v>0.8926683558514342</v>
      </c>
      <c r="E82">
        <v>1</v>
      </c>
      <c r="F82">
        <v>-1.419342212852592e-16</v>
      </c>
    </row>
    <row r="85" spans="1:6">
      <c r="A85" t="s">
        <v>111</v>
      </c>
      <c r="B85" t="s">
        <v>112</v>
      </c>
      <c r="C85">
        <v>53.23400224654609</v>
      </c>
    </row>
    <row r="86" spans="1:6">
      <c r="B86" t="s">
        <v>113</v>
      </c>
      <c r="C86">
        <v>16.74785945751343</v>
      </c>
    </row>
    <row r="87" spans="1:6">
      <c r="B87" t="s">
        <v>114</v>
      </c>
      <c r="C87">
        <v>6.214692875041724</v>
      </c>
    </row>
    <row r="88" spans="1:6">
      <c r="B88" t="s">
        <v>115</v>
      </c>
      <c r="C88">
        <v>25.34898080517074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5.557315792063866</v>
      </c>
      <c r="E93">
        <v>6.214692875041724</v>
      </c>
      <c r="F93">
        <v>1.77635683940025e-15</v>
      </c>
    </row>
    <row r="94" spans="1:6">
      <c r="B94" t="s">
        <v>43</v>
      </c>
      <c r="C94">
        <v>0</v>
      </c>
      <c r="D94">
        <v>5.619804329340751</v>
      </c>
      <c r="E94">
        <v>6.321551482290193</v>
      </c>
      <c r="F94">
        <v>0.2645585935656604</v>
      </c>
    </row>
    <row r="95" spans="1:6">
      <c r="B95" t="s">
        <v>44</v>
      </c>
      <c r="C95">
        <v>0</v>
      </c>
      <c r="D95">
        <v>0.06248853727688512</v>
      </c>
      <c r="E95">
        <v>5.664174399312335</v>
      </c>
      <c r="F95">
        <v>6.479251468607383</v>
      </c>
    </row>
    <row r="96" spans="1:6">
      <c r="B96" t="s">
        <v>45</v>
      </c>
      <c r="C96">
        <v>0</v>
      </c>
      <c r="D96">
        <v>0.8942221126295892</v>
      </c>
      <c r="E96">
        <v>1</v>
      </c>
      <c r="F96">
        <v>2.858317981463122e-16</v>
      </c>
    </row>
    <row r="99" spans="1:6">
      <c r="A99" t="s">
        <v>123</v>
      </c>
      <c r="B99" t="s">
        <v>124</v>
      </c>
      <c r="C99">
        <v>53.11757650672276</v>
      </c>
    </row>
    <row r="100" spans="1:6">
      <c r="B100" t="s">
        <v>125</v>
      </c>
      <c r="C100">
        <v>16.74778817052455</v>
      </c>
    </row>
    <row r="101" spans="1:6">
      <c r="B101" t="s">
        <v>126</v>
      </c>
      <c r="C101">
        <v>6.185949111598106</v>
      </c>
    </row>
    <row r="102" spans="1:6">
      <c r="B102" t="s">
        <v>127</v>
      </c>
      <c r="C102">
        <v>25.29364882860506</v>
      </c>
    </row>
    <row r="103" spans="1:6">
      <c r="B103" t="s">
        <v>128</v>
      </c>
      <c r="C103">
        <v>2620.446435985998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5.559274965812596</v>
      </c>
      <c r="E107">
        <v>6.185949111598106</v>
      </c>
      <c r="F107">
        <v>-1.77635683940025e-15</v>
      </c>
    </row>
    <row r="108" spans="1:6">
      <c r="B108" t="s">
        <v>43</v>
      </c>
      <c r="C108">
        <v>0</v>
      </c>
      <c r="D108">
        <v>5.626993356165675</v>
      </c>
      <c r="E108">
        <v>6.301760956536135</v>
      </c>
      <c r="F108">
        <v>0.2863211840448339</v>
      </c>
    </row>
    <row r="109" spans="1:6">
      <c r="B109" t="s">
        <v>44</v>
      </c>
      <c r="C109">
        <v>0</v>
      </c>
      <c r="D109">
        <v>0.06771839035307856</v>
      </c>
      <c r="E109">
        <v>5.675086810750626</v>
      </c>
      <c r="F109">
        <v>6.472270295642941</v>
      </c>
    </row>
    <row r="110" spans="1:6">
      <c r="B110" t="s">
        <v>45</v>
      </c>
      <c r="C110">
        <v>0</v>
      </c>
      <c r="D110">
        <v>0.8986939377482833</v>
      </c>
      <c r="E110">
        <v>1</v>
      </c>
      <c r="F110">
        <v>-2.871599502927916e-16</v>
      </c>
    </row>
    <row r="113" spans="1:11">
      <c r="A113" t="s">
        <v>135</v>
      </c>
      <c r="B113" t="s">
        <v>136</v>
      </c>
      <c r="C113">
        <v>165.6168488665403</v>
      </c>
    </row>
    <row r="114" spans="1:11">
      <c r="B114" t="s">
        <v>137</v>
      </c>
      <c r="C114">
        <v>20.99611538435961</v>
      </c>
    </row>
    <row r="115" spans="1:11">
      <c r="B115" t="s">
        <v>138</v>
      </c>
      <c r="C115">
        <v>16.69559809743187</v>
      </c>
    </row>
    <row r="116" spans="1:11">
      <c r="B116" t="s">
        <v>139</v>
      </c>
      <c r="C116">
        <v>86.76773318215925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6.290977316118297</v>
      </c>
      <c r="E121">
        <v>10.87829746931349</v>
      </c>
      <c r="F121">
        <v>14.04430776637862</v>
      </c>
      <c r="G121">
        <v>15.95549152106224</v>
      </c>
      <c r="H121">
        <v>16.69559809743187</v>
      </c>
      <c r="I121">
        <v>16.28054763568605</v>
      </c>
      <c r="J121">
        <v>10.38007632306646</v>
      </c>
      <c r="K121">
        <v>1.77635683940025e-15</v>
      </c>
    </row>
    <row r="122" spans="1:11">
      <c r="B122" t="s">
        <v>43</v>
      </c>
      <c r="C122">
        <v>0</v>
      </c>
      <c r="D122">
        <v>6.339435297709853</v>
      </c>
      <c r="E122">
        <v>5.533392074844542</v>
      </c>
      <c r="F122">
        <v>4.854538834389998</v>
      </c>
      <c r="G122">
        <v>4.250186385541969</v>
      </c>
      <c r="H122">
        <v>3.682024068041287</v>
      </c>
      <c r="I122">
        <v>3.118075647948385</v>
      </c>
      <c r="J122">
        <v>2.668008774326622</v>
      </c>
      <c r="K122">
        <v>0.3481828479649839</v>
      </c>
    </row>
    <row r="123" spans="1:11">
      <c r="B123" t="s">
        <v>44</v>
      </c>
      <c r="C123">
        <v>0</v>
      </c>
      <c r="D123">
        <v>0.04845798159155669</v>
      </c>
      <c r="E123">
        <v>0.9460719216493432</v>
      </c>
      <c r="F123">
        <v>1.688528537324876</v>
      </c>
      <c r="G123">
        <v>2.339002630858346</v>
      </c>
      <c r="H123">
        <v>2.94191749167166</v>
      </c>
      <c r="I123">
        <v>3.533126109694201</v>
      </c>
      <c r="J123">
        <v>8.568480086946209</v>
      </c>
      <c r="K123">
        <v>10.72825917103145</v>
      </c>
    </row>
    <row r="124" spans="1:11">
      <c r="B124" t="s">
        <v>45</v>
      </c>
      <c r="C124">
        <v>0</v>
      </c>
      <c r="D124">
        <v>0.3768045492833216</v>
      </c>
      <c r="E124">
        <v>0.6515668025685647</v>
      </c>
      <c r="F124">
        <v>0.8411982418610642</v>
      </c>
      <c r="G124">
        <v>0.9556705562717474</v>
      </c>
      <c r="H124">
        <v>1</v>
      </c>
      <c r="I124">
        <v>0.9751401261983145</v>
      </c>
      <c r="J124">
        <v>0.6217253351746133</v>
      </c>
      <c r="K124">
        <v>1.063967178075214e-16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52.86262790160252</v>
      </c>
      <c r="C2">
        <v>16.76918255503423</v>
      </c>
      <c r="D2">
        <v>6.149260290895493</v>
      </c>
      <c r="E2">
        <v>25.14013167497653</v>
      </c>
      <c r="F2">
        <v>2592.401817555975</v>
      </c>
      <c r="G2">
        <v>1710.254157878483</v>
      </c>
      <c r="H2">
        <v>0.6597180060191632</v>
      </c>
    </row>
    <row r="3" spans="1:8">
      <c r="A3" t="s">
        <v>59</v>
      </c>
      <c r="B3">
        <v>52.89809726737237</v>
      </c>
      <c r="C3">
        <v>16.7639223004846</v>
      </c>
      <c r="D3">
        <v>6.204108173458952</v>
      </c>
      <c r="E3">
        <v>25.16489388018099</v>
      </c>
      <c r="F3">
        <v>2617.279502995029</v>
      </c>
      <c r="G3">
        <v>1720.597766330498</v>
      </c>
      <c r="H3">
        <v>0.6573993203101038</v>
      </c>
    </row>
    <row r="4" spans="1:8">
      <c r="A4" t="s">
        <v>71</v>
      </c>
      <c r="B4">
        <v>52.93380944185616</v>
      </c>
      <c r="C4">
        <v>16.76092780132353</v>
      </c>
      <c r="D4">
        <v>6.237331842858979</v>
      </c>
      <c r="E4">
        <v>25.18638200120807</v>
      </c>
      <c r="F4">
        <v>2633.071738184261</v>
      </c>
      <c r="G4">
        <v>1727.152951008658</v>
      </c>
      <c r="H4">
        <v>0.655946029104275</v>
      </c>
    </row>
    <row r="5" spans="1:8">
      <c r="A5" t="s">
        <v>83</v>
      </c>
      <c r="B5">
        <v>52.9822671850505</v>
      </c>
      <c r="C5">
        <v>16.75989947488914</v>
      </c>
      <c r="D5">
        <v>6.253257265669572</v>
      </c>
      <c r="E5">
        <v>25.21098539008824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53.0017540562776</v>
      </c>
      <c r="C6">
        <v>16.75948302793554</v>
      </c>
      <c r="D6">
        <v>6.259771761579851</v>
      </c>
      <c r="E6">
        <v>25.2208846713383</v>
      </c>
      <c r="F6">
        <v>2645.936594761602</v>
      </c>
      <c r="G6">
        <v>1732.469733934849</v>
      </c>
      <c r="H6">
        <v>0.6547661562883911</v>
      </c>
    </row>
    <row r="7" spans="1:8">
      <c r="A7" t="s">
        <v>107</v>
      </c>
      <c r="B7">
        <v>52.99505057946489</v>
      </c>
      <c r="C7">
        <v>16.75962929386501</v>
      </c>
      <c r="D7">
        <v>6.257676349349641</v>
      </c>
      <c r="E7">
        <v>25.21747474008517</v>
      </c>
      <c r="F7">
        <v>2644.716350283551</v>
      </c>
      <c r="G7">
        <v>1731.946643141139</v>
      </c>
      <c r="H7">
        <v>0.654870471442221</v>
      </c>
    </row>
    <row r="8" spans="1:8">
      <c r="A8" t="s">
        <v>119</v>
      </c>
      <c r="B8">
        <v>53.23400224654609</v>
      </c>
      <c r="C8">
        <v>16.74785945751343</v>
      </c>
      <c r="D8">
        <v>6.214692875041724</v>
      </c>
      <c r="E8">
        <v>25.34898080517074</v>
      </c>
      <c r="F8">
        <v>2638.392971410732</v>
      </c>
      <c r="G8">
        <v>1729.303576093042</v>
      </c>
      <c r="H8">
        <v>0.6554382136518485</v>
      </c>
    </row>
    <row r="9" spans="1:8">
      <c r="A9" t="s">
        <v>131</v>
      </c>
      <c r="B9">
        <v>53.11757650672276</v>
      </c>
      <c r="C9">
        <v>16.74778817052455</v>
      </c>
      <c r="D9">
        <v>6.185949111598106</v>
      </c>
      <c r="E9">
        <v>25.29364882860506</v>
      </c>
      <c r="F9">
        <v>2620.446435985998</v>
      </c>
      <c r="G9">
        <v>1721.831302604761</v>
      </c>
      <c r="H9">
        <v>0.6570755574161872</v>
      </c>
    </row>
    <row r="10" spans="1:8">
      <c r="A10" t="s">
        <v>143</v>
      </c>
      <c r="B10">
        <v>165.6168488665403</v>
      </c>
      <c r="C10">
        <v>20.99611538435961</v>
      </c>
      <c r="D10">
        <v>16.69559809743187</v>
      </c>
      <c r="E10">
        <v>86.76773318215925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2018-11-03T02:23:34Z</dcterms:created>
  <dcterms:modified xsi:type="dcterms:W3CDTF">2018-11-03T02:23:34Z</dcterms:modified>
</cp:coreProperties>
</file>