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<sst xmlns="http://schemas.openxmlformats.org/spreadsheetml/2006/main" count="210" uniqueCount="144">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</sst>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Main!$B$2:$B$379</c:f>
              <c:numCache>
                <c:formatCode>General</c:formatCode>
                <c:ptCount val="378"/>
                <c:pt idx="0">
                  <c:v>6928556.300096607</c:v>
                </c:pt>
                <c:pt idx="1">
                  <c:v>31344335.02635841</c:v>
                </c:pt>
                <c:pt idx="2">
                  <c:v>30752852.65290681</c:v>
                </c:pt>
                <c:pt idx="3">
                  <c:v>30164525.12285018</c:v>
                </c:pt>
                <c:pt idx="4">
                  <c:v>29577153.59002184</c:v>
                </c:pt>
                <c:pt idx="5">
                  <c:v>28988057.64891811</c:v>
                </c:pt>
                <c:pt idx="6">
                  <c:v>28398316.93215409</c:v>
                </c:pt>
                <c:pt idx="7">
                  <c:v>27808829.19264213</c:v>
                </c:pt>
                <c:pt idx="8">
                  <c:v>27163797.1057384</c:v>
                </c:pt>
                <c:pt idx="9">
                  <c:v>26537148.2612461</c:v>
                </c:pt>
                <c:pt idx="10">
                  <c:v>18008173.82695271</c:v>
                </c:pt>
                <c:pt idx="11">
                  <c:v>15027216.80270661</c:v>
                </c:pt>
                <c:pt idx="12">
                  <c:v>14170197.60509297</c:v>
                </c:pt>
                <c:pt idx="13">
                  <c:v>13545095.75173225</c:v>
                </c:pt>
                <c:pt idx="14">
                  <c:v>13485761.93754663</c:v>
                </c:pt>
                <c:pt idx="15">
                  <c:v>13013231.93806473</c:v>
                </c:pt>
                <c:pt idx="16">
                  <c:v>12952752.15346126</c:v>
                </c:pt>
                <c:pt idx="17">
                  <c:v>12587909.53928922</c:v>
                </c:pt>
                <c:pt idx="18">
                  <c:v>12611819.3957903</c:v>
                </c:pt>
                <c:pt idx="19">
                  <c:v>12753175.54254473</c:v>
                </c:pt>
                <c:pt idx="20">
                  <c:v>12193040.25344715</c:v>
                </c:pt>
                <c:pt idx="21">
                  <c:v>11323165.09136163</c:v>
                </c:pt>
                <c:pt idx="22">
                  <c:v>10808027.79504142</c:v>
                </c:pt>
                <c:pt idx="23">
                  <c:v>10434163.1591608</c:v>
                </c:pt>
                <c:pt idx="24">
                  <c:v>10257098.61609289</c:v>
                </c:pt>
                <c:pt idx="25">
                  <c:v>10298414.47393468</c:v>
                </c:pt>
                <c:pt idx="26">
                  <c:v>10005039.96663459</c:v>
                </c:pt>
                <c:pt idx="27">
                  <c:v>9884482.227119666</c:v>
                </c:pt>
                <c:pt idx="28">
                  <c:v>9925050.650133537</c:v>
                </c:pt>
                <c:pt idx="29">
                  <c:v>9662131.203210671</c:v>
                </c:pt>
                <c:pt idx="30">
                  <c:v>9385552.284504136</c:v>
                </c:pt>
                <c:pt idx="31">
                  <c:v>9084047.358479276</c:v>
                </c:pt>
                <c:pt idx="32">
                  <c:v>8854871.396581078</c:v>
                </c:pt>
                <c:pt idx="33">
                  <c:v>8648845.307334039</c:v>
                </c:pt>
                <c:pt idx="34">
                  <c:v>8557064.250053041</c:v>
                </c:pt>
                <c:pt idx="35">
                  <c:v>8505551.283571813</c:v>
                </c:pt>
                <c:pt idx="36">
                  <c:v>8501171.545784863</c:v>
                </c:pt>
                <c:pt idx="37">
                  <c:v>8338421.2455956</c:v>
                </c:pt>
                <c:pt idx="38">
                  <c:v>8252202.588238643</c:v>
                </c:pt>
                <c:pt idx="39">
                  <c:v>8195342.447097602</c:v>
                </c:pt>
                <c:pt idx="40">
                  <c:v>8196275.405292259</c:v>
                </c:pt>
                <c:pt idx="41">
                  <c:v>8034811.808106877</c:v>
                </c:pt>
                <c:pt idx="42">
                  <c:v>7884594.960081663</c:v>
                </c:pt>
                <c:pt idx="43">
                  <c:v>7757227.476726195</c:v>
                </c:pt>
                <c:pt idx="44">
                  <c:v>7681123.480286803</c:v>
                </c:pt>
                <c:pt idx="45">
                  <c:v>7642807.529672124</c:v>
                </c:pt>
                <c:pt idx="46">
                  <c:v>7642403.133044546</c:v>
                </c:pt>
                <c:pt idx="47">
                  <c:v>7534292.54583551</c:v>
                </c:pt>
                <c:pt idx="48">
                  <c:v>7474875.052624473</c:v>
                </c:pt>
                <c:pt idx="49">
                  <c:v>7436323.588238709</c:v>
                </c:pt>
                <c:pt idx="50">
                  <c:v>7441246.367898705</c:v>
                </c:pt>
                <c:pt idx="51">
                  <c:v>7345864.689504653</c:v>
                </c:pt>
                <c:pt idx="52">
                  <c:v>7262067.688394483</c:v>
                </c:pt>
                <c:pt idx="53">
                  <c:v>7184334.327110875</c:v>
                </c:pt>
                <c:pt idx="54">
                  <c:v>7131773.205761466</c:v>
                </c:pt>
                <c:pt idx="55">
                  <c:v>7104143.756778282</c:v>
                </c:pt>
                <c:pt idx="56">
                  <c:v>7104604.85450739</c:v>
                </c:pt>
                <c:pt idx="57">
                  <c:v>7035152.34116183</c:v>
                </c:pt>
                <c:pt idx="58">
                  <c:v>7000782.675040789</c:v>
                </c:pt>
                <c:pt idx="59">
                  <c:v>6959893.006981458</c:v>
                </c:pt>
                <c:pt idx="60">
                  <c:v>6933794.671364738</c:v>
                </c:pt>
                <c:pt idx="61">
                  <c:v>6899731.714940692</c:v>
                </c:pt>
                <c:pt idx="62">
                  <c:v>6851172.522749415</c:v>
                </c:pt>
                <c:pt idx="63">
                  <c:v>6798473.571543841</c:v>
                </c:pt>
                <c:pt idx="64">
                  <c:v>6762322.448556527</c:v>
                </c:pt>
                <c:pt idx="65">
                  <c:v>6725325.256417674</c:v>
                </c:pt>
                <c:pt idx="66">
                  <c:v>6705096.373454801</c:v>
                </c:pt>
                <c:pt idx="67">
                  <c:v>6684359.84547912</c:v>
                </c:pt>
                <c:pt idx="68">
                  <c:v>6643931.017579395</c:v>
                </c:pt>
                <c:pt idx="69">
                  <c:v>6615062.37632535</c:v>
                </c:pt>
                <c:pt idx="70">
                  <c:v>6597215.556998903</c:v>
                </c:pt>
                <c:pt idx="71">
                  <c:v>6574813.236380415</c:v>
                </c:pt>
                <c:pt idx="72">
                  <c:v>6545727.924988733</c:v>
                </c:pt>
                <c:pt idx="73">
                  <c:v>6513477.181840802</c:v>
                </c:pt>
                <c:pt idx="74">
                  <c:v>6490575.000586208</c:v>
                </c:pt>
                <c:pt idx="75">
                  <c:v>6465845.850038227</c:v>
                </c:pt>
                <c:pt idx="76">
                  <c:v>6451686.053797776</c:v>
                </c:pt>
                <c:pt idx="77">
                  <c:v>6437709.188261118</c:v>
                </c:pt>
                <c:pt idx="78">
                  <c:v>6411521.604972525</c:v>
                </c:pt>
                <c:pt idx="79">
                  <c:v>6391858.162423491</c:v>
                </c:pt>
                <c:pt idx="80">
                  <c:v>6379352.138976073</c:v>
                </c:pt>
                <c:pt idx="81">
                  <c:v>6364394.572222687</c:v>
                </c:pt>
                <c:pt idx="82">
                  <c:v>6345661.39365183</c:v>
                </c:pt>
                <c:pt idx="83">
                  <c:v>6324896.857273139</c:v>
                </c:pt>
                <c:pt idx="84">
                  <c:v>6309123.108096378</c:v>
                </c:pt>
                <c:pt idx="85">
                  <c:v>6292790.347979471</c:v>
                </c:pt>
                <c:pt idx="86">
                  <c:v>6283654.244723709</c:v>
                </c:pt>
                <c:pt idx="87">
                  <c:v>6274703.371196646</c:v>
                </c:pt>
                <c:pt idx="88">
                  <c:v>6257434.802681192</c:v>
                </c:pt>
                <c:pt idx="89">
                  <c:v>6243698.448943461</c:v>
                </c:pt>
                <c:pt idx="90">
                  <c:v>6235181.743760552</c:v>
                </c:pt>
                <c:pt idx="91">
                  <c:v>6225192.7403971</c:v>
                </c:pt>
                <c:pt idx="92">
                  <c:v>6213178.479143279</c:v>
                </c:pt>
                <c:pt idx="93">
                  <c:v>6199541.199801434</c:v>
                </c:pt>
                <c:pt idx="94">
                  <c:v>6189292.019529954</c:v>
                </c:pt>
                <c:pt idx="95">
                  <c:v>6178349.650759848</c:v>
                </c:pt>
                <c:pt idx="96">
                  <c:v>6172077.213887246</c:v>
                </c:pt>
                <c:pt idx="97">
                  <c:v>6166250.664447865</c:v>
                </c:pt>
                <c:pt idx="98">
                  <c:v>6154811.984341277</c:v>
                </c:pt>
                <c:pt idx="99">
                  <c:v>6145527.027867283</c:v>
                </c:pt>
                <c:pt idx="100">
                  <c:v>6139495.168555355</c:v>
                </c:pt>
                <c:pt idx="101">
                  <c:v>6132841.158904208</c:v>
                </c:pt>
                <c:pt idx="102">
                  <c:v>6124778.198774269</c:v>
                </c:pt>
                <c:pt idx="103">
                  <c:v>6115671.528168415</c:v>
                </c:pt>
                <c:pt idx="104">
                  <c:v>6108547.567328142</c:v>
                </c:pt>
                <c:pt idx="105">
                  <c:v>6101460.253177968</c:v>
                </c:pt>
                <c:pt idx="106">
                  <c:v>6097748.014832434</c:v>
                </c:pt>
                <c:pt idx="107">
                  <c:v>6094333.70419973</c:v>
                </c:pt>
                <c:pt idx="108">
                  <c:v>6086872.629376886</c:v>
                </c:pt>
                <c:pt idx="109">
                  <c:v>6080512.971081058</c:v>
                </c:pt>
                <c:pt idx="110">
                  <c:v>6076587.167074333</c:v>
                </c:pt>
                <c:pt idx="111">
                  <c:v>6072226.310250085</c:v>
                </c:pt>
                <c:pt idx="112">
                  <c:v>6067247.523123714</c:v>
                </c:pt>
                <c:pt idx="113">
                  <c:v>6061430.044656994</c:v>
                </c:pt>
                <c:pt idx="114">
                  <c:v>6057032.133541307</c:v>
                </c:pt>
                <c:pt idx="115">
                  <c:v>6052371.75255114</c:v>
                </c:pt>
                <c:pt idx="116">
                  <c:v>6049788.279531245</c:v>
                </c:pt>
                <c:pt idx="117">
                  <c:v>6047570.528930166</c:v>
                </c:pt>
                <c:pt idx="118">
                  <c:v>6042769.639141206</c:v>
                </c:pt>
                <c:pt idx="119">
                  <c:v>6038718.3792356</c:v>
                </c:pt>
                <c:pt idx="120">
                  <c:v>6036041.162582366</c:v>
                </c:pt>
                <c:pt idx="121">
                  <c:v>6033323.736645572</c:v>
                </c:pt>
                <c:pt idx="122">
                  <c:v>6030075.108753846</c:v>
                </c:pt>
                <c:pt idx="123">
                  <c:v>6026319.371693736</c:v>
                </c:pt>
                <c:pt idx="124">
                  <c:v>6023323.288134852</c:v>
                </c:pt>
                <c:pt idx="125">
                  <c:v>6020540.064971386</c:v>
                </c:pt>
                <c:pt idx="126">
                  <c:v>6019269.60499719</c:v>
                </c:pt>
                <c:pt idx="127">
                  <c:v>6018162.397079641</c:v>
                </c:pt>
                <c:pt idx="128">
                  <c:v>6018130.450841924</c:v>
                </c:pt>
                <c:pt idx="129">
                  <c:v>6014976.130735748</c:v>
                </c:pt>
                <c:pt idx="130">
                  <c:v>6013790.274504042</c:v>
                </c:pt>
                <c:pt idx="131">
                  <c:v>6012055.807417579</c:v>
                </c:pt>
                <c:pt idx="132">
                  <c:v>6010217.726523557</c:v>
                </c:pt>
                <c:pt idx="133">
                  <c:v>6008248.980122046</c:v>
                </c:pt>
                <c:pt idx="134">
                  <c:v>6005907.719584201</c:v>
                </c:pt>
                <c:pt idx="135">
                  <c:v>6004037.225949327</c:v>
                </c:pt>
                <c:pt idx="136">
                  <c:v>6003050.760863121</c:v>
                </c:pt>
                <c:pt idx="137">
                  <c:v>6002263.062519557</c:v>
                </c:pt>
                <c:pt idx="138">
                  <c:v>6002383.12484498</c:v>
                </c:pt>
                <c:pt idx="139">
                  <c:v>6000260.349589651</c:v>
                </c:pt>
                <c:pt idx="140">
                  <c:v>5999622.566572811</c:v>
                </c:pt>
                <c:pt idx="141">
                  <c:v>5998912.997152428</c:v>
                </c:pt>
                <c:pt idx="142">
                  <c:v>5997655.975543452</c:v>
                </c:pt>
                <c:pt idx="143">
                  <c:v>5996457.936118837</c:v>
                </c:pt>
                <c:pt idx="144">
                  <c:v>5995104.100047279</c:v>
                </c:pt>
                <c:pt idx="145">
                  <c:v>5993655.518200239</c:v>
                </c:pt>
                <c:pt idx="146">
                  <c:v>5993062.630316623</c:v>
                </c:pt>
                <c:pt idx="147">
                  <c:v>5992612.304942608</c:v>
                </c:pt>
                <c:pt idx="148">
                  <c:v>5991916.678697502</c:v>
                </c:pt>
                <c:pt idx="149">
                  <c:v>5990791.105983351</c:v>
                </c:pt>
                <c:pt idx="150">
                  <c:v>5990656.501630428</c:v>
                </c:pt>
                <c:pt idx="151">
                  <c:v>5990827.883916551</c:v>
                </c:pt>
                <c:pt idx="152">
                  <c:v>5990124.343703831</c:v>
                </c:pt>
                <c:pt idx="153">
                  <c:v>5989376.315121602</c:v>
                </c:pt>
                <c:pt idx="154">
                  <c:v>5988645.579193585</c:v>
                </c:pt>
                <c:pt idx="155">
                  <c:v>5987896.020035368</c:v>
                </c:pt>
                <c:pt idx="156">
                  <c:v>5987358.532097474</c:v>
                </c:pt>
                <c:pt idx="157">
                  <c:v>5987245.638466533</c:v>
                </c:pt>
                <c:pt idx="158">
                  <c:v>5987202.686660475</c:v>
                </c:pt>
                <c:pt idx="159">
                  <c:v>5986593.386116263</c:v>
                </c:pt>
                <c:pt idx="160">
                  <c:v>5986509.079003622</c:v>
                </c:pt>
                <c:pt idx="161">
                  <c:v>5986373.464250136</c:v>
                </c:pt>
                <c:pt idx="162">
                  <c:v>5986328.770030297</c:v>
                </c:pt>
                <c:pt idx="163">
                  <c:v>5986302.389352359</c:v>
                </c:pt>
                <c:pt idx="164">
                  <c:v>5985869.961244589</c:v>
                </c:pt>
                <c:pt idx="165">
                  <c:v>5985552.603812438</c:v>
                </c:pt>
                <c:pt idx="166">
                  <c:v>5985199.360509507</c:v>
                </c:pt>
                <c:pt idx="167">
                  <c:v>5985300.068582136</c:v>
                </c:pt>
                <c:pt idx="168">
                  <c:v>5985309.621559448</c:v>
                </c:pt>
                <c:pt idx="169">
                  <c:v>5984988.026832399</c:v>
                </c:pt>
                <c:pt idx="170">
                  <c:v>5985086.042369787</c:v>
                </c:pt>
                <c:pt idx="171">
                  <c:v>5985098.554899719</c:v>
                </c:pt>
                <c:pt idx="172">
                  <c:v>5985041.999845663</c:v>
                </c:pt>
                <c:pt idx="173">
                  <c:v>5984992.624078717</c:v>
                </c:pt>
                <c:pt idx="174">
                  <c:v>5984955.632662027</c:v>
                </c:pt>
                <c:pt idx="175">
                  <c:v>5984963.251550348</c:v>
                </c:pt>
                <c:pt idx="176">
                  <c:v>5985051.027732952</c:v>
                </c:pt>
                <c:pt idx="177">
                  <c:v>5984987.199498107</c:v>
                </c:pt>
                <c:pt idx="178">
                  <c:v>5985133.104609724</c:v>
                </c:pt>
                <c:pt idx="179">
                  <c:v>5984847.441144099</c:v>
                </c:pt>
                <c:pt idx="180">
                  <c:v>5984909.388271812</c:v>
                </c:pt>
                <c:pt idx="181">
                  <c:v>5984875.548374766</c:v>
                </c:pt>
                <c:pt idx="182">
                  <c:v>5984787.669193706</c:v>
                </c:pt>
                <c:pt idx="183">
                  <c:v>5984820.468575753</c:v>
                </c:pt>
                <c:pt idx="184">
                  <c:v>5984773.364373331</c:v>
                </c:pt>
                <c:pt idx="185">
                  <c:v>5984799.835325961</c:v>
                </c:pt>
                <c:pt idx="186">
                  <c:v>5984683.981401565</c:v>
                </c:pt>
                <c:pt idx="187">
                  <c:v>5984662.686995931</c:v>
                </c:pt>
                <c:pt idx="188">
                  <c:v>5984697.92765456</c:v>
                </c:pt>
                <c:pt idx="189">
                  <c:v>5984673.713600204</c:v>
                </c:pt>
                <c:pt idx="190">
                  <c:v>5984675.70175078</c:v>
                </c:pt>
                <c:pt idx="191">
                  <c:v>5984634.223585535</c:v>
                </c:pt>
                <c:pt idx="192">
                  <c:v>5984656.33749889</c:v>
                </c:pt>
                <c:pt idx="193">
                  <c:v>5984583.104922664</c:v>
                </c:pt>
                <c:pt idx="194">
                  <c:v>5984587.073604899</c:v>
                </c:pt>
                <c:pt idx="195">
                  <c:v>5984579.467161471</c:v>
                </c:pt>
                <c:pt idx="196">
                  <c:v>5984618.828688893</c:v>
                </c:pt>
                <c:pt idx="197">
                  <c:v>5984584.218151309</c:v>
                </c:pt>
                <c:pt idx="198">
                  <c:v>5984572.673953447</c:v>
                </c:pt>
                <c:pt idx="199">
                  <c:v>5984571.893045569</c:v>
                </c:pt>
                <c:pt idx="200">
                  <c:v>5984586.698497975</c:v>
                </c:pt>
                <c:pt idx="201">
                  <c:v>5984571.341085989</c:v>
                </c:pt>
                <c:pt idx="202">
                  <c:v>5984575.118391057</c:v>
                </c:pt>
                <c:pt idx="203">
                  <c:v>5984576.622216454</c:v>
                </c:pt>
                <c:pt idx="204">
                  <c:v>5984584.765690931</c:v>
                </c:pt>
                <c:pt idx="205">
                  <c:v>5984543.183196984</c:v>
                </c:pt>
                <c:pt idx="206">
                  <c:v>5984530.095398925</c:v>
                </c:pt>
                <c:pt idx="207">
                  <c:v>5984531.478142326</c:v>
                </c:pt>
                <c:pt idx="208">
                  <c:v>5984530.655318953</c:v>
                </c:pt>
                <c:pt idx="209">
                  <c:v>5984526.596969704</c:v>
                </c:pt>
                <c:pt idx="210">
                  <c:v>5984523.831387943</c:v>
                </c:pt>
                <c:pt idx="211">
                  <c:v>5984521.3837747</c:v>
                </c:pt>
                <c:pt idx="212">
                  <c:v>5984523.70980869</c:v>
                </c:pt>
                <c:pt idx="213">
                  <c:v>5984521.280683981</c:v>
                </c:pt>
                <c:pt idx="214">
                  <c:v>5984529.267701251</c:v>
                </c:pt>
                <c:pt idx="215">
                  <c:v>5984523.168893314</c:v>
                </c:pt>
                <c:pt idx="216">
                  <c:v>5984528.189957049</c:v>
                </c:pt>
                <c:pt idx="217">
                  <c:v>5984525.268405851</c:v>
                </c:pt>
                <c:pt idx="218">
                  <c:v>5984524.722351409</c:v>
                </c:pt>
                <c:pt idx="219">
                  <c:v>5984520.978046229</c:v>
                </c:pt>
                <c:pt idx="220">
                  <c:v>5984518.537267466</c:v>
                </c:pt>
                <c:pt idx="221">
                  <c:v>5984517.557586892</c:v>
                </c:pt>
                <c:pt idx="222">
                  <c:v>5984514.671812627</c:v>
                </c:pt>
                <c:pt idx="223">
                  <c:v>5984516.079202691</c:v>
                </c:pt>
                <c:pt idx="224">
                  <c:v>5984509.894418002</c:v>
                </c:pt>
                <c:pt idx="225">
                  <c:v>5984508.61666216</c:v>
                </c:pt>
                <c:pt idx="226">
                  <c:v>5984510.218610223</c:v>
                </c:pt>
                <c:pt idx="227">
                  <c:v>5984510.356601033</c:v>
                </c:pt>
                <c:pt idx="228">
                  <c:v>5984509.230156799</c:v>
                </c:pt>
                <c:pt idx="229">
                  <c:v>5984509.427827597</c:v>
                </c:pt>
                <c:pt idx="230">
                  <c:v>5984510.940896793</c:v>
                </c:pt>
                <c:pt idx="231">
                  <c:v>5984508.940517948</c:v>
                </c:pt>
                <c:pt idx="232">
                  <c:v>5984506.072485509</c:v>
                </c:pt>
                <c:pt idx="233">
                  <c:v>5984509.016054483</c:v>
                </c:pt>
                <c:pt idx="234">
                  <c:v>5984507.223313916</c:v>
                </c:pt>
                <c:pt idx="235">
                  <c:v>5984506.909607417</c:v>
                </c:pt>
                <c:pt idx="236">
                  <c:v>5984506.486198753</c:v>
                </c:pt>
                <c:pt idx="237">
                  <c:v>5984505.789924068</c:v>
                </c:pt>
                <c:pt idx="238">
                  <c:v>5984505.958079867</c:v>
                </c:pt>
                <c:pt idx="239">
                  <c:v>5984505.460511389</c:v>
                </c:pt>
                <c:pt idx="240">
                  <c:v>5984506.097256129</c:v>
                </c:pt>
                <c:pt idx="241">
                  <c:v>5984505.688488664</c:v>
                </c:pt>
                <c:pt idx="242">
                  <c:v>5984505.861574301</c:v>
                </c:pt>
                <c:pt idx="243">
                  <c:v>5984505.314463208</c:v>
                </c:pt>
                <c:pt idx="244">
                  <c:v>5984505.167970001</c:v>
                </c:pt>
                <c:pt idx="245">
                  <c:v>5984505.433323827</c:v>
                </c:pt>
                <c:pt idx="246">
                  <c:v>5984505.629021829</c:v>
                </c:pt>
                <c:pt idx="247">
                  <c:v>5984505.129995922</c:v>
                </c:pt>
                <c:pt idx="248">
                  <c:v>5984505.098981678</c:v>
                </c:pt>
                <c:pt idx="249">
                  <c:v>5984504.99447777</c:v>
                </c:pt>
                <c:pt idx="250">
                  <c:v>5984504.897999426</c:v>
                </c:pt>
                <c:pt idx="251">
                  <c:v>5984505.195385048</c:v>
                </c:pt>
                <c:pt idx="252">
                  <c:v>5984504.968399895</c:v>
                </c:pt>
                <c:pt idx="253">
                  <c:v>5984504.926429668</c:v>
                </c:pt>
                <c:pt idx="254">
                  <c:v>5984505.004320276</c:v>
                </c:pt>
                <c:pt idx="255">
                  <c:v>5984504.747379346</c:v>
                </c:pt>
                <c:pt idx="256">
                  <c:v>5984504.887635701</c:v>
                </c:pt>
                <c:pt idx="257">
                  <c:v>5984504.803089933</c:v>
                </c:pt>
                <c:pt idx="258">
                  <c:v>5984504.835737987</c:v>
                </c:pt>
                <c:pt idx="259">
                  <c:v>5984504.793502468</c:v>
                </c:pt>
                <c:pt idx="260">
                  <c:v>5984504.750157721</c:v>
                </c:pt>
                <c:pt idx="261">
                  <c:v>5984504.699829327</c:v>
                </c:pt>
                <c:pt idx="262">
                  <c:v>5984504.668788855</c:v>
                </c:pt>
                <c:pt idx="263">
                  <c:v>5984504.690915566</c:v>
                </c:pt>
                <c:pt idx="264">
                  <c:v>5984504.686565921</c:v>
                </c:pt>
                <c:pt idx="265">
                  <c:v>5984504.700989911</c:v>
                </c:pt>
                <c:pt idx="266">
                  <c:v>5984504.680339822</c:v>
                </c:pt>
                <c:pt idx="267">
                  <c:v>5984504.641706577</c:v>
                </c:pt>
                <c:pt idx="268">
                  <c:v>5984504.701692311</c:v>
                </c:pt>
                <c:pt idx="269">
                  <c:v>5984504.631177005</c:v>
                </c:pt>
                <c:pt idx="270">
                  <c:v>5984504.621727869</c:v>
                </c:pt>
                <c:pt idx="271">
                  <c:v>5984504.618662751</c:v>
                </c:pt>
                <c:pt idx="272">
                  <c:v>5984504.617177048</c:v>
                </c:pt>
                <c:pt idx="273">
                  <c:v>5984504.619394529</c:v>
                </c:pt>
                <c:pt idx="274">
                  <c:v>5984504.623520372</c:v>
                </c:pt>
                <c:pt idx="275">
                  <c:v>5984504.621965465</c:v>
                </c:pt>
                <c:pt idx="276">
                  <c:v>5984504.615735663</c:v>
                </c:pt>
                <c:pt idx="277">
                  <c:v>5984504.612554403</c:v>
                </c:pt>
                <c:pt idx="278">
                  <c:v>5984504.628288951</c:v>
                </c:pt>
                <c:pt idx="279">
                  <c:v>5984504.616148583</c:v>
                </c:pt>
                <c:pt idx="280">
                  <c:v>5984504.624065174</c:v>
                </c:pt>
                <c:pt idx="281">
                  <c:v>5984504.612262443</c:v>
                </c:pt>
                <c:pt idx="282">
                  <c:v>5984504.614016331</c:v>
                </c:pt>
                <c:pt idx="283">
                  <c:v>5984504.61014695</c:v>
                </c:pt>
                <c:pt idx="284">
                  <c:v>5984504.620812823</c:v>
                </c:pt>
                <c:pt idx="285">
                  <c:v>5984504.613216807</c:v>
                </c:pt>
                <c:pt idx="286">
                  <c:v>5984504.612585307</c:v>
                </c:pt>
                <c:pt idx="287">
                  <c:v>5984504.608624574</c:v>
                </c:pt>
                <c:pt idx="288">
                  <c:v>5984504.609263372</c:v>
                </c:pt>
                <c:pt idx="289">
                  <c:v>5984504.610829101</c:v>
                </c:pt>
                <c:pt idx="290">
                  <c:v>5984504.610499545</c:v>
                </c:pt>
                <c:pt idx="291">
                  <c:v>5984504.608963782</c:v>
                </c:pt>
                <c:pt idx="292">
                  <c:v>5984504.61095512</c:v>
                </c:pt>
                <c:pt idx="293">
                  <c:v>5984504.606294775</c:v>
                </c:pt>
                <c:pt idx="294">
                  <c:v>5984504.606402568</c:v>
                </c:pt>
                <c:pt idx="295">
                  <c:v>5984504.606456606</c:v>
                </c:pt>
                <c:pt idx="296">
                  <c:v>5984504.606210973</c:v>
                </c:pt>
                <c:pt idx="297">
                  <c:v>5984504.606817793</c:v>
                </c:pt>
                <c:pt idx="298">
                  <c:v>5984504.606620117</c:v>
                </c:pt>
                <c:pt idx="299">
                  <c:v>5984504.607756094</c:v>
                </c:pt>
                <c:pt idx="300">
                  <c:v>5984504.60649298</c:v>
                </c:pt>
                <c:pt idx="301">
                  <c:v>5984504.606234858</c:v>
                </c:pt>
                <c:pt idx="302">
                  <c:v>5984504.606397307</c:v>
                </c:pt>
                <c:pt idx="303">
                  <c:v>5984504.605726351</c:v>
                </c:pt>
                <c:pt idx="304">
                  <c:v>5984504.606552695</c:v>
                </c:pt>
                <c:pt idx="305">
                  <c:v>5984504.606562333</c:v>
                </c:pt>
                <c:pt idx="306">
                  <c:v>5984504.605310076</c:v>
                </c:pt>
                <c:pt idx="307">
                  <c:v>5984504.605305825</c:v>
                </c:pt>
                <c:pt idx="308">
                  <c:v>5984504.605323072</c:v>
                </c:pt>
                <c:pt idx="309">
                  <c:v>5984504.605318893</c:v>
                </c:pt>
                <c:pt idx="310">
                  <c:v>5984504.605726779</c:v>
                </c:pt>
                <c:pt idx="311">
                  <c:v>5984504.605246492</c:v>
                </c:pt>
                <c:pt idx="312">
                  <c:v>5984504.605617873</c:v>
                </c:pt>
                <c:pt idx="313">
                  <c:v>5984504.605273358</c:v>
                </c:pt>
                <c:pt idx="314">
                  <c:v>5984504.605131512</c:v>
                </c:pt>
                <c:pt idx="315">
                  <c:v>5984504.605437743</c:v>
                </c:pt>
                <c:pt idx="316">
                  <c:v>5984504.605019523</c:v>
                </c:pt>
                <c:pt idx="317">
                  <c:v>5984504.605204353</c:v>
                </c:pt>
                <c:pt idx="318">
                  <c:v>5984504.60504421</c:v>
                </c:pt>
                <c:pt idx="319">
                  <c:v>5984504.605166252</c:v>
                </c:pt>
                <c:pt idx="320">
                  <c:v>5984504.604838628</c:v>
                </c:pt>
                <c:pt idx="321">
                  <c:v>5984504.604915155</c:v>
                </c:pt>
                <c:pt idx="322">
                  <c:v>5984504.604629945</c:v>
                </c:pt>
                <c:pt idx="323">
                  <c:v>5984504.60473394</c:v>
                </c:pt>
                <c:pt idx="324">
                  <c:v>5984504.604802826</c:v>
                </c:pt>
                <c:pt idx="325">
                  <c:v>5984504.604518499</c:v>
                </c:pt>
                <c:pt idx="326">
                  <c:v>5984504.604523846</c:v>
                </c:pt>
                <c:pt idx="327">
                  <c:v>5984504.604515265</c:v>
                </c:pt>
                <c:pt idx="328">
                  <c:v>5984504.604511684</c:v>
                </c:pt>
                <c:pt idx="329">
                  <c:v>5984504.604548923</c:v>
                </c:pt>
                <c:pt idx="330">
                  <c:v>5984504.604558624</c:v>
                </c:pt>
                <c:pt idx="331">
                  <c:v>5984504.604512881</c:v>
                </c:pt>
                <c:pt idx="332">
                  <c:v>5984504.60459708</c:v>
                </c:pt>
                <c:pt idx="333">
                  <c:v>5984504.604496663</c:v>
                </c:pt>
                <c:pt idx="334">
                  <c:v>5984504.604532667</c:v>
                </c:pt>
                <c:pt idx="335">
                  <c:v>5984504.604523693</c:v>
                </c:pt>
                <c:pt idx="336">
                  <c:v>5984504.604521558</c:v>
                </c:pt>
                <c:pt idx="337">
                  <c:v>5984504.604478153</c:v>
                </c:pt>
                <c:pt idx="338">
                  <c:v>5984504.60452236</c:v>
                </c:pt>
                <c:pt idx="339">
                  <c:v>5984504.604434571</c:v>
                </c:pt>
                <c:pt idx="340">
                  <c:v>5984504.604404698</c:v>
                </c:pt>
                <c:pt idx="341">
                  <c:v>5984504.604404722</c:v>
                </c:pt>
                <c:pt idx="342">
                  <c:v>5984504.604418476</c:v>
                </c:pt>
                <c:pt idx="343">
                  <c:v>5984504.604367932</c:v>
                </c:pt>
                <c:pt idx="344">
                  <c:v>5984504.604379298</c:v>
                </c:pt>
                <c:pt idx="345">
                  <c:v>5984504.604392458</c:v>
                </c:pt>
                <c:pt idx="346">
                  <c:v>5984504.60437803</c:v>
                </c:pt>
                <c:pt idx="347">
                  <c:v>5984504.60435856</c:v>
                </c:pt>
                <c:pt idx="348">
                  <c:v>5984504.604364509</c:v>
                </c:pt>
                <c:pt idx="349">
                  <c:v>5984504.604365819</c:v>
                </c:pt>
                <c:pt idx="350">
                  <c:v>5984504.604355657</c:v>
                </c:pt>
                <c:pt idx="351">
                  <c:v>5984504.604364457</c:v>
                </c:pt>
                <c:pt idx="352">
                  <c:v>5984504.604363398</c:v>
                </c:pt>
                <c:pt idx="353">
                  <c:v>5984504.604358765</c:v>
                </c:pt>
                <c:pt idx="354">
                  <c:v>5984504.604356254</c:v>
                </c:pt>
                <c:pt idx="355">
                  <c:v>5984504.604344758</c:v>
                </c:pt>
                <c:pt idx="356">
                  <c:v>5984504.604337145</c:v>
                </c:pt>
                <c:pt idx="357">
                  <c:v>5984504.604341481</c:v>
                </c:pt>
                <c:pt idx="358">
                  <c:v>5984504.604341077</c:v>
                </c:pt>
                <c:pt idx="359">
                  <c:v>5984504.60433634</c:v>
                </c:pt>
                <c:pt idx="360">
                  <c:v>5984504.604335846</c:v>
                </c:pt>
                <c:pt idx="361">
                  <c:v>5984504.60433412</c:v>
                </c:pt>
                <c:pt idx="362">
                  <c:v>5984504.60433406</c:v>
                </c:pt>
                <c:pt idx="363">
                  <c:v>5984504.604339902</c:v>
                </c:pt>
                <c:pt idx="364">
                  <c:v>5984504.604334434</c:v>
                </c:pt>
                <c:pt idx="365">
                  <c:v>5984504.604332468</c:v>
                </c:pt>
                <c:pt idx="366">
                  <c:v>5984504.604332164</c:v>
                </c:pt>
                <c:pt idx="367">
                  <c:v>5984504.604331261</c:v>
                </c:pt>
                <c:pt idx="368">
                  <c:v>5984504.604328881</c:v>
                </c:pt>
                <c:pt idx="369">
                  <c:v>5984504.60432905</c:v>
                </c:pt>
                <c:pt idx="370">
                  <c:v>5984504.604330086</c:v>
                </c:pt>
                <c:pt idx="371">
                  <c:v>5984504.604330558</c:v>
                </c:pt>
                <c:pt idx="372">
                  <c:v>5984504.604329681</c:v>
                </c:pt>
                <c:pt idx="373">
                  <c:v>5984504.604329029</c:v>
                </c:pt>
                <c:pt idx="374">
                  <c:v>5984504.604329956</c:v>
                </c:pt>
                <c:pt idx="375">
                  <c:v>5984504.604328137</c:v>
                </c:pt>
                <c:pt idx="376">
                  <c:v>5984504.604327979</c:v>
                </c:pt>
                <c:pt idx="377">
                  <c:v>5984504.604329102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Main!$C$2:$C$379</c:f>
              <c:numCache>
                <c:formatCode>General</c:formatCode>
                <c:ptCount val="378"/>
                <c:pt idx="0">
                  <c:v>0</c:v>
                </c:pt>
                <c:pt idx="1">
                  <c:v>679820.77232019</c:v>
                </c:pt>
                <c:pt idx="2">
                  <c:v>678922.0755468453</c:v>
                </c:pt>
                <c:pt idx="3">
                  <c:v>677974.5027862884</c:v>
                </c:pt>
                <c:pt idx="4">
                  <c:v>676995.4562836272</c:v>
                </c:pt>
                <c:pt idx="5">
                  <c:v>675997.8930379943</c:v>
                </c:pt>
                <c:pt idx="6">
                  <c:v>674992.4717482231</c:v>
                </c:pt>
                <c:pt idx="7">
                  <c:v>673988.9689055224</c:v>
                </c:pt>
                <c:pt idx="8">
                  <c:v>672193.8537820791</c:v>
                </c:pt>
                <c:pt idx="9">
                  <c:v>670367.5042057445</c:v>
                </c:pt>
                <c:pt idx="10">
                  <c:v>515506.1506459288</c:v>
                </c:pt>
                <c:pt idx="11">
                  <c:v>467577.607584862</c:v>
                </c:pt>
                <c:pt idx="12">
                  <c:v>461473.737605228</c:v>
                </c:pt>
                <c:pt idx="13">
                  <c:v>457884.1990831377</c:v>
                </c:pt>
                <c:pt idx="14">
                  <c:v>459642.27184157</c:v>
                </c:pt>
                <c:pt idx="15">
                  <c:v>456360.2907916523</c:v>
                </c:pt>
                <c:pt idx="16">
                  <c:v>457990.8035835048</c:v>
                </c:pt>
                <c:pt idx="17">
                  <c:v>455352.1054464379</c:v>
                </c:pt>
                <c:pt idx="18">
                  <c:v>455521.9711498932</c:v>
                </c:pt>
                <c:pt idx="19">
                  <c:v>451335.4679967279</c:v>
                </c:pt>
                <c:pt idx="20">
                  <c:v>448274.4105511848</c:v>
                </c:pt>
                <c:pt idx="21">
                  <c:v>443585.0920711936</c:v>
                </c:pt>
                <c:pt idx="22">
                  <c:v>440791.4927407923</c:v>
                </c:pt>
                <c:pt idx="23">
                  <c:v>439445.9837590955</c:v>
                </c:pt>
                <c:pt idx="24">
                  <c:v>444313.9465203432</c:v>
                </c:pt>
                <c:pt idx="25">
                  <c:v>443215.0766410787</c:v>
                </c:pt>
                <c:pt idx="26">
                  <c:v>443726.3586951676</c:v>
                </c:pt>
                <c:pt idx="27">
                  <c:v>443237.6778679022</c:v>
                </c:pt>
                <c:pt idx="28">
                  <c:v>442079.0107446995</c:v>
                </c:pt>
                <c:pt idx="29">
                  <c:v>445070.086167998</c:v>
                </c:pt>
                <c:pt idx="30">
                  <c:v>449944.3159087612</c:v>
                </c:pt>
                <c:pt idx="31">
                  <c:v>453624.4484862183</c:v>
                </c:pt>
                <c:pt idx="32">
                  <c:v>458868.8842293707</c:v>
                </c:pt>
                <c:pt idx="33">
                  <c:v>464978.6166528107</c:v>
                </c:pt>
                <c:pt idx="34">
                  <c:v>465029.544014257</c:v>
                </c:pt>
                <c:pt idx="35">
                  <c:v>465478.307712227</c:v>
                </c:pt>
                <c:pt idx="36">
                  <c:v>465484.065832105</c:v>
                </c:pt>
                <c:pt idx="37">
                  <c:v>471954.6535035269</c:v>
                </c:pt>
                <c:pt idx="38">
                  <c:v>477114.9885781251</c:v>
                </c:pt>
                <c:pt idx="39">
                  <c:v>477893.8045829254</c:v>
                </c:pt>
                <c:pt idx="40">
                  <c:v>478609.3968577363</c:v>
                </c:pt>
                <c:pt idx="41">
                  <c:v>483553.8834429155</c:v>
                </c:pt>
                <c:pt idx="42">
                  <c:v>491173.6978556174</c:v>
                </c:pt>
                <c:pt idx="43">
                  <c:v>497611.0019403948</c:v>
                </c:pt>
                <c:pt idx="44">
                  <c:v>504163.3954148252</c:v>
                </c:pt>
                <c:pt idx="45">
                  <c:v>507857.813367203</c:v>
                </c:pt>
                <c:pt idx="46">
                  <c:v>507743.5712880859</c:v>
                </c:pt>
                <c:pt idx="47">
                  <c:v>514219.1295246056</c:v>
                </c:pt>
                <c:pt idx="48">
                  <c:v>517034.8690426371</c:v>
                </c:pt>
                <c:pt idx="49">
                  <c:v>521246.0974994406</c:v>
                </c:pt>
                <c:pt idx="50">
                  <c:v>520578.0203935012</c:v>
                </c:pt>
                <c:pt idx="51">
                  <c:v>529351.6708078908</c:v>
                </c:pt>
                <c:pt idx="52">
                  <c:v>536433.5719919428</c:v>
                </c:pt>
                <c:pt idx="53">
                  <c:v>544618.4608629842</c:v>
                </c:pt>
                <c:pt idx="54">
                  <c:v>548400.0545547727</c:v>
                </c:pt>
                <c:pt idx="55">
                  <c:v>550172.9422807046</c:v>
                </c:pt>
                <c:pt idx="56">
                  <c:v>550075.3110564671</c:v>
                </c:pt>
                <c:pt idx="57">
                  <c:v>558813.6276515117</c:v>
                </c:pt>
                <c:pt idx="58">
                  <c:v>564297.8339669628</c:v>
                </c:pt>
                <c:pt idx="59">
                  <c:v>570866.4355178734</c:v>
                </c:pt>
                <c:pt idx="60">
                  <c:v>573121.0895855275</c:v>
                </c:pt>
                <c:pt idx="61">
                  <c:v>578283.3706635518</c:v>
                </c:pt>
                <c:pt idx="62">
                  <c:v>584398.6972461006</c:v>
                </c:pt>
                <c:pt idx="63">
                  <c:v>592813.2423007558</c:v>
                </c:pt>
                <c:pt idx="64">
                  <c:v>599052.3328412652</c:v>
                </c:pt>
                <c:pt idx="65">
                  <c:v>607318.5603553525</c:v>
                </c:pt>
                <c:pt idx="66">
                  <c:v>612504.0524239201</c:v>
                </c:pt>
                <c:pt idx="67">
                  <c:v>616957.3274689503</c:v>
                </c:pt>
                <c:pt idx="68">
                  <c:v>624251.9121731158</c:v>
                </c:pt>
                <c:pt idx="69">
                  <c:v>629375.4396974401</c:v>
                </c:pt>
                <c:pt idx="70">
                  <c:v>634680.4685133393</c:v>
                </c:pt>
                <c:pt idx="71">
                  <c:v>639665.2100419155</c:v>
                </c:pt>
                <c:pt idx="72">
                  <c:v>647835.7799307189</c:v>
                </c:pt>
                <c:pt idx="73">
                  <c:v>656237.3049426626</c:v>
                </c:pt>
                <c:pt idx="74">
                  <c:v>662823.1486074233</c:v>
                </c:pt>
                <c:pt idx="75">
                  <c:v>668301.7666380205</c:v>
                </c:pt>
                <c:pt idx="76">
                  <c:v>671036.8982794071</c:v>
                </c:pt>
                <c:pt idx="77">
                  <c:v>674925.8869395906</c:v>
                </c:pt>
                <c:pt idx="78">
                  <c:v>684001.3701422792</c:v>
                </c:pt>
                <c:pt idx="79">
                  <c:v>691675.1269070612</c:v>
                </c:pt>
                <c:pt idx="80">
                  <c:v>694710.6791151578</c:v>
                </c:pt>
                <c:pt idx="81">
                  <c:v>700275.0523656193</c:v>
                </c:pt>
                <c:pt idx="82">
                  <c:v>706186.1652194331</c:v>
                </c:pt>
                <c:pt idx="83">
                  <c:v>714335.5544868798</c:v>
                </c:pt>
                <c:pt idx="84">
                  <c:v>720398.3837561862</c:v>
                </c:pt>
                <c:pt idx="85">
                  <c:v>729139.9495844144</c:v>
                </c:pt>
                <c:pt idx="86">
                  <c:v>734888.4830323221</c:v>
                </c:pt>
                <c:pt idx="87">
                  <c:v>739530.4095861705</c:v>
                </c:pt>
                <c:pt idx="88">
                  <c:v>747291.7369100489</c:v>
                </c:pt>
                <c:pt idx="89">
                  <c:v>753183.1160665012</c:v>
                </c:pt>
                <c:pt idx="90">
                  <c:v>759055.1713742918</c:v>
                </c:pt>
                <c:pt idx="91">
                  <c:v>764305.8541917171</c:v>
                </c:pt>
                <c:pt idx="92">
                  <c:v>772343.093791469</c:v>
                </c:pt>
                <c:pt idx="93">
                  <c:v>780613.9873740805</c:v>
                </c:pt>
                <c:pt idx="94">
                  <c:v>787714.761138021</c:v>
                </c:pt>
                <c:pt idx="95">
                  <c:v>793122.2582841999</c:v>
                </c:pt>
                <c:pt idx="96">
                  <c:v>795530.1630722107</c:v>
                </c:pt>
                <c:pt idx="97">
                  <c:v>798965.5008762705</c:v>
                </c:pt>
                <c:pt idx="98">
                  <c:v>807747.4991881752</c:v>
                </c:pt>
                <c:pt idx="99">
                  <c:v>815961.1813866927</c:v>
                </c:pt>
                <c:pt idx="100">
                  <c:v>819224.1303458437</c:v>
                </c:pt>
                <c:pt idx="101">
                  <c:v>824844.5748792933</c:v>
                </c:pt>
                <c:pt idx="102">
                  <c:v>830271.9130602861</c:v>
                </c:pt>
                <c:pt idx="103">
                  <c:v>838095.8003496871</c:v>
                </c:pt>
                <c:pt idx="104">
                  <c:v>843817.606313502</c:v>
                </c:pt>
                <c:pt idx="105">
                  <c:v>852536.3082645331</c:v>
                </c:pt>
                <c:pt idx="106">
                  <c:v>858305.7269199394</c:v>
                </c:pt>
                <c:pt idx="107">
                  <c:v>862481.2798169631</c:v>
                </c:pt>
                <c:pt idx="108">
                  <c:v>869744.7947026757</c:v>
                </c:pt>
                <c:pt idx="109">
                  <c:v>875351.648925897</c:v>
                </c:pt>
                <c:pt idx="110">
                  <c:v>881381.4091413138</c:v>
                </c:pt>
                <c:pt idx="111">
                  <c:v>886177.070550188</c:v>
                </c:pt>
                <c:pt idx="112">
                  <c:v>893786.1972830907</c:v>
                </c:pt>
                <c:pt idx="113">
                  <c:v>901519.5145745692</c:v>
                </c:pt>
                <c:pt idx="114">
                  <c:v>908553.365845756</c:v>
                </c:pt>
                <c:pt idx="115">
                  <c:v>912926.1545512534</c:v>
                </c:pt>
                <c:pt idx="116">
                  <c:v>914189.9632421199</c:v>
                </c:pt>
                <c:pt idx="117">
                  <c:v>916540.8737924966</c:v>
                </c:pt>
                <c:pt idx="118">
                  <c:v>924436.2955331034</c:v>
                </c:pt>
                <c:pt idx="119">
                  <c:v>932619.5572982755</c:v>
                </c:pt>
                <c:pt idx="120">
                  <c:v>935387.1454025494</c:v>
                </c:pt>
                <c:pt idx="121">
                  <c:v>940569.9720505713</c:v>
                </c:pt>
                <c:pt idx="122">
                  <c:v>944677.4896293525</c:v>
                </c:pt>
                <c:pt idx="123">
                  <c:v>951458.2402683219</c:v>
                </c:pt>
                <c:pt idx="124">
                  <c:v>956081.7558616275</c:v>
                </c:pt>
                <c:pt idx="125">
                  <c:v>964402.4271810926</c:v>
                </c:pt>
                <c:pt idx="126">
                  <c:v>970057.1628195641</c:v>
                </c:pt>
                <c:pt idx="127">
                  <c:v>973553.3642980418</c:v>
                </c:pt>
                <c:pt idx="128">
                  <c:v>974542.1367127822</c:v>
                </c:pt>
                <c:pt idx="129">
                  <c:v>980070.814807368</c:v>
                </c:pt>
                <c:pt idx="130">
                  <c:v>982229.7436021798</c:v>
                </c:pt>
                <c:pt idx="131">
                  <c:v>987905.6288069701</c:v>
                </c:pt>
                <c:pt idx="132">
                  <c:v>991501.8218324934</c:v>
                </c:pt>
                <c:pt idx="133">
                  <c:v>998107.6739725476</c:v>
                </c:pt>
                <c:pt idx="134">
                  <c:v>1005131.92995868</c:v>
                </c:pt>
                <c:pt idx="135">
                  <c:v>1007247.24857112</c:v>
                </c:pt>
                <c:pt idx="136">
                  <c:v>1006454.377102362</c:v>
                </c:pt>
                <c:pt idx="137">
                  <c:v>1007173.585325115</c:v>
                </c:pt>
                <c:pt idx="138">
                  <c:v>1008105.869586067</c:v>
                </c:pt>
                <c:pt idx="139">
                  <c:v>1014051.640875385</c:v>
                </c:pt>
                <c:pt idx="140">
                  <c:v>1013074.427197238</c:v>
                </c:pt>
                <c:pt idx="141">
                  <c:v>1016123.441704219</c:v>
                </c:pt>
                <c:pt idx="142">
                  <c:v>1018085.449106901</c:v>
                </c:pt>
                <c:pt idx="143">
                  <c:v>1022658.419118863</c:v>
                </c:pt>
                <c:pt idx="144">
                  <c:v>1025061.486910049</c:v>
                </c:pt>
                <c:pt idx="145">
                  <c:v>1031491.32204221</c:v>
                </c:pt>
                <c:pt idx="146">
                  <c:v>1030771.435295539</c:v>
                </c:pt>
                <c:pt idx="147">
                  <c:v>1036372.295796797</c:v>
                </c:pt>
                <c:pt idx="148">
                  <c:v>1039368.330754759</c:v>
                </c:pt>
                <c:pt idx="149">
                  <c:v>1043765.14940654</c:v>
                </c:pt>
                <c:pt idx="150">
                  <c:v>1041007.398726174</c:v>
                </c:pt>
                <c:pt idx="151">
                  <c:v>1042475.632738898</c:v>
                </c:pt>
                <c:pt idx="152">
                  <c:v>1044472.762469106</c:v>
                </c:pt>
                <c:pt idx="153">
                  <c:v>1049584.545871801</c:v>
                </c:pt>
                <c:pt idx="154">
                  <c:v>1052029.638608411</c:v>
                </c:pt>
                <c:pt idx="155">
                  <c:v>1057859.299636828</c:v>
                </c:pt>
                <c:pt idx="156">
                  <c:v>1063130.088037408</c:v>
                </c:pt>
                <c:pt idx="157">
                  <c:v>1066286.014820882</c:v>
                </c:pt>
                <c:pt idx="158">
                  <c:v>1064377.297935193</c:v>
                </c:pt>
                <c:pt idx="159">
                  <c:v>1067698.084768915</c:v>
                </c:pt>
                <c:pt idx="160">
                  <c:v>1069912.436947298</c:v>
                </c:pt>
                <c:pt idx="161">
                  <c:v>1069164.918836537</c:v>
                </c:pt>
                <c:pt idx="162">
                  <c:v>1075943.700878378</c:v>
                </c:pt>
                <c:pt idx="163">
                  <c:v>1076023.430328666</c:v>
                </c:pt>
                <c:pt idx="164">
                  <c:v>1076893.830227442</c:v>
                </c:pt>
                <c:pt idx="165">
                  <c:v>1080600.852037493</c:v>
                </c:pt>
                <c:pt idx="166">
                  <c:v>1080501.726310906</c:v>
                </c:pt>
                <c:pt idx="167">
                  <c:v>1077794.430888742</c:v>
                </c:pt>
                <c:pt idx="168">
                  <c:v>1079051.960596175</c:v>
                </c:pt>
                <c:pt idx="169">
                  <c:v>1084945.600921544</c:v>
                </c:pt>
                <c:pt idx="170">
                  <c:v>1091041.113131631</c:v>
                </c:pt>
                <c:pt idx="171">
                  <c:v>1085215.699352254</c:v>
                </c:pt>
                <c:pt idx="172">
                  <c:v>1080050.475583224</c:v>
                </c:pt>
                <c:pt idx="173">
                  <c:v>1084919.052274273</c:v>
                </c:pt>
                <c:pt idx="174">
                  <c:v>1086790.350047901</c:v>
                </c:pt>
                <c:pt idx="175">
                  <c:v>1084919.896005237</c:v>
                </c:pt>
                <c:pt idx="176">
                  <c:v>1089032.858433238</c:v>
                </c:pt>
                <c:pt idx="177">
                  <c:v>1086363.948133229</c:v>
                </c:pt>
                <c:pt idx="178">
                  <c:v>1087921.888905603</c:v>
                </c:pt>
                <c:pt idx="179">
                  <c:v>1086072.182804827</c:v>
                </c:pt>
                <c:pt idx="180">
                  <c:v>1084003.031588065</c:v>
                </c:pt>
                <c:pt idx="181">
                  <c:v>1087652.674757865</c:v>
                </c:pt>
                <c:pt idx="182">
                  <c:v>1088151.619161455</c:v>
                </c:pt>
                <c:pt idx="183">
                  <c:v>1088567.679897688</c:v>
                </c:pt>
                <c:pt idx="184">
                  <c:v>1087915.634144659</c:v>
                </c:pt>
                <c:pt idx="185">
                  <c:v>1087571.797740991</c:v>
                </c:pt>
                <c:pt idx="186">
                  <c:v>1088458.169910539</c:v>
                </c:pt>
                <c:pt idx="187">
                  <c:v>1087994.971441803</c:v>
                </c:pt>
                <c:pt idx="188">
                  <c:v>1088954.0347294</c:v>
                </c:pt>
                <c:pt idx="189">
                  <c:v>1087612.592051818</c:v>
                </c:pt>
                <c:pt idx="190">
                  <c:v>1086129.447705776</c:v>
                </c:pt>
                <c:pt idx="191">
                  <c:v>1088834.432299047</c:v>
                </c:pt>
                <c:pt idx="192">
                  <c:v>1087785.910318814</c:v>
                </c:pt>
                <c:pt idx="193">
                  <c:v>1088613.767785287</c:v>
                </c:pt>
                <c:pt idx="194">
                  <c:v>1088305.858669441</c:v>
                </c:pt>
                <c:pt idx="195">
                  <c:v>1088774.493938861</c:v>
                </c:pt>
                <c:pt idx="196">
                  <c:v>1089008.436615683</c:v>
                </c:pt>
                <c:pt idx="197">
                  <c:v>1089091.906678871</c:v>
                </c:pt>
                <c:pt idx="198">
                  <c:v>1088921.403319333</c:v>
                </c:pt>
                <c:pt idx="199">
                  <c:v>1090852.787346818</c:v>
                </c:pt>
                <c:pt idx="200">
                  <c:v>1090547.652222578</c:v>
                </c:pt>
                <c:pt idx="201">
                  <c:v>1090175.506875988</c:v>
                </c:pt>
                <c:pt idx="202">
                  <c:v>1089699.324303282</c:v>
                </c:pt>
                <c:pt idx="203">
                  <c:v>1090831.778671207</c:v>
                </c:pt>
                <c:pt idx="204">
                  <c:v>1090257.179447165</c:v>
                </c:pt>
                <c:pt idx="205">
                  <c:v>1090816.050134922</c:v>
                </c:pt>
                <c:pt idx="206">
                  <c:v>1091142.650979558</c:v>
                </c:pt>
                <c:pt idx="207">
                  <c:v>1091923.205885469</c:v>
                </c:pt>
                <c:pt idx="208">
                  <c:v>1091099.399611536</c:v>
                </c:pt>
                <c:pt idx="209">
                  <c:v>1091961.656421872</c:v>
                </c:pt>
                <c:pt idx="210">
                  <c:v>1091932.975042539</c:v>
                </c:pt>
                <c:pt idx="211">
                  <c:v>1091943.483546184</c:v>
                </c:pt>
                <c:pt idx="212">
                  <c:v>1092857.695387805</c:v>
                </c:pt>
                <c:pt idx="213">
                  <c:v>1090924.291864619</c:v>
                </c:pt>
                <c:pt idx="214">
                  <c:v>1090579.436055729</c:v>
                </c:pt>
                <c:pt idx="215">
                  <c:v>1091151.596941895</c:v>
                </c:pt>
                <c:pt idx="216">
                  <c:v>1090533.295914678</c:v>
                </c:pt>
                <c:pt idx="217">
                  <c:v>1091418.293017896</c:v>
                </c:pt>
                <c:pt idx="218">
                  <c:v>1091180.299555711</c:v>
                </c:pt>
                <c:pt idx="219">
                  <c:v>1090937.744736579</c:v>
                </c:pt>
                <c:pt idx="220">
                  <c:v>1090639.686629773</c:v>
                </c:pt>
                <c:pt idx="221">
                  <c:v>1090424.49829125</c:v>
                </c:pt>
                <c:pt idx="222">
                  <c:v>1091254.550026558</c:v>
                </c:pt>
                <c:pt idx="223">
                  <c:v>1091284.017163685</c:v>
                </c:pt>
                <c:pt idx="224">
                  <c:v>1091530.288052685</c:v>
                </c:pt>
                <c:pt idx="225">
                  <c:v>1091627.010378284</c:v>
                </c:pt>
                <c:pt idx="226">
                  <c:v>1091644.720934509</c:v>
                </c:pt>
                <c:pt idx="227">
                  <c:v>1091374.16335945</c:v>
                </c:pt>
                <c:pt idx="228">
                  <c:v>1092172.496131015</c:v>
                </c:pt>
                <c:pt idx="229">
                  <c:v>1091641.789575609</c:v>
                </c:pt>
                <c:pt idx="230">
                  <c:v>1091884.926746388</c:v>
                </c:pt>
                <c:pt idx="231">
                  <c:v>1091552.502156826</c:v>
                </c:pt>
                <c:pt idx="232">
                  <c:v>1092374.528209588</c:v>
                </c:pt>
                <c:pt idx="233">
                  <c:v>1091827.173252707</c:v>
                </c:pt>
                <c:pt idx="234">
                  <c:v>1092307.021352703</c:v>
                </c:pt>
                <c:pt idx="235">
                  <c:v>1093260.5464495</c:v>
                </c:pt>
                <c:pt idx="236">
                  <c:v>1092590.691549465</c:v>
                </c:pt>
                <c:pt idx="237">
                  <c:v>1092395.185215745</c:v>
                </c:pt>
                <c:pt idx="238">
                  <c:v>1092474.334302341</c:v>
                </c:pt>
                <c:pt idx="239">
                  <c:v>1092528.542448536</c:v>
                </c:pt>
                <c:pt idx="240">
                  <c:v>1092518.115791428</c:v>
                </c:pt>
                <c:pt idx="241">
                  <c:v>1092601.584335544</c:v>
                </c:pt>
                <c:pt idx="242">
                  <c:v>1092383.374875766</c:v>
                </c:pt>
                <c:pt idx="243">
                  <c:v>1092746.336813359</c:v>
                </c:pt>
                <c:pt idx="244">
                  <c:v>1092962.464709406</c:v>
                </c:pt>
                <c:pt idx="245">
                  <c:v>1092904.794007898</c:v>
                </c:pt>
                <c:pt idx="246">
                  <c:v>1093242.96094059</c:v>
                </c:pt>
                <c:pt idx="247">
                  <c:v>1093119.751922241</c:v>
                </c:pt>
                <c:pt idx="248">
                  <c:v>1093144.278850362</c:v>
                </c:pt>
                <c:pt idx="249">
                  <c:v>1093207.888638108</c:v>
                </c:pt>
                <c:pt idx="250">
                  <c:v>1093164.216721635</c:v>
                </c:pt>
                <c:pt idx="251">
                  <c:v>1093195.058984479</c:v>
                </c:pt>
                <c:pt idx="252">
                  <c:v>1093113.259712647</c:v>
                </c:pt>
                <c:pt idx="253">
                  <c:v>1093050.230592408</c:v>
                </c:pt>
                <c:pt idx="254">
                  <c:v>1093228.933687499</c:v>
                </c:pt>
                <c:pt idx="255">
                  <c:v>1093254.607641688</c:v>
                </c:pt>
                <c:pt idx="256">
                  <c:v>1093222.574392559</c:v>
                </c:pt>
                <c:pt idx="257">
                  <c:v>1093238.728816315</c:v>
                </c:pt>
                <c:pt idx="258">
                  <c:v>1093344.582506332</c:v>
                </c:pt>
                <c:pt idx="259">
                  <c:v>1093336.14639368</c:v>
                </c:pt>
                <c:pt idx="260">
                  <c:v>1093227.474802963</c:v>
                </c:pt>
                <c:pt idx="261">
                  <c:v>1093197.865412092</c:v>
                </c:pt>
                <c:pt idx="262">
                  <c:v>1093169.194179442</c:v>
                </c:pt>
                <c:pt idx="263">
                  <c:v>1093132.864610023</c:v>
                </c:pt>
                <c:pt idx="264">
                  <c:v>1093206.003828368</c:v>
                </c:pt>
                <c:pt idx="265">
                  <c:v>1093094.501579597</c:v>
                </c:pt>
                <c:pt idx="266">
                  <c:v>1093151.658812766</c:v>
                </c:pt>
                <c:pt idx="267">
                  <c:v>1093136.667628326</c:v>
                </c:pt>
                <c:pt idx="268">
                  <c:v>1093079.509817617</c:v>
                </c:pt>
                <c:pt idx="269">
                  <c:v>1093162.947005324</c:v>
                </c:pt>
                <c:pt idx="270">
                  <c:v>1093186.018439415</c:v>
                </c:pt>
                <c:pt idx="271">
                  <c:v>1093157.596971924</c:v>
                </c:pt>
                <c:pt idx="272">
                  <c:v>1093172.727691495</c:v>
                </c:pt>
                <c:pt idx="273">
                  <c:v>1093192.825528872</c:v>
                </c:pt>
                <c:pt idx="274">
                  <c:v>1093185.506746551</c:v>
                </c:pt>
                <c:pt idx="275">
                  <c:v>1093182.737736977</c:v>
                </c:pt>
                <c:pt idx="276">
                  <c:v>1093195.971323688</c:v>
                </c:pt>
                <c:pt idx="277">
                  <c:v>1093186.844564088</c:v>
                </c:pt>
                <c:pt idx="278">
                  <c:v>1093192.524916949</c:v>
                </c:pt>
                <c:pt idx="279">
                  <c:v>1093186.718778107</c:v>
                </c:pt>
                <c:pt idx="280">
                  <c:v>1093153.515642442</c:v>
                </c:pt>
                <c:pt idx="281">
                  <c:v>1093195.621305536</c:v>
                </c:pt>
                <c:pt idx="282">
                  <c:v>1093235.253608025</c:v>
                </c:pt>
                <c:pt idx="283">
                  <c:v>1093194.507424067</c:v>
                </c:pt>
                <c:pt idx="284">
                  <c:v>1093208.550553541</c:v>
                </c:pt>
                <c:pt idx="285">
                  <c:v>1093203.679849298</c:v>
                </c:pt>
                <c:pt idx="286">
                  <c:v>1093185.218808497</c:v>
                </c:pt>
                <c:pt idx="287">
                  <c:v>1093176.924362183</c:v>
                </c:pt>
                <c:pt idx="288">
                  <c:v>1093183.900261909</c:v>
                </c:pt>
                <c:pt idx="289">
                  <c:v>1093173.184861111</c:v>
                </c:pt>
                <c:pt idx="290">
                  <c:v>1093175.99405136</c:v>
                </c:pt>
                <c:pt idx="291">
                  <c:v>1093185.485872613</c:v>
                </c:pt>
                <c:pt idx="292">
                  <c:v>1093166.845513496</c:v>
                </c:pt>
                <c:pt idx="293">
                  <c:v>1093185.126023465</c:v>
                </c:pt>
                <c:pt idx="294">
                  <c:v>1093201.457496427</c:v>
                </c:pt>
                <c:pt idx="295">
                  <c:v>1093184.736784636</c:v>
                </c:pt>
                <c:pt idx="296">
                  <c:v>1093208.196827796</c:v>
                </c:pt>
                <c:pt idx="297">
                  <c:v>1093209.090808874</c:v>
                </c:pt>
                <c:pt idx="298">
                  <c:v>1093206.448383103</c:v>
                </c:pt>
                <c:pt idx="299">
                  <c:v>1093199.806306873</c:v>
                </c:pt>
                <c:pt idx="300">
                  <c:v>1093207.670919455</c:v>
                </c:pt>
                <c:pt idx="301">
                  <c:v>1093216.408265569</c:v>
                </c:pt>
                <c:pt idx="302">
                  <c:v>1093206.230187482</c:v>
                </c:pt>
                <c:pt idx="303">
                  <c:v>1093216.903519116</c:v>
                </c:pt>
                <c:pt idx="304">
                  <c:v>1093218.117751806</c:v>
                </c:pt>
                <c:pt idx="305">
                  <c:v>1093212.788344918</c:v>
                </c:pt>
                <c:pt idx="306">
                  <c:v>1093225.461509481</c:v>
                </c:pt>
                <c:pt idx="307">
                  <c:v>1093231.868172381</c:v>
                </c:pt>
                <c:pt idx="308">
                  <c:v>1093231.665011968</c:v>
                </c:pt>
                <c:pt idx="309">
                  <c:v>1093237.635618597</c:v>
                </c:pt>
                <c:pt idx="310">
                  <c:v>1093237.371441588</c:v>
                </c:pt>
                <c:pt idx="311">
                  <c:v>1093229.406924063</c:v>
                </c:pt>
                <c:pt idx="312">
                  <c:v>1093225.236819653</c:v>
                </c:pt>
                <c:pt idx="313">
                  <c:v>1093232.950744655</c:v>
                </c:pt>
                <c:pt idx="314">
                  <c:v>1093226.37131673</c:v>
                </c:pt>
                <c:pt idx="315">
                  <c:v>1093223.898297634</c:v>
                </c:pt>
                <c:pt idx="316">
                  <c:v>1093222.402733113</c:v>
                </c:pt>
                <c:pt idx="317">
                  <c:v>1093221.007097548</c:v>
                </c:pt>
                <c:pt idx="318">
                  <c:v>1093228.398894566</c:v>
                </c:pt>
                <c:pt idx="319">
                  <c:v>1093224.013456346</c:v>
                </c:pt>
                <c:pt idx="320">
                  <c:v>1093223.198480177</c:v>
                </c:pt>
                <c:pt idx="321">
                  <c:v>1093223.236219738</c:v>
                </c:pt>
                <c:pt idx="322">
                  <c:v>1093221.036247948</c:v>
                </c:pt>
                <c:pt idx="323">
                  <c:v>1093216.800442506</c:v>
                </c:pt>
                <c:pt idx="324">
                  <c:v>1093220.819649319</c:v>
                </c:pt>
                <c:pt idx="325">
                  <c:v>1093224.397292214</c:v>
                </c:pt>
                <c:pt idx="326">
                  <c:v>1093225.022811265</c:v>
                </c:pt>
                <c:pt idx="327">
                  <c:v>1093230.788069314</c:v>
                </c:pt>
                <c:pt idx="328">
                  <c:v>1093228.658788728</c:v>
                </c:pt>
                <c:pt idx="329">
                  <c:v>1093227.471166609</c:v>
                </c:pt>
                <c:pt idx="330">
                  <c:v>1093228.372986048</c:v>
                </c:pt>
                <c:pt idx="331">
                  <c:v>1093227.450824898</c:v>
                </c:pt>
                <c:pt idx="332">
                  <c:v>1093230.956343765</c:v>
                </c:pt>
                <c:pt idx="333">
                  <c:v>1093226.799201975</c:v>
                </c:pt>
                <c:pt idx="334">
                  <c:v>1093227.60357406</c:v>
                </c:pt>
                <c:pt idx="335">
                  <c:v>1093225.189348402</c:v>
                </c:pt>
                <c:pt idx="336">
                  <c:v>1093226.54429503</c:v>
                </c:pt>
                <c:pt idx="337">
                  <c:v>1093227.367553057</c:v>
                </c:pt>
                <c:pt idx="338">
                  <c:v>1093228.934044305</c:v>
                </c:pt>
                <c:pt idx="339">
                  <c:v>1093225.776423645</c:v>
                </c:pt>
                <c:pt idx="340">
                  <c:v>1093225.48470657</c:v>
                </c:pt>
                <c:pt idx="341">
                  <c:v>1093222.977152726</c:v>
                </c:pt>
                <c:pt idx="342">
                  <c:v>1093224.421912106</c:v>
                </c:pt>
                <c:pt idx="343">
                  <c:v>1093223.668087328</c:v>
                </c:pt>
                <c:pt idx="344">
                  <c:v>1093223.722639603</c:v>
                </c:pt>
                <c:pt idx="345">
                  <c:v>1093222.704296465</c:v>
                </c:pt>
                <c:pt idx="346">
                  <c:v>1093222.918516616</c:v>
                </c:pt>
                <c:pt idx="347">
                  <c:v>1093223.509982947</c:v>
                </c:pt>
                <c:pt idx="348">
                  <c:v>1093220.615415003</c:v>
                </c:pt>
                <c:pt idx="349">
                  <c:v>1093224.339367291</c:v>
                </c:pt>
                <c:pt idx="350">
                  <c:v>1093223.214990327</c:v>
                </c:pt>
                <c:pt idx="351">
                  <c:v>1093223.804832102</c:v>
                </c:pt>
                <c:pt idx="352">
                  <c:v>1093223.537183069</c:v>
                </c:pt>
                <c:pt idx="353">
                  <c:v>1093223.975574238</c:v>
                </c:pt>
                <c:pt idx="354">
                  <c:v>1093223.365736674</c:v>
                </c:pt>
                <c:pt idx="355">
                  <c:v>1093222.781433875</c:v>
                </c:pt>
                <c:pt idx="356">
                  <c:v>1093221.059565537</c:v>
                </c:pt>
                <c:pt idx="357">
                  <c:v>1093220.414777672</c:v>
                </c:pt>
                <c:pt idx="358">
                  <c:v>1093220.337569747</c:v>
                </c:pt>
                <c:pt idx="359">
                  <c:v>1093221.030749522</c:v>
                </c:pt>
                <c:pt idx="360">
                  <c:v>1093221.080301515</c:v>
                </c:pt>
                <c:pt idx="361">
                  <c:v>1093221.322263022</c:v>
                </c:pt>
                <c:pt idx="362">
                  <c:v>1093221.426641436</c:v>
                </c:pt>
                <c:pt idx="363">
                  <c:v>1093221.460601094</c:v>
                </c:pt>
                <c:pt idx="364">
                  <c:v>1093221.433536783</c:v>
                </c:pt>
                <c:pt idx="365">
                  <c:v>1093221.576116713</c:v>
                </c:pt>
                <c:pt idx="366">
                  <c:v>1093222.368685976</c:v>
                </c:pt>
                <c:pt idx="367">
                  <c:v>1093222.346015104</c:v>
                </c:pt>
                <c:pt idx="368">
                  <c:v>1093221.91506421</c:v>
                </c:pt>
                <c:pt idx="369">
                  <c:v>1093221.833249503</c:v>
                </c:pt>
                <c:pt idx="370">
                  <c:v>1093221.948213151</c:v>
                </c:pt>
                <c:pt idx="371">
                  <c:v>1093222.130569268</c:v>
                </c:pt>
                <c:pt idx="372">
                  <c:v>1093221.932428746</c:v>
                </c:pt>
                <c:pt idx="373">
                  <c:v>1093221.56985575</c:v>
                </c:pt>
                <c:pt idx="374">
                  <c:v>1093222.019224861</c:v>
                </c:pt>
                <c:pt idx="375">
                  <c:v>1093221.849872204</c:v>
                </c:pt>
                <c:pt idx="376">
                  <c:v>1093221.72217714</c:v>
                </c:pt>
                <c:pt idx="377">
                  <c:v>1093221.574957277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Main!$D$2:$D$379</c:f>
              <c:numCache>
                <c:formatCode>General</c:formatCode>
                <c:ptCount val="378"/>
                <c:pt idx="0">
                  <c:v>2868977.209769634</c:v>
                </c:pt>
                <c:pt idx="1">
                  <c:v>15854075.26109417</c:v>
                </c:pt>
                <c:pt idx="2">
                  <c:v>15670213.59691175</c:v>
                </c:pt>
                <c:pt idx="3">
                  <c:v>15491249.06990702</c:v>
                </c:pt>
                <c:pt idx="4">
                  <c:v>15314344.51443743</c:v>
                </c:pt>
                <c:pt idx="5">
                  <c:v>15136352.63254729</c:v>
                </c:pt>
                <c:pt idx="6">
                  <c:v>14957973.58175416</c:v>
                </c:pt>
                <c:pt idx="7">
                  <c:v>14779758.86298893</c:v>
                </c:pt>
                <c:pt idx="8">
                  <c:v>14558432.99797267</c:v>
                </c:pt>
                <c:pt idx="9">
                  <c:v>14355294.84585004</c:v>
                </c:pt>
                <c:pt idx="10">
                  <c:v>8654928.629261112</c:v>
                </c:pt>
                <c:pt idx="11">
                  <c:v>6716278.394970696</c:v>
                </c:pt>
                <c:pt idx="12">
                  <c:v>6258762.819818037</c:v>
                </c:pt>
                <c:pt idx="13">
                  <c:v>5929092.666049392</c:v>
                </c:pt>
                <c:pt idx="14">
                  <c:v>5928631.32420998</c:v>
                </c:pt>
                <c:pt idx="15">
                  <c:v>5666083.537333841</c:v>
                </c:pt>
                <c:pt idx="16">
                  <c:v>5663605.340017367</c:v>
                </c:pt>
                <c:pt idx="17">
                  <c:v>5454079.626337246</c:v>
                </c:pt>
                <c:pt idx="18">
                  <c:v>5461058.653647248</c:v>
                </c:pt>
                <c:pt idx="19">
                  <c:v>5423543.185435074</c:v>
                </c:pt>
                <c:pt idx="20">
                  <c:v>5177126.642605525</c:v>
                </c:pt>
                <c:pt idx="21">
                  <c:v>4683836.107886577</c:v>
                </c:pt>
                <c:pt idx="22">
                  <c:v>4370348.744443733</c:v>
                </c:pt>
                <c:pt idx="23">
                  <c:v>4147613.280737258</c:v>
                </c:pt>
                <c:pt idx="24">
                  <c:v>4094100.355308896</c:v>
                </c:pt>
                <c:pt idx="25">
                  <c:v>4097811.228652487</c:v>
                </c:pt>
                <c:pt idx="26">
                  <c:v>3943401.095158288</c:v>
                </c:pt>
                <c:pt idx="27">
                  <c:v>3849330.405450284</c:v>
                </c:pt>
                <c:pt idx="28">
                  <c:v>3852744.148112304</c:v>
                </c:pt>
                <c:pt idx="29">
                  <c:v>3739705.944586204</c:v>
                </c:pt>
                <c:pt idx="30">
                  <c:v>3630947.299796493</c:v>
                </c:pt>
                <c:pt idx="31">
                  <c:v>3470122.367927011</c:v>
                </c:pt>
                <c:pt idx="32">
                  <c:v>3361097.996847725</c:v>
                </c:pt>
                <c:pt idx="33">
                  <c:v>3266654.178681239</c:v>
                </c:pt>
                <c:pt idx="34">
                  <c:v>3200340.029095822</c:v>
                </c:pt>
                <c:pt idx="35">
                  <c:v>3161309.606269017</c:v>
                </c:pt>
                <c:pt idx="36">
                  <c:v>3154283.100819562</c:v>
                </c:pt>
                <c:pt idx="37">
                  <c:v>3087774.156221494</c:v>
                </c:pt>
                <c:pt idx="38">
                  <c:v>3055748.933869885</c:v>
                </c:pt>
                <c:pt idx="39">
                  <c:v>3015920.595092213</c:v>
                </c:pt>
                <c:pt idx="40">
                  <c:v>3019868.235986435</c:v>
                </c:pt>
                <c:pt idx="41">
                  <c:v>2933538.079993001</c:v>
                </c:pt>
                <c:pt idx="42">
                  <c:v>2862448.512420268</c:v>
                </c:pt>
                <c:pt idx="43">
                  <c:v>2796196.758878909</c:v>
                </c:pt>
                <c:pt idx="44">
                  <c:v>2769403.200856465</c:v>
                </c:pt>
                <c:pt idx="45">
                  <c:v>2757775.630087039</c:v>
                </c:pt>
                <c:pt idx="46">
                  <c:v>2754374.30911539</c:v>
                </c:pt>
                <c:pt idx="47">
                  <c:v>2695145.257167213</c:v>
                </c:pt>
                <c:pt idx="48">
                  <c:v>2659223.783705206</c:v>
                </c:pt>
                <c:pt idx="49">
                  <c:v>2646372.599720884</c:v>
                </c:pt>
                <c:pt idx="50">
                  <c:v>2645813.64598333</c:v>
                </c:pt>
                <c:pt idx="51">
                  <c:v>2603093.445604824</c:v>
                </c:pt>
                <c:pt idx="52">
                  <c:v>2557448.647803776</c:v>
                </c:pt>
                <c:pt idx="53">
                  <c:v>2518683.346064903</c:v>
                </c:pt>
                <c:pt idx="54">
                  <c:v>2484442.505735488</c:v>
                </c:pt>
                <c:pt idx="55">
                  <c:v>2465365.225549858</c:v>
                </c:pt>
                <c:pt idx="56">
                  <c:v>2463619.343579587</c:v>
                </c:pt>
                <c:pt idx="57">
                  <c:v>2431005.782176989</c:v>
                </c:pt>
                <c:pt idx="58">
                  <c:v>2415295.273986762</c:v>
                </c:pt>
                <c:pt idx="59">
                  <c:v>2396813.597092705</c:v>
                </c:pt>
                <c:pt idx="60">
                  <c:v>2378783.622118619</c:v>
                </c:pt>
                <c:pt idx="61">
                  <c:v>2360513.643737231</c:v>
                </c:pt>
                <c:pt idx="62">
                  <c:v>2331486.166585741</c:v>
                </c:pt>
                <c:pt idx="63">
                  <c:v>2302527.728710894</c:v>
                </c:pt>
                <c:pt idx="64">
                  <c:v>2280571.145630609</c:v>
                </c:pt>
                <c:pt idx="65">
                  <c:v>2263458.002902914</c:v>
                </c:pt>
                <c:pt idx="66">
                  <c:v>2254859.485226526</c:v>
                </c:pt>
                <c:pt idx="67">
                  <c:v>2243167.343943418</c:v>
                </c:pt>
                <c:pt idx="68">
                  <c:v>2218126.151463019</c:v>
                </c:pt>
                <c:pt idx="69">
                  <c:v>2199234.661452336</c:v>
                </c:pt>
                <c:pt idx="70">
                  <c:v>2191038.877224343</c:v>
                </c:pt>
                <c:pt idx="71">
                  <c:v>2177454.673794697</c:v>
                </c:pt>
                <c:pt idx="72">
                  <c:v>2161501.975575631</c:v>
                </c:pt>
                <c:pt idx="73">
                  <c:v>2141510.579893209</c:v>
                </c:pt>
                <c:pt idx="74">
                  <c:v>2128278.683103722</c:v>
                </c:pt>
                <c:pt idx="75">
                  <c:v>2110403.944530291</c:v>
                </c:pt>
                <c:pt idx="76">
                  <c:v>2099517.311371312</c:v>
                </c:pt>
                <c:pt idx="77">
                  <c:v>2090161.654773921</c:v>
                </c:pt>
                <c:pt idx="78">
                  <c:v>2073923.795161778</c:v>
                </c:pt>
                <c:pt idx="79">
                  <c:v>2062126.73148959</c:v>
                </c:pt>
                <c:pt idx="80">
                  <c:v>2052376.452982364</c:v>
                </c:pt>
                <c:pt idx="81">
                  <c:v>2042500.924642663</c:v>
                </c:pt>
                <c:pt idx="82">
                  <c:v>2028803.013534754</c:v>
                </c:pt>
                <c:pt idx="83">
                  <c:v>2014529.957327455</c:v>
                </c:pt>
                <c:pt idx="84">
                  <c:v>2002864.739571018</c:v>
                </c:pt>
                <c:pt idx="85">
                  <c:v>1992502.449648462</c:v>
                </c:pt>
                <c:pt idx="86">
                  <c:v>1987050.117082062</c:v>
                </c:pt>
                <c:pt idx="87">
                  <c:v>1980801.911639942</c:v>
                </c:pt>
                <c:pt idx="88">
                  <c:v>1967561.493681069</c:v>
                </c:pt>
                <c:pt idx="89">
                  <c:v>1956510.030586031</c:v>
                </c:pt>
                <c:pt idx="90">
                  <c:v>1950796.19785609</c:v>
                </c:pt>
                <c:pt idx="91">
                  <c:v>1942913.882658749</c:v>
                </c:pt>
                <c:pt idx="92">
                  <c:v>1934025.761572153</c:v>
                </c:pt>
                <c:pt idx="93">
                  <c:v>1923015.398359924</c:v>
                </c:pt>
                <c:pt idx="94">
                  <c:v>1914969.973822964</c:v>
                </c:pt>
                <c:pt idx="95">
                  <c:v>1905043.010383338</c:v>
                </c:pt>
                <c:pt idx="96">
                  <c:v>1899056.61910461</c:v>
                </c:pt>
                <c:pt idx="97">
                  <c:v>1893849.927796934</c:v>
                </c:pt>
                <c:pt idx="98">
                  <c:v>1884028.927155382</c:v>
                </c:pt>
                <c:pt idx="99">
                  <c:v>1876059.41019601</c:v>
                </c:pt>
                <c:pt idx="100">
                  <c:v>1870174.472952615</c:v>
                </c:pt>
                <c:pt idx="101">
                  <c:v>1864094.664383083</c:v>
                </c:pt>
                <c:pt idx="102">
                  <c:v>1856238.388222684</c:v>
                </c:pt>
                <c:pt idx="103">
                  <c:v>1847467.448325068</c:v>
                </c:pt>
                <c:pt idx="104">
                  <c:v>1840267.796422317</c:v>
                </c:pt>
                <c:pt idx="105">
                  <c:v>1833358.854538988</c:v>
                </c:pt>
                <c:pt idx="106">
                  <c:v>1829730.974466023</c:v>
                </c:pt>
                <c:pt idx="107">
                  <c:v>1826213.375951245</c:v>
                </c:pt>
                <c:pt idx="108">
                  <c:v>1818119.35709404</c:v>
                </c:pt>
                <c:pt idx="109">
                  <c:v>1811006.619729968</c:v>
                </c:pt>
                <c:pt idx="110">
                  <c:v>1806636.698332185</c:v>
                </c:pt>
                <c:pt idx="111">
                  <c:v>1801579.543129277</c:v>
                </c:pt>
                <c:pt idx="112">
                  <c:v>1795698.52856153</c:v>
                </c:pt>
                <c:pt idx="113">
                  <c:v>1788570.167831768</c:v>
                </c:pt>
                <c:pt idx="114">
                  <c:v>1783031.086993915</c:v>
                </c:pt>
                <c:pt idx="115">
                  <c:v>1777077.709661531</c:v>
                </c:pt>
                <c:pt idx="116">
                  <c:v>1773848.337806128</c:v>
                </c:pt>
                <c:pt idx="117">
                  <c:v>1770948.001336316</c:v>
                </c:pt>
                <c:pt idx="118">
                  <c:v>1764329.405506792</c:v>
                </c:pt>
                <c:pt idx="119">
                  <c:v>1758402.21352118</c:v>
                </c:pt>
                <c:pt idx="120">
                  <c:v>1754701.888471651</c:v>
                </c:pt>
                <c:pt idx="121">
                  <c:v>1750595.505532622</c:v>
                </c:pt>
                <c:pt idx="122">
                  <c:v>1745874.005135508</c:v>
                </c:pt>
                <c:pt idx="123">
                  <c:v>1739985.974880086</c:v>
                </c:pt>
                <c:pt idx="124">
                  <c:v>1735278.630699886</c:v>
                </c:pt>
                <c:pt idx="125">
                  <c:v>1730068.537630945</c:v>
                </c:pt>
                <c:pt idx="126">
                  <c:v>1727242.513777229</c:v>
                </c:pt>
                <c:pt idx="127">
                  <c:v>1725052.437892074</c:v>
                </c:pt>
                <c:pt idx="128">
                  <c:v>1724778.807690367</c:v>
                </c:pt>
                <c:pt idx="129">
                  <c:v>1719289.089746746</c:v>
                </c:pt>
                <c:pt idx="130">
                  <c:v>1716861.568805301</c:v>
                </c:pt>
                <c:pt idx="131">
                  <c:v>1713143.436416272</c:v>
                </c:pt>
                <c:pt idx="132">
                  <c:v>1709695.442380763</c:v>
                </c:pt>
                <c:pt idx="133">
                  <c:v>1705264.526022259</c:v>
                </c:pt>
                <c:pt idx="134">
                  <c:v>1700067.809510667</c:v>
                </c:pt>
                <c:pt idx="135">
                  <c:v>1696664.356029316</c:v>
                </c:pt>
                <c:pt idx="136">
                  <c:v>1695402.368108232</c:v>
                </c:pt>
                <c:pt idx="137">
                  <c:v>1693997.279109414</c:v>
                </c:pt>
                <c:pt idx="138">
                  <c:v>1693800.925564297</c:v>
                </c:pt>
                <c:pt idx="139">
                  <c:v>1688934.367612746</c:v>
                </c:pt>
                <c:pt idx="140">
                  <c:v>1687807.477589316</c:v>
                </c:pt>
                <c:pt idx="141">
                  <c:v>1685902.205576447</c:v>
                </c:pt>
                <c:pt idx="142">
                  <c:v>1683330.484141354</c:v>
                </c:pt>
                <c:pt idx="143">
                  <c:v>1680020.769136971</c:v>
                </c:pt>
                <c:pt idx="144">
                  <c:v>1677075.666392889</c:v>
                </c:pt>
                <c:pt idx="145">
                  <c:v>1672541.428781371</c:v>
                </c:pt>
                <c:pt idx="146">
                  <c:v>1671341.091355946</c:v>
                </c:pt>
                <c:pt idx="147">
                  <c:v>1668656.603172941</c:v>
                </c:pt>
                <c:pt idx="148">
                  <c:v>1666381.627600173</c:v>
                </c:pt>
                <c:pt idx="149">
                  <c:v>1662792.30065286</c:v>
                </c:pt>
                <c:pt idx="150">
                  <c:v>1662689.446452779</c:v>
                </c:pt>
                <c:pt idx="151">
                  <c:v>1662470.530802215</c:v>
                </c:pt>
                <c:pt idx="152">
                  <c:v>1660567.050334868</c:v>
                </c:pt>
                <c:pt idx="153">
                  <c:v>1657347.448924965</c:v>
                </c:pt>
                <c:pt idx="154">
                  <c:v>1654980.909007594</c:v>
                </c:pt>
                <c:pt idx="155">
                  <c:v>1651354.078715252</c:v>
                </c:pt>
                <c:pt idx="156">
                  <c:v>1648193.770923844</c:v>
                </c:pt>
                <c:pt idx="157">
                  <c:v>1646246.083933133</c:v>
                </c:pt>
                <c:pt idx="158">
                  <c:v>1646852.982486306</c:v>
                </c:pt>
                <c:pt idx="159">
                  <c:v>1644108.941682477</c:v>
                </c:pt>
                <c:pt idx="160">
                  <c:v>1642545.864734401</c:v>
                </c:pt>
                <c:pt idx="161">
                  <c:v>1642419.331298933</c:v>
                </c:pt>
                <c:pt idx="162">
                  <c:v>1639844.203489579</c:v>
                </c:pt>
                <c:pt idx="163">
                  <c:v>1639759.055589749</c:v>
                </c:pt>
                <c:pt idx="164">
                  <c:v>1638168.702682147</c:v>
                </c:pt>
                <c:pt idx="165">
                  <c:v>1635706.34284148</c:v>
                </c:pt>
                <c:pt idx="166">
                  <c:v>1634305.873273516</c:v>
                </c:pt>
                <c:pt idx="167">
                  <c:v>1634597.122702708</c:v>
                </c:pt>
                <c:pt idx="168">
                  <c:v>1635099.162434979</c:v>
                </c:pt>
                <c:pt idx="169">
                  <c:v>1631498.65955142</c:v>
                </c:pt>
                <c:pt idx="170">
                  <c:v>1629065.420794262</c:v>
                </c:pt>
                <c:pt idx="171">
                  <c:v>1631648.216014452</c:v>
                </c:pt>
                <c:pt idx="172">
                  <c:v>1633253.086238297</c:v>
                </c:pt>
                <c:pt idx="173">
                  <c:v>1631489.120430186</c:v>
                </c:pt>
                <c:pt idx="174">
                  <c:v>1630103.400766329</c:v>
                </c:pt>
                <c:pt idx="175">
                  <c:v>1630691.992878276</c:v>
                </c:pt>
                <c:pt idx="176">
                  <c:v>1628912.562929473</c:v>
                </c:pt>
                <c:pt idx="177">
                  <c:v>1630178.644375807</c:v>
                </c:pt>
                <c:pt idx="178">
                  <c:v>1629497.889336888</c:v>
                </c:pt>
                <c:pt idx="179">
                  <c:v>1629797.381528635</c:v>
                </c:pt>
                <c:pt idx="180">
                  <c:v>1630684.361688591</c:v>
                </c:pt>
                <c:pt idx="181">
                  <c:v>1629219.778894679</c:v>
                </c:pt>
                <c:pt idx="182">
                  <c:v>1628781.104138597</c:v>
                </c:pt>
                <c:pt idx="183">
                  <c:v>1628512.692411583</c:v>
                </c:pt>
                <c:pt idx="184">
                  <c:v>1628734.430225565</c:v>
                </c:pt>
                <c:pt idx="185">
                  <c:v>1628920.942981668</c:v>
                </c:pt>
                <c:pt idx="186">
                  <c:v>1627991.465964093</c:v>
                </c:pt>
                <c:pt idx="187">
                  <c:v>1627904.595012822</c:v>
                </c:pt>
                <c:pt idx="188">
                  <c:v>1627631.132387914</c:v>
                </c:pt>
                <c:pt idx="189">
                  <c:v>1627921.425206509</c:v>
                </c:pt>
                <c:pt idx="190">
                  <c:v>1628632.64655028</c:v>
                </c:pt>
                <c:pt idx="191">
                  <c:v>1627235.926040899</c:v>
                </c:pt>
                <c:pt idx="192">
                  <c:v>1627795.810851859</c:v>
                </c:pt>
                <c:pt idx="193">
                  <c:v>1626739.634131355</c:v>
                </c:pt>
                <c:pt idx="194">
                  <c:v>1626570.417744052</c:v>
                </c:pt>
                <c:pt idx="195">
                  <c:v>1626701.958186178</c:v>
                </c:pt>
                <c:pt idx="196">
                  <c:v>1626393.375262855</c:v>
                </c:pt>
                <c:pt idx="197">
                  <c:v>1626702.265777783</c:v>
                </c:pt>
                <c:pt idx="198">
                  <c:v>1626194.479520975</c:v>
                </c:pt>
                <c:pt idx="199">
                  <c:v>1625388.890670076</c:v>
                </c:pt>
                <c:pt idx="200">
                  <c:v>1625537.794996353</c:v>
                </c:pt>
                <c:pt idx="201">
                  <c:v>1625631.321478498</c:v>
                </c:pt>
                <c:pt idx="202">
                  <c:v>1625775.944202264</c:v>
                </c:pt>
                <c:pt idx="203">
                  <c:v>1625442.923548018</c:v>
                </c:pt>
                <c:pt idx="204">
                  <c:v>1625669.467254177</c:v>
                </c:pt>
                <c:pt idx="205">
                  <c:v>1625127.394191569</c:v>
                </c:pt>
                <c:pt idx="206">
                  <c:v>1624761.635964043</c:v>
                </c:pt>
                <c:pt idx="207">
                  <c:v>1624288.424639839</c:v>
                </c:pt>
                <c:pt idx="208">
                  <c:v>1624752.047860253</c:v>
                </c:pt>
                <c:pt idx="209">
                  <c:v>1624461.517146311</c:v>
                </c:pt>
                <c:pt idx="210">
                  <c:v>1624380.105587796</c:v>
                </c:pt>
                <c:pt idx="211">
                  <c:v>1624443.688343914</c:v>
                </c:pt>
                <c:pt idx="212">
                  <c:v>1624058.371514233</c:v>
                </c:pt>
                <c:pt idx="213">
                  <c:v>1624675.569558393</c:v>
                </c:pt>
                <c:pt idx="214">
                  <c:v>1624803.981480339</c:v>
                </c:pt>
                <c:pt idx="215">
                  <c:v>1624482.87723929</c:v>
                </c:pt>
                <c:pt idx="216">
                  <c:v>1624923.157321651</c:v>
                </c:pt>
                <c:pt idx="217">
                  <c:v>1624527.834426989</c:v>
                </c:pt>
                <c:pt idx="218">
                  <c:v>1624648.648862737</c:v>
                </c:pt>
                <c:pt idx="219">
                  <c:v>1624654.035679079</c:v>
                </c:pt>
                <c:pt idx="220">
                  <c:v>1624766.199979528</c:v>
                </c:pt>
                <c:pt idx="221">
                  <c:v>1624841.56803003</c:v>
                </c:pt>
                <c:pt idx="222">
                  <c:v>1624444.172854599</c:v>
                </c:pt>
                <c:pt idx="223">
                  <c:v>1624474.579029756</c:v>
                </c:pt>
                <c:pt idx="224">
                  <c:v>1624232.41615905</c:v>
                </c:pt>
                <c:pt idx="225">
                  <c:v>1624051.60670346</c:v>
                </c:pt>
                <c:pt idx="226">
                  <c:v>1623978.860199798</c:v>
                </c:pt>
                <c:pt idx="227">
                  <c:v>1624110.039115774</c:v>
                </c:pt>
                <c:pt idx="228">
                  <c:v>1623852.450361209</c:v>
                </c:pt>
                <c:pt idx="229">
                  <c:v>1624038.445973913</c:v>
                </c:pt>
                <c:pt idx="230">
                  <c:v>1623989.029128081</c:v>
                </c:pt>
                <c:pt idx="231">
                  <c:v>1624075.356929447</c:v>
                </c:pt>
                <c:pt idx="232">
                  <c:v>1623712.746049816</c:v>
                </c:pt>
                <c:pt idx="233">
                  <c:v>1623939.647485656</c:v>
                </c:pt>
                <c:pt idx="234">
                  <c:v>1623755.969894379</c:v>
                </c:pt>
                <c:pt idx="235">
                  <c:v>1623326.463669788</c:v>
                </c:pt>
                <c:pt idx="236">
                  <c:v>1623643.577191257</c:v>
                </c:pt>
                <c:pt idx="237">
                  <c:v>1623667.140000354</c:v>
                </c:pt>
                <c:pt idx="238">
                  <c:v>1623658.19902183</c:v>
                </c:pt>
                <c:pt idx="239">
                  <c:v>1623622.739939804</c:v>
                </c:pt>
                <c:pt idx="240">
                  <c:v>1623590.337091822</c:v>
                </c:pt>
                <c:pt idx="241">
                  <c:v>1623591.383781105</c:v>
                </c:pt>
                <c:pt idx="242">
                  <c:v>1623681.395416282</c:v>
                </c:pt>
                <c:pt idx="243">
                  <c:v>1623530.984547503</c:v>
                </c:pt>
                <c:pt idx="244">
                  <c:v>1623422.461067282</c:v>
                </c:pt>
                <c:pt idx="245">
                  <c:v>1623459.430724792</c:v>
                </c:pt>
                <c:pt idx="246">
                  <c:v>1623271.249930882</c:v>
                </c:pt>
                <c:pt idx="247">
                  <c:v>1623361.81701714</c:v>
                </c:pt>
                <c:pt idx="248">
                  <c:v>1623360.019302827</c:v>
                </c:pt>
                <c:pt idx="249">
                  <c:v>1623318.778796605</c:v>
                </c:pt>
                <c:pt idx="250">
                  <c:v>1623328.458307243</c:v>
                </c:pt>
                <c:pt idx="251">
                  <c:v>1623337.320173447</c:v>
                </c:pt>
                <c:pt idx="252">
                  <c:v>1623346.578993149</c:v>
                </c:pt>
                <c:pt idx="253">
                  <c:v>1623353.405180031</c:v>
                </c:pt>
                <c:pt idx="254">
                  <c:v>1623295.74749609</c:v>
                </c:pt>
                <c:pt idx="255">
                  <c:v>1623270.723459057</c:v>
                </c:pt>
                <c:pt idx="256">
                  <c:v>1623282.953421278</c:v>
                </c:pt>
                <c:pt idx="257">
                  <c:v>1623288.757667298</c:v>
                </c:pt>
                <c:pt idx="258">
                  <c:v>1623211.577271929</c:v>
                </c:pt>
                <c:pt idx="259">
                  <c:v>1623231.574069218</c:v>
                </c:pt>
                <c:pt idx="260">
                  <c:v>1623283.183204512</c:v>
                </c:pt>
                <c:pt idx="261">
                  <c:v>1623282.53826755</c:v>
                </c:pt>
                <c:pt idx="262">
                  <c:v>1623290.164049742</c:v>
                </c:pt>
                <c:pt idx="263">
                  <c:v>1623306.378899659</c:v>
                </c:pt>
                <c:pt idx="264">
                  <c:v>1623278.015429238</c:v>
                </c:pt>
                <c:pt idx="265">
                  <c:v>1623318.661852238</c:v>
                </c:pt>
                <c:pt idx="266">
                  <c:v>1623299.655393049</c:v>
                </c:pt>
                <c:pt idx="267">
                  <c:v>1623286.387754919</c:v>
                </c:pt>
                <c:pt idx="268">
                  <c:v>1623312.068782914</c:v>
                </c:pt>
                <c:pt idx="269">
                  <c:v>1623271.128437198</c:v>
                </c:pt>
                <c:pt idx="270">
                  <c:v>1623245.408622748</c:v>
                </c:pt>
                <c:pt idx="271">
                  <c:v>1623253.397781452</c:v>
                </c:pt>
                <c:pt idx="272">
                  <c:v>1623246.863533356</c:v>
                </c:pt>
                <c:pt idx="273">
                  <c:v>1623237.853128194</c:v>
                </c:pt>
                <c:pt idx="274">
                  <c:v>1623241.905302859</c:v>
                </c:pt>
                <c:pt idx="275">
                  <c:v>1623240.660325001</c:v>
                </c:pt>
                <c:pt idx="276">
                  <c:v>1623238.304442413</c:v>
                </c:pt>
                <c:pt idx="277">
                  <c:v>1623235.243852504</c:v>
                </c:pt>
                <c:pt idx="278">
                  <c:v>1623233.870208369</c:v>
                </c:pt>
                <c:pt idx="279">
                  <c:v>1623232.287431954</c:v>
                </c:pt>
                <c:pt idx="280">
                  <c:v>1623252.785066248</c:v>
                </c:pt>
                <c:pt idx="281">
                  <c:v>1623233.212374804</c:v>
                </c:pt>
                <c:pt idx="282">
                  <c:v>1623216.888106897</c:v>
                </c:pt>
                <c:pt idx="283">
                  <c:v>1623231.745485062</c:v>
                </c:pt>
                <c:pt idx="284">
                  <c:v>1623226.8453092</c:v>
                </c:pt>
                <c:pt idx="285">
                  <c:v>1623226.710241807</c:v>
                </c:pt>
                <c:pt idx="286">
                  <c:v>1623235.749455149</c:v>
                </c:pt>
                <c:pt idx="287">
                  <c:v>1623237.639806844</c:v>
                </c:pt>
                <c:pt idx="288">
                  <c:v>1623234.446665883</c:v>
                </c:pt>
                <c:pt idx="289">
                  <c:v>1623240.191144404</c:v>
                </c:pt>
                <c:pt idx="290">
                  <c:v>1623236.287596366</c:v>
                </c:pt>
                <c:pt idx="291">
                  <c:v>1623235.866268815</c:v>
                </c:pt>
                <c:pt idx="292">
                  <c:v>1623241.313395729</c:v>
                </c:pt>
                <c:pt idx="293">
                  <c:v>1623231.922477235</c:v>
                </c:pt>
                <c:pt idx="294">
                  <c:v>1623224.585325739</c:v>
                </c:pt>
                <c:pt idx="295">
                  <c:v>1623233.50249441</c:v>
                </c:pt>
                <c:pt idx="296">
                  <c:v>1623220.731004884</c:v>
                </c:pt>
                <c:pt idx="297">
                  <c:v>1623220.522962074</c:v>
                </c:pt>
                <c:pt idx="298">
                  <c:v>1623220.937269729</c:v>
                </c:pt>
                <c:pt idx="299">
                  <c:v>1623224.34783739</c:v>
                </c:pt>
                <c:pt idx="300">
                  <c:v>1623220.348313485</c:v>
                </c:pt>
                <c:pt idx="301">
                  <c:v>1623218.534097583</c:v>
                </c:pt>
                <c:pt idx="302">
                  <c:v>1623220.941106491</c:v>
                </c:pt>
                <c:pt idx="303">
                  <c:v>1623217.664877378</c:v>
                </c:pt>
                <c:pt idx="304">
                  <c:v>1623218.352157982</c:v>
                </c:pt>
                <c:pt idx="305">
                  <c:v>1623219.528629807</c:v>
                </c:pt>
                <c:pt idx="306">
                  <c:v>1623214.581151344</c:v>
                </c:pt>
                <c:pt idx="307">
                  <c:v>1623211.292861712</c:v>
                </c:pt>
                <c:pt idx="308">
                  <c:v>1623210.547461786</c:v>
                </c:pt>
                <c:pt idx="309">
                  <c:v>1623208.459938152</c:v>
                </c:pt>
                <c:pt idx="310">
                  <c:v>1623208.53842747</c:v>
                </c:pt>
                <c:pt idx="311">
                  <c:v>1623211.5328188</c:v>
                </c:pt>
                <c:pt idx="312">
                  <c:v>1623212.664503008</c:v>
                </c:pt>
                <c:pt idx="313">
                  <c:v>1623211.489854494</c:v>
                </c:pt>
                <c:pt idx="314">
                  <c:v>1623212.486383426</c:v>
                </c:pt>
                <c:pt idx="315">
                  <c:v>1623214.645737997</c:v>
                </c:pt>
                <c:pt idx="316">
                  <c:v>1623214.022703781</c:v>
                </c:pt>
                <c:pt idx="317">
                  <c:v>1623214.711306218</c:v>
                </c:pt>
                <c:pt idx="318">
                  <c:v>1623211.293286875</c:v>
                </c:pt>
                <c:pt idx="319">
                  <c:v>1623213.203255108</c:v>
                </c:pt>
                <c:pt idx="320">
                  <c:v>1623214.347999309</c:v>
                </c:pt>
                <c:pt idx="321">
                  <c:v>1623214.754171194</c:v>
                </c:pt>
                <c:pt idx="322">
                  <c:v>1623215.598745759</c:v>
                </c:pt>
                <c:pt idx="323">
                  <c:v>1623216.902771814</c:v>
                </c:pt>
                <c:pt idx="324">
                  <c:v>1623215.537766021</c:v>
                </c:pt>
                <c:pt idx="325">
                  <c:v>1623214.698682</c:v>
                </c:pt>
                <c:pt idx="326">
                  <c:v>1623214.516721157</c:v>
                </c:pt>
                <c:pt idx="327">
                  <c:v>1623212.250913051</c:v>
                </c:pt>
                <c:pt idx="328">
                  <c:v>1623213.320861155</c:v>
                </c:pt>
                <c:pt idx="329">
                  <c:v>1623214.35414128</c:v>
                </c:pt>
                <c:pt idx="330">
                  <c:v>1623212.905739865</c:v>
                </c:pt>
                <c:pt idx="331">
                  <c:v>1623214.242000289</c:v>
                </c:pt>
                <c:pt idx="332">
                  <c:v>1623212.356227191</c:v>
                </c:pt>
                <c:pt idx="333">
                  <c:v>1623213.96593739</c:v>
                </c:pt>
                <c:pt idx="334">
                  <c:v>1623213.731391216</c:v>
                </c:pt>
                <c:pt idx="335">
                  <c:v>1623214.701644142</c:v>
                </c:pt>
                <c:pt idx="336">
                  <c:v>1623214.025726266</c:v>
                </c:pt>
                <c:pt idx="337">
                  <c:v>1623213.710229233</c:v>
                </c:pt>
                <c:pt idx="338">
                  <c:v>1623213.122589977</c:v>
                </c:pt>
                <c:pt idx="339">
                  <c:v>1623214.623997839</c:v>
                </c:pt>
                <c:pt idx="340">
                  <c:v>1623214.852722844</c:v>
                </c:pt>
                <c:pt idx="341">
                  <c:v>1623215.503778742</c:v>
                </c:pt>
                <c:pt idx="342">
                  <c:v>1623215.391998934</c:v>
                </c:pt>
                <c:pt idx="343">
                  <c:v>1623215.883917908</c:v>
                </c:pt>
                <c:pt idx="344">
                  <c:v>1623216.131857915</c:v>
                </c:pt>
                <c:pt idx="345">
                  <c:v>1623216.209986154</c:v>
                </c:pt>
                <c:pt idx="346">
                  <c:v>1623216.223317502</c:v>
                </c:pt>
                <c:pt idx="347">
                  <c:v>1623215.968178655</c:v>
                </c:pt>
                <c:pt idx="348">
                  <c:v>1623217.248332437</c:v>
                </c:pt>
                <c:pt idx="349">
                  <c:v>1623215.791744356</c:v>
                </c:pt>
                <c:pt idx="350">
                  <c:v>1623215.966494199</c:v>
                </c:pt>
                <c:pt idx="351">
                  <c:v>1623215.663498555</c:v>
                </c:pt>
                <c:pt idx="352">
                  <c:v>1623215.78975286</c:v>
                </c:pt>
                <c:pt idx="353">
                  <c:v>1623215.577051018</c:v>
                </c:pt>
                <c:pt idx="354">
                  <c:v>1623215.960803614</c:v>
                </c:pt>
                <c:pt idx="355">
                  <c:v>1623216.235757321</c:v>
                </c:pt>
                <c:pt idx="356">
                  <c:v>1623216.996048106</c:v>
                </c:pt>
                <c:pt idx="357">
                  <c:v>1623217.200675821</c:v>
                </c:pt>
                <c:pt idx="358">
                  <c:v>1623217.439112845</c:v>
                </c:pt>
                <c:pt idx="359">
                  <c:v>1623217.024098831</c:v>
                </c:pt>
                <c:pt idx="360">
                  <c:v>1623217.036864367</c:v>
                </c:pt>
                <c:pt idx="361">
                  <c:v>1623216.992057005</c:v>
                </c:pt>
                <c:pt idx="362">
                  <c:v>1623216.931161749</c:v>
                </c:pt>
                <c:pt idx="363">
                  <c:v>1623216.855912379</c:v>
                </c:pt>
                <c:pt idx="364">
                  <c:v>1623216.947143956</c:v>
                </c:pt>
                <c:pt idx="365">
                  <c:v>1623216.943786896</c:v>
                </c:pt>
                <c:pt idx="366">
                  <c:v>1623216.659132568</c:v>
                </c:pt>
                <c:pt idx="367">
                  <c:v>1623216.701649048</c:v>
                </c:pt>
                <c:pt idx="368">
                  <c:v>1623216.957097645</c:v>
                </c:pt>
                <c:pt idx="369">
                  <c:v>1623217.103204913</c:v>
                </c:pt>
                <c:pt idx="370">
                  <c:v>1623216.938836243</c:v>
                </c:pt>
                <c:pt idx="371">
                  <c:v>1623216.881961732</c:v>
                </c:pt>
                <c:pt idx="372">
                  <c:v>1623216.934459991</c:v>
                </c:pt>
                <c:pt idx="373">
                  <c:v>1623217.096673923</c:v>
                </c:pt>
                <c:pt idx="374">
                  <c:v>1623216.899482629</c:v>
                </c:pt>
                <c:pt idx="375">
                  <c:v>1623217.057994219</c:v>
                </c:pt>
                <c:pt idx="376">
                  <c:v>1623217.098051724</c:v>
                </c:pt>
                <c:pt idx="377">
                  <c:v>1623217.234697002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Main!$E$2:$E$379</c:f>
              <c:numCache>
                <c:formatCode>General</c:formatCode>
                <c:ptCount val="378"/>
                <c:pt idx="0">
                  <c:v>1745604.190041995</c:v>
                </c:pt>
                <c:pt idx="1">
                  <c:v>1745604.190041995</c:v>
                </c:pt>
                <c:pt idx="2">
                  <c:v>1745604.190041995</c:v>
                </c:pt>
                <c:pt idx="3">
                  <c:v>1745604.190041995</c:v>
                </c:pt>
                <c:pt idx="4">
                  <c:v>1745604.190041995</c:v>
                </c:pt>
                <c:pt idx="5">
                  <c:v>1745604.190041995</c:v>
                </c:pt>
                <c:pt idx="6">
                  <c:v>1745604.190041995</c:v>
                </c:pt>
                <c:pt idx="7">
                  <c:v>1745604.190041995</c:v>
                </c:pt>
                <c:pt idx="8">
                  <c:v>1745604.190041995</c:v>
                </c:pt>
                <c:pt idx="9">
                  <c:v>1745604.190041995</c:v>
                </c:pt>
                <c:pt idx="10">
                  <c:v>1745604.190041995</c:v>
                </c:pt>
                <c:pt idx="11">
                  <c:v>1745604.190041995</c:v>
                </c:pt>
                <c:pt idx="12">
                  <c:v>1745604.190041995</c:v>
                </c:pt>
                <c:pt idx="13">
                  <c:v>1745604.190041995</c:v>
                </c:pt>
                <c:pt idx="14">
                  <c:v>1745604.190041995</c:v>
                </c:pt>
                <c:pt idx="15">
                  <c:v>1745604.190041995</c:v>
                </c:pt>
                <c:pt idx="16">
                  <c:v>1745604.190041995</c:v>
                </c:pt>
                <c:pt idx="17">
                  <c:v>1745604.190041995</c:v>
                </c:pt>
                <c:pt idx="18">
                  <c:v>1745604.190041995</c:v>
                </c:pt>
                <c:pt idx="19">
                  <c:v>1745604.190041995</c:v>
                </c:pt>
                <c:pt idx="20">
                  <c:v>1745604.190041995</c:v>
                </c:pt>
                <c:pt idx="21">
                  <c:v>1745604.190041995</c:v>
                </c:pt>
                <c:pt idx="22">
                  <c:v>1745604.190041995</c:v>
                </c:pt>
                <c:pt idx="23">
                  <c:v>1745604.190041995</c:v>
                </c:pt>
                <c:pt idx="24">
                  <c:v>1745604.190041995</c:v>
                </c:pt>
                <c:pt idx="25">
                  <c:v>1745604.190041995</c:v>
                </c:pt>
                <c:pt idx="26">
                  <c:v>1745604.190041995</c:v>
                </c:pt>
                <c:pt idx="27">
                  <c:v>1745604.190041995</c:v>
                </c:pt>
                <c:pt idx="28">
                  <c:v>1745604.190041995</c:v>
                </c:pt>
                <c:pt idx="29">
                  <c:v>1745604.190041995</c:v>
                </c:pt>
                <c:pt idx="30">
                  <c:v>1745604.190041995</c:v>
                </c:pt>
                <c:pt idx="31">
                  <c:v>1745604.190041995</c:v>
                </c:pt>
                <c:pt idx="32">
                  <c:v>1745604.190041995</c:v>
                </c:pt>
                <c:pt idx="33">
                  <c:v>1745604.190041995</c:v>
                </c:pt>
                <c:pt idx="34">
                  <c:v>1745604.190041995</c:v>
                </c:pt>
                <c:pt idx="35">
                  <c:v>1745604.190041995</c:v>
                </c:pt>
                <c:pt idx="36">
                  <c:v>1745604.190041995</c:v>
                </c:pt>
                <c:pt idx="37">
                  <c:v>1745604.190041995</c:v>
                </c:pt>
                <c:pt idx="38">
                  <c:v>1745604.190041995</c:v>
                </c:pt>
                <c:pt idx="39">
                  <c:v>1745604.190041995</c:v>
                </c:pt>
                <c:pt idx="40">
                  <c:v>1745604.190041995</c:v>
                </c:pt>
                <c:pt idx="41">
                  <c:v>1745604.190041995</c:v>
                </c:pt>
                <c:pt idx="42">
                  <c:v>1745604.190041995</c:v>
                </c:pt>
                <c:pt idx="43">
                  <c:v>1745604.190041995</c:v>
                </c:pt>
                <c:pt idx="44">
                  <c:v>1745604.190041995</c:v>
                </c:pt>
                <c:pt idx="45">
                  <c:v>1745604.190041995</c:v>
                </c:pt>
                <c:pt idx="46">
                  <c:v>1745604.190041995</c:v>
                </c:pt>
                <c:pt idx="47">
                  <c:v>1745604.190041995</c:v>
                </c:pt>
                <c:pt idx="48">
                  <c:v>1745604.190041995</c:v>
                </c:pt>
                <c:pt idx="49">
                  <c:v>1745604.190041995</c:v>
                </c:pt>
                <c:pt idx="50">
                  <c:v>1745604.190041995</c:v>
                </c:pt>
                <c:pt idx="51">
                  <c:v>1745604.190041995</c:v>
                </c:pt>
                <c:pt idx="52">
                  <c:v>1745604.190041995</c:v>
                </c:pt>
                <c:pt idx="53">
                  <c:v>1745604.190041995</c:v>
                </c:pt>
                <c:pt idx="54">
                  <c:v>1745604.190041995</c:v>
                </c:pt>
                <c:pt idx="55">
                  <c:v>1745604.190041995</c:v>
                </c:pt>
                <c:pt idx="56">
                  <c:v>1745604.190041995</c:v>
                </c:pt>
                <c:pt idx="57">
                  <c:v>1745604.190041995</c:v>
                </c:pt>
                <c:pt idx="58">
                  <c:v>1745604.190041995</c:v>
                </c:pt>
                <c:pt idx="59">
                  <c:v>1745604.190041995</c:v>
                </c:pt>
                <c:pt idx="60">
                  <c:v>1745604.190041995</c:v>
                </c:pt>
                <c:pt idx="61">
                  <c:v>1745604.190041995</c:v>
                </c:pt>
                <c:pt idx="62">
                  <c:v>1745604.190041995</c:v>
                </c:pt>
                <c:pt idx="63">
                  <c:v>1745604.190041995</c:v>
                </c:pt>
                <c:pt idx="64">
                  <c:v>1745604.190041995</c:v>
                </c:pt>
                <c:pt idx="65">
                  <c:v>1745604.190041995</c:v>
                </c:pt>
                <c:pt idx="66">
                  <c:v>1745604.190041995</c:v>
                </c:pt>
                <c:pt idx="67">
                  <c:v>1745604.190041995</c:v>
                </c:pt>
                <c:pt idx="68">
                  <c:v>1745604.190041995</c:v>
                </c:pt>
                <c:pt idx="69">
                  <c:v>1745604.190041995</c:v>
                </c:pt>
                <c:pt idx="70">
                  <c:v>1745604.190041995</c:v>
                </c:pt>
                <c:pt idx="71">
                  <c:v>1745604.190041995</c:v>
                </c:pt>
                <c:pt idx="72">
                  <c:v>1745604.190041995</c:v>
                </c:pt>
                <c:pt idx="73">
                  <c:v>1745604.190041995</c:v>
                </c:pt>
                <c:pt idx="74">
                  <c:v>1745604.190041995</c:v>
                </c:pt>
                <c:pt idx="75">
                  <c:v>1745604.190041995</c:v>
                </c:pt>
                <c:pt idx="76">
                  <c:v>1745604.190041995</c:v>
                </c:pt>
                <c:pt idx="77">
                  <c:v>1745604.190041995</c:v>
                </c:pt>
                <c:pt idx="78">
                  <c:v>1745604.190041995</c:v>
                </c:pt>
                <c:pt idx="79">
                  <c:v>1745604.190041995</c:v>
                </c:pt>
                <c:pt idx="80">
                  <c:v>1745604.190041995</c:v>
                </c:pt>
                <c:pt idx="81">
                  <c:v>1745604.190041995</c:v>
                </c:pt>
                <c:pt idx="82">
                  <c:v>1745604.190041995</c:v>
                </c:pt>
                <c:pt idx="83">
                  <c:v>1745604.190041995</c:v>
                </c:pt>
                <c:pt idx="84">
                  <c:v>1745604.190041995</c:v>
                </c:pt>
                <c:pt idx="85">
                  <c:v>1745604.190041995</c:v>
                </c:pt>
                <c:pt idx="86">
                  <c:v>1745604.190041995</c:v>
                </c:pt>
                <c:pt idx="87">
                  <c:v>1745604.190041995</c:v>
                </c:pt>
                <c:pt idx="88">
                  <c:v>1745604.190041995</c:v>
                </c:pt>
                <c:pt idx="89">
                  <c:v>1745604.190041995</c:v>
                </c:pt>
                <c:pt idx="90">
                  <c:v>1745604.190041995</c:v>
                </c:pt>
                <c:pt idx="91">
                  <c:v>1745604.190041995</c:v>
                </c:pt>
                <c:pt idx="92">
                  <c:v>1745604.190041995</c:v>
                </c:pt>
                <c:pt idx="93">
                  <c:v>1745604.190041995</c:v>
                </c:pt>
                <c:pt idx="94">
                  <c:v>1745604.190041995</c:v>
                </c:pt>
                <c:pt idx="95">
                  <c:v>1745604.190041995</c:v>
                </c:pt>
                <c:pt idx="96">
                  <c:v>1745604.190041995</c:v>
                </c:pt>
                <c:pt idx="97">
                  <c:v>1745604.190041995</c:v>
                </c:pt>
                <c:pt idx="98">
                  <c:v>1745604.190041995</c:v>
                </c:pt>
                <c:pt idx="99">
                  <c:v>1745604.190041995</c:v>
                </c:pt>
                <c:pt idx="100">
                  <c:v>1745604.190041995</c:v>
                </c:pt>
                <c:pt idx="101">
                  <c:v>1745604.190041995</c:v>
                </c:pt>
                <c:pt idx="102">
                  <c:v>1745604.190041995</c:v>
                </c:pt>
                <c:pt idx="103">
                  <c:v>1745604.190041995</c:v>
                </c:pt>
                <c:pt idx="104">
                  <c:v>1745604.190041995</c:v>
                </c:pt>
                <c:pt idx="105">
                  <c:v>1745604.190041995</c:v>
                </c:pt>
                <c:pt idx="106">
                  <c:v>1745604.190041995</c:v>
                </c:pt>
                <c:pt idx="107">
                  <c:v>1745604.190041995</c:v>
                </c:pt>
                <c:pt idx="108">
                  <c:v>1745604.190041995</c:v>
                </c:pt>
                <c:pt idx="109">
                  <c:v>1745604.190041995</c:v>
                </c:pt>
                <c:pt idx="110">
                  <c:v>1745604.190041995</c:v>
                </c:pt>
                <c:pt idx="111">
                  <c:v>1745604.190041995</c:v>
                </c:pt>
                <c:pt idx="112">
                  <c:v>1745604.190041995</c:v>
                </c:pt>
                <c:pt idx="113">
                  <c:v>1745604.190041995</c:v>
                </c:pt>
                <c:pt idx="114">
                  <c:v>1745604.190041995</c:v>
                </c:pt>
                <c:pt idx="115">
                  <c:v>1745604.190041995</c:v>
                </c:pt>
                <c:pt idx="116">
                  <c:v>1745604.190041995</c:v>
                </c:pt>
                <c:pt idx="117">
                  <c:v>1745604.190041995</c:v>
                </c:pt>
                <c:pt idx="118">
                  <c:v>1745604.190041995</c:v>
                </c:pt>
                <c:pt idx="119">
                  <c:v>1745604.190041995</c:v>
                </c:pt>
                <c:pt idx="120">
                  <c:v>1745604.190041995</c:v>
                </c:pt>
                <c:pt idx="121">
                  <c:v>1745604.190041995</c:v>
                </c:pt>
                <c:pt idx="122">
                  <c:v>1745604.190041995</c:v>
                </c:pt>
                <c:pt idx="123">
                  <c:v>1745604.190041995</c:v>
                </c:pt>
                <c:pt idx="124">
                  <c:v>1745604.190041995</c:v>
                </c:pt>
                <c:pt idx="125">
                  <c:v>1745604.190041995</c:v>
                </c:pt>
                <c:pt idx="126">
                  <c:v>1745604.190041995</c:v>
                </c:pt>
                <c:pt idx="127">
                  <c:v>1745604.190041995</c:v>
                </c:pt>
                <c:pt idx="128">
                  <c:v>1745604.190041995</c:v>
                </c:pt>
                <c:pt idx="129">
                  <c:v>1745604.190041995</c:v>
                </c:pt>
                <c:pt idx="130">
                  <c:v>1745604.190041995</c:v>
                </c:pt>
                <c:pt idx="131">
                  <c:v>1745604.190041995</c:v>
                </c:pt>
                <c:pt idx="132">
                  <c:v>1745604.190041995</c:v>
                </c:pt>
                <c:pt idx="133">
                  <c:v>1745604.190041995</c:v>
                </c:pt>
                <c:pt idx="134">
                  <c:v>1745604.190041995</c:v>
                </c:pt>
                <c:pt idx="135">
                  <c:v>1745604.190041995</c:v>
                </c:pt>
                <c:pt idx="136">
                  <c:v>1745604.190041995</c:v>
                </c:pt>
                <c:pt idx="137">
                  <c:v>1745604.190041995</c:v>
                </c:pt>
                <c:pt idx="138">
                  <c:v>1745604.190041995</c:v>
                </c:pt>
                <c:pt idx="139">
                  <c:v>1745604.190041995</c:v>
                </c:pt>
                <c:pt idx="140">
                  <c:v>1745604.190041995</c:v>
                </c:pt>
                <c:pt idx="141">
                  <c:v>1745604.190041995</c:v>
                </c:pt>
                <c:pt idx="142">
                  <c:v>1745604.190041995</c:v>
                </c:pt>
                <c:pt idx="143">
                  <c:v>1745604.190041995</c:v>
                </c:pt>
                <c:pt idx="144">
                  <c:v>1745604.190041995</c:v>
                </c:pt>
                <c:pt idx="145">
                  <c:v>1745604.190041995</c:v>
                </c:pt>
                <c:pt idx="146">
                  <c:v>1745604.190041995</c:v>
                </c:pt>
                <c:pt idx="147">
                  <c:v>1745604.190041995</c:v>
                </c:pt>
                <c:pt idx="148">
                  <c:v>1745604.190041995</c:v>
                </c:pt>
                <c:pt idx="149">
                  <c:v>1745604.190041995</c:v>
                </c:pt>
                <c:pt idx="150">
                  <c:v>1745604.190041995</c:v>
                </c:pt>
                <c:pt idx="151">
                  <c:v>1745604.190041995</c:v>
                </c:pt>
                <c:pt idx="152">
                  <c:v>1745604.190041995</c:v>
                </c:pt>
                <c:pt idx="153">
                  <c:v>1745604.190041995</c:v>
                </c:pt>
                <c:pt idx="154">
                  <c:v>1745604.190041995</c:v>
                </c:pt>
                <c:pt idx="155">
                  <c:v>1745604.190041995</c:v>
                </c:pt>
                <c:pt idx="156">
                  <c:v>1745604.190041995</c:v>
                </c:pt>
                <c:pt idx="157">
                  <c:v>1745604.190041995</c:v>
                </c:pt>
                <c:pt idx="158">
                  <c:v>1745604.190041995</c:v>
                </c:pt>
                <c:pt idx="159">
                  <c:v>1745604.190041995</c:v>
                </c:pt>
                <c:pt idx="160">
                  <c:v>1745604.190041995</c:v>
                </c:pt>
                <c:pt idx="161">
                  <c:v>1745604.190041995</c:v>
                </c:pt>
                <c:pt idx="162">
                  <c:v>1745604.190041995</c:v>
                </c:pt>
                <c:pt idx="163">
                  <c:v>1745604.190041995</c:v>
                </c:pt>
                <c:pt idx="164">
                  <c:v>1745604.190041995</c:v>
                </c:pt>
                <c:pt idx="165">
                  <c:v>1745604.190041995</c:v>
                </c:pt>
                <c:pt idx="166">
                  <c:v>1745604.190041995</c:v>
                </c:pt>
                <c:pt idx="167">
                  <c:v>1745604.190041995</c:v>
                </c:pt>
                <c:pt idx="168">
                  <c:v>1745604.190041995</c:v>
                </c:pt>
                <c:pt idx="169">
                  <c:v>1745604.190041995</c:v>
                </c:pt>
                <c:pt idx="170">
                  <c:v>1745604.190041995</c:v>
                </c:pt>
                <c:pt idx="171">
                  <c:v>1745604.190041995</c:v>
                </c:pt>
                <c:pt idx="172">
                  <c:v>1745604.190041995</c:v>
                </c:pt>
                <c:pt idx="173">
                  <c:v>1745604.190041995</c:v>
                </c:pt>
                <c:pt idx="174">
                  <c:v>1745604.190041995</c:v>
                </c:pt>
                <c:pt idx="175">
                  <c:v>1745604.190041995</c:v>
                </c:pt>
                <c:pt idx="176">
                  <c:v>1745604.190041995</c:v>
                </c:pt>
                <c:pt idx="177">
                  <c:v>1745604.190041995</c:v>
                </c:pt>
                <c:pt idx="178">
                  <c:v>1745604.190041995</c:v>
                </c:pt>
                <c:pt idx="179">
                  <c:v>1745604.190041995</c:v>
                </c:pt>
                <c:pt idx="180">
                  <c:v>1745604.190041995</c:v>
                </c:pt>
                <c:pt idx="181">
                  <c:v>1745604.190041995</c:v>
                </c:pt>
                <c:pt idx="182">
                  <c:v>1745604.190041995</c:v>
                </c:pt>
                <c:pt idx="183">
                  <c:v>1745604.190041995</c:v>
                </c:pt>
                <c:pt idx="184">
                  <c:v>1745604.190041995</c:v>
                </c:pt>
                <c:pt idx="185">
                  <c:v>1745604.190041995</c:v>
                </c:pt>
                <c:pt idx="186">
                  <c:v>1745604.190041995</c:v>
                </c:pt>
                <c:pt idx="187">
                  <c:v>1745604.190041995</c:v>
                </c:pt>
                <c:pt idx="188">
                  <c:v>1745604.190041995</c:v>
                </c:pt>
                <c:pt idx="189">
                  <c:v>1745604.190041995</c:v>
                </c:pt>
                <c:pt idx="190">
                  <c:v>1745604.190041995</c:v>
                </c:pt>
                <c:pt idx="191">
                  <c:v>1745604.190041995</c:v>
                </c:pt>
                <c:pt idx="192">
                  <c:v>1745604.190041995</c:v>
                </c:pt>
                <c:pt idx="193">
                  <c:v>1745604.190041995</c:v>
                </c:pt>
                <c:pt idx="194">
                  <c:v>1745604.190041995</c:v>
                </c:pt>
                <c:pt idx="195">
                  <c:v>1745604.190041995</c:v>
                </c:pt>
                <c:pt idx="196">
                  <c:v>1745604.190041995</c:v>
                </c:pt>
                <c:pt idx="197">
                  <c:v>1745604.190041995</c:v>
                </c:pt>
                <c:pt idx="198">
                  <c:v>1745604.190041995</c:v>
                </c:pt>
                <c:pt idx="199">
                  <c:v>1745604.190041995</c:v>
                </c:pt>
                <c:pt idx="200">
                  <c:v>1745604.190041995</c:v>
                </c:pt>
                <c:pt idx="201">
                  <c:v>1745604.190041995</c:v>
                </c:pt>
                <c:pt idx="202">
                  <c:v>1745604.190041995</c:v>
                </c:pt>
                <c:pt idx="203">
                  <c:v>1745604.190041995</c:v>
                </c:pt>
                <c:pt idx="204">
                  <c:v>1745604.190041995</c:v>
                </c:pt>
                <c:pt idx="205">
                  <c:v>1745604.190041995</c:v>
                </c:pt>
                <c:pt idx="206">
                  <c:v>1745604.190041995</c:v>
                </c:pt>
                <c:pt idx="207">
                  <c:v>1745604.190041995</c:v>
                </c:pt>
                <c:pt idx="208">
                  <c:v>1745604.190041995</c:v>
                </c:pt>
                <c:pt idx="209">
                  <c:v>1745604.190041995</c:v>
                </c:pt>
                <c:pt idx="210">
                  <c:v>1745604.190041995</c:v>
                </c:pt>
                <c:pt idx="211">
                  <c:v>1745604.190041995</c:v>
                </c:pt>
                <c:pt idx="212">
                  <c:v>1745604.190041995</c:v>
                </c:pt>
                <c:pt idx="213">
                  <c:v>1745604.190041995</c:v>
                </c:pt>
                <c:pt idx="214">
                  <c:v>1745604.190041995</c:v>
                </c:pt>
                <c:pt idx="215">
                  <c:v>1745604.190041995</c:v>
                </c:pt>
                <c:pt idx="216">
                  <c:v>1745604.190041995</c:v>
                </c:pt>
                <c:pt idx="217">
                  <c:v>1745604.190041995</c:v>
                </c:pt>
                <c:pt idx="218">
                  <c:v>1745604.190041995</c:v>
                </c:pt>
                <c:pt idx="219">
                  <c:v>1745604.190041995</c:v>
                </c:pt>
                <c:pt idx="220">
                  <c:v>1745604.190041995</c:v>
                </c:pt>
                <c:pt idx="221">
                  <c:v>1745604.190041995</c:v>
                </c:pt>
                <c:pt idx="222">
                  <c:v>1745604.190041995</c:v>
                </c:pt>
                <c:pt idx="223">
                  <c:v>1745604.190041995</c:v>
                </c:pt>
                <c:pt idx="224">
                  <c:v>1745604.190041995</c:v>
                </c:pt>
                <c:pt idx="225">
                  <c:v>1745604.190041995</c:v>
                </c:pt>
                <c:pt idx="226">
                  <c:v>1745604.190041995</c:v>
                </c:pt>
                <c:pt idx="227">
                  <c:v>1745604.190041995</c:v>
                </c:pt>
                <c:pt idx="228">
                  <c:v>1745604.190041995</c:v>
                </c:pt>
                <c:pt idx="229">
                  <c:v>1745604.190041995</c:v>
                </c:pt>
                <c:pt idx="230">
                  <c:v>1745604.190041995</c:v>
                </c:pt>
                <c:pt idx="231">
                  <c:v>1745604.190041995</c:v>
                </c:pt>
                <c:pt idx="232">
                  <c:v>1745604.190041995</c:v>
                </c:pt>
                <c:pt idx="233">
                  <c:v>1745604.190041995</c:v>
                </c:pt>
                <c:pt idx="234">
                  <c:v>1745604.190041995</c:v>
                </c:pt>
                <c:pt idx="235">
                  <c:v>1745604.190041995</c:v>
                </c:pt>
                <c:pt idx="236">
                  <c:v>1745604.190041995</c:v>
                </c:pt>
                <c:pt idx="237">
                  <c:v>1745604.190041995</c:v>
                </c:pt>
                <c:pt idx="238">
                  <c:v>1745604.190041995</c:v>
                </c:pt>
                <c:pt idx="239">
                  <c:v>1745604.190041995</c:v>
                </c:pt>
                <c:pt idx="240">
                  <c:v>1745604.190041995</c:v>
                </c:pt>
                <c:pt idx="241">
                  <c:v>1745604.190041995</c:v>
                </c:pt>
                <c:pt idx="242">
                  <c:v>1745604.190041995</c:v>
                </c:pt>
                <c:pt idx="243">
                  <c:v>1745604.190041995</c:v>
                </c:pt>
                <c:pt idx="244">
                  <c:v>1745604.190041995</c:v>
                </c:pt>
                <c:pt idx="245">
                  <c:v>1745604.190041995</c:v>
                </c:pt>
                <c:pt idx="246">
                  <c:v>1745604.190041995</c:v>
                </c:pt>
                <c:pt idx="247">
                  <c:v>1745604.190041995</c:v>
                </c:pt>
                <c:pt idx="248">
                  <c:v>1745604.190041995</c:v>
                </c:pt>
                <c:pt idx="249">
                  <c:v>1745604.190041995</c:v>
                </c:pt>
                <c:pt idx="250">
                  <c:v>1745604.190041995</c:v>
                </c:pt>
                <c:pt idx="251">
                  <c:v>1745604.190041995</c:v>
                </c:pt>
                <c:pt idx="252">
                  <c:v>1745604.190041995</c:v>
                </c:pt>
                <c:pt idx="253">
                  <c:v>1745604.190041995</c:v>
                </c:pt>
                <c:pt idx="254">
                  <c:v>1745604.190041995</c:v>
                </c:pt>
                <c:pt idx="255">
                  <c:v>1745604.190041995</c:v>
                </c:pt>
                <c:pt idx="256">
                  <c:v>1745604.190041995</c:v>
                </c:pt>
                <c:pt idx="257">
                  <c:v>1745604.190041995</c:v>
                </c:pt>
                <c:pt idx="258">
                  <c:v>1745604.190041995</c:v>
                </c:pt>
                <c:pt idx="259">
                  <c:v>1745604.190041995</c:v>
                </c:pt>
                <c:pt idx="260">
                  <c:v>1745604.190041995</c:v>
                </c:pt>
                <c:pt idx="261">
                  <c:v>1745604.190041995</c:v>
                </c:pt>
                <c:pt idx="262">
                  <c:v>1745604.190041995</c:v>
                </c:pt>
                <c:pt idx="263">
                  <c:v>1745604.190041995</c:v>
                </c:pt>
                <c:pt idx="264">
                  <c:v>1745604.190041995</c:v>
                </c:pt>
                <c:pt idx="265">
                  <c:v>1745604.190041995</c:v>
                </c:pt>
                <c:pt idx="266">
                  <c:v>1745604.190041995</c:v>
                </c:pt>
                <c:pt idx="267">
                  <c:v>1745604.190041995</c:v>
                </c:pt>
                <c:pt idx="268">
                  <c:v>1745604.190041995</c:v>
                </c:pt>
                <c:pt idx="269">
                  <c:v>1745604.190041995</c:v>
                </c:pt>
                <c:pt idx="270">
                  <c:v>1745604.190041995</c:v>
                </c:pt>
                <c:pt idx="271">
                  <c:v>1745604.190041995</c:v>
                </c:pt>
                <c:pt idx="272">
                  <c:v>1745604.190041995</c:v>
                </c:pt>
                <c:pt idx="273">
                  <c:v>1745604.190041995</c:v>
                </c:pt>
                <c:pt idx="274">
                  <c:v>1745604.190041995</c:v>
                </c:pt>
                <c:pt idx="275">
                  <c:v>1745604.190041995</c:v>
                </c:pt>
                <c:pt idx="276">
                  <c:v>1745604.190041995</c:v>
                </c:pt>
                <c:pt idx="277">
                  <c:v>1745604.190041995</c:v>
                </c:pt>
                <c:pt idx="278">
                  <c:v>1745604.190041995</c:v>
                </c:pt>
                <c:pt idx="279">
                  <c:v>1745604.190041995</c:v>
                </c:pt>
                <c:pt idx="280">
                  <c:v>1745604.190041995</c:v>
                </c:pt>
                <c:pt idx="281">
                  <c:v>1745604.190041995</c:v>
                </c:pt>
                <c:pt idx="282">
                  <c:v>1745604.190041995</c:v>
                </c:pt>
                <c:pt idx="283">
                  <c:v>1745604.190041995</c:v>
                </c:pt>
                <c:pt idx="284">
                  <c:v>1745604.190041995</c:v>
                </c:pt>
                <c:pt idx="285">
                  <c:v>1745604.190041995</c:v>
                </c:pt>
                <c:pt idx="286">
                  <c:v>1745604.190041995</c:v>
                </c:pt>
                <c:pt idx="287">
                  <c:v>1745604.190041995</c:v>
                </c:pt>
                <c:pt idx="288">
                  <c:v>1745604.190041995</c:v>
                </c:pt>
                <c:pt idx="289">
                  <c:v>1745604.190041995</c:v>
                </c:pt>
                <c:pt idx="290">
                  <c:v>1745604.190041995</c:v>
                </c:pt>
                <c:pt idx="291">
                  <c:v>1745604.190041995</c:v>
                </c:pt>
                <c:pt idx="292">
                  <c:v>1745604.190041995</c:v>
                </c:pt>
                <c:pt idx="293">
                  <c:v>1745604.190041995</c:v>
                </c:pt>
                <c:pt idx="294">
                  <c:v>1745604.190041995</c:v>
                </c:pt>
                <c:pt idx="295">
                  <c:v>1745604.190041995</c:v>
                </c:pt>
                <c:pt idx="296">
                  <c:v>1745604.190041995</c:v>
                </c:pt>
                <c:pt idx="297">
                  <c:v>1745604.190041995</c:v>
                </c:pt>
                <c:pt idx="298">
                  <c:v>1745604.190041995</c:v>
                </c:pt>
                <c:pt idx="299">
                  <c:v>1745604.190041995</c:v>
                </c:pt>
                <c:pt idx="300">
                  <c:v>1745604.190041995</c:v>
                </c:pt>
                <c:pt idx="301">
                  <c:v>1745604.190041995</c:v>
                </c:pt>
                <c:pt idx="302">
                  <c:v>1745604.190041995</c:v>
                </c:pt>
                <c:pt idx="303">
                  <c:v>1745604.190041995</c:v>
                </c:pt>
                <c:pt idx="304">
                  <c:v>1745604.190041995</c:v>
                </c:pt>
                <c:pt idx="305">
                  <c:v>1745604.190041995</c:v>
                </c:pt>
                <c:pt idx="306">
                  <c:v>1745604.190041995</c:v>
                </c:pt>
                <c:pt idx="307">
                  <c:v>1745604.190041995</c:v>
                </c:pt>
                <c:pt idx="308">
                  <c:v>1745604.190041995</c:v>
                </c:pt>
                <c:pt idx="309">
                  <c:v>1745604.190041995</c:v>
                </c:pt>
                <c:pt idx="310">
                  <c:v>1745604.190041995</c:v>
                </c:pt>
                <c:pt idx="311">
                  <c:v>1745604.190041995</c:v>
                </c:pt>
                <c:pt idx="312">
                  <c:v>1745604.190041995</c:v>
                </c:pt>
                <c:pt idx="313">
                  <c:v>1745604.190041995</c:v>
                </c:pt>
                <c:pt idx="314">
                  <c:v>1745604.190041995</c:v>
                </c:pt>
                <c:pt idx="315">
                  <c:v>1745604.190041995</c:v>
                </c:pt>
                <c:pt idx="316">
                  <c:v>1745604.190041995</c:v>
                </c:pt>
                <c:pt idx="317">
                  <c:v>1745604.190041995</c:v>
                </c:pt>
                <c:pt idx="318">
                  <c:v>1745604.190041995</c:v>
                </c:pt>
                <c:pt idx="319">
                  <c:v>1745604.190041995</c:v>
                </c:pt>
                <c:pt idx="320">
                  <c:v>1745604.190041995</c:v>
                </c:pt>
                <c:pt idx="321">
                  <c:v>1745604.190041995</c:v>
                </c:pt>
                <c:pt idx="322">
                  <c:v>1745604.190041995</c:v>
                </c:pt>
                <c:pt idx="323">
                  <c:v>1745604.190041995</c:v>
                </c:pt>
                <c:pt idx="324">
                  <c:v>1745604.190041995</c:v>
                </c:pt>
                <c:pt idx="325">
                  <c:v>1745604.190041995</c:v>
                </c:pt>
                <c:pt idx="326">
                  <c:v>1745604.190041995</c:v>
                </c:pt>
                <c:pt idx="327">
                  <c:v>1745604.190041995</c:v>
                </c:pt>
                <c:pt idx="328">
                  <c:v>1745604.190041995</c:v>
                </c:pt>
                <c:pt idx="329">
                  <c:v>1745604.190041995</c:v>
                </c:pt>
                <c:pt idx="330">
                  <c:v>1745604.190041995</c:v>
                </c:pt>
                <c:pt idx="331">
                  <c:v>1745604.190041995</c:v>
                </c:pt>
                <c:pt idx="332">
                  <c:v>1745604.190041995</c:v>
                </c:pt>
                <c:pt idx="333">
                  <c:v>1745604.190041995</c:v>
                </c:pt>
                <c:pt idx="334">
                  <c:v>1745604.190041995</c:v>
                </c:pt>
                <c:pt idx="335">
                  <c:v>1745604.190041995</c:v>
                </c:pt>
                <c:pt idx="336">
                  <c:v>1745604.190041995</c:v>
                </c:pt>
                <c:pt idx="337">
                  <c:v>1745604.190041995</c:v>
                </c:pt>
                <c:pt idx="338">
                  <c:v>1745604.190041995</c:v>
                </c:pt>
                <c:pt idx="339">
                  <c:v>1745604.190041995</c:v>
                </c:pt>
                <c:pt idx="340">
                  <c:v>1745604.190041995</c:v>
                </c:pt>
                <c:pt idx="341">
                  <c:v>1745604.190041995</c:v>
                </c:pt>
                <c:pt idx="342">
                  <c:v>1745604.190041995</c:v>
                </c:pt>
                <c:pt idx="343">
                  <c:v>1745604.190041995</c:v>
                </c:pt>
                <c:pt idx="344">
                  <c:v>1745604.190041995</c:v>
                </c:pt>
                <c:pt idx="345">
                  <c:v>1745604.190041995</c:v>
                </c:pt>
                <c:pt idx="346">
                  <c:v>1745604.190041995</c:v>
                </c:pt>
                <c:pt idx="347">
                  <c:v>1745604.190041995</c:v>
                </c:pt>
                <c:pt idx="348">
                  <c:v>1745604.190041995</c:v>
                </c:pt>
                <c:pt idx="349">
                  <c:v>1745604.190041995</c:v>
                </c:pt>
                <c:pt idx="350">
                  <c:v>1745604.190041995</c:v>
                </c:pt>
                <c:pt idx="351">
                  <c:v>1745604.190041995</c:v>
                </c:pt>
                <c:pt idx="352">
                  <c:v>1745604.190041995</c:v>
                </c:pt>
                <c:pt idx="353">
                  <c:v>1745604.190041995</c:v>
                </c:pt>
                <c:pt idx="354">
                  <c:v>1745604.190041995</c:v>
                </c:pt>
                <c:pt idx="355">
                  <c:v>1745604.190041995</c:v>
                </c:pt>
                <c:pt idx="356">
                  <c:v>1745604.190041995</c:v>
                </c:pt>
                <c:pt idx="357">
                  <c:v>1745604.190041995</c:v>
                </c:pt>
                <c:pt idx="358">
                  <c:v>1745604.190041995</c:v>
                </c:pt>
                <c:pt idx="359">
                  <c:v>1745604.190041995</c:v>
                </c:pt>
                <c:pt idx="360">
                  <c:v>1745604.190041995</c:v>
                </c:pt>
                <c:pt idx="361">
                  <c:v>1745604.190041995</c:v>
                </c:pt>
                <c:pt idx="362">
                  <c:v>1745604.190041995</c:v>
                </c:pt>
                <c:pt idx="363">
                  <c:v>1745604.190041995</c:v>
                </c:pt>
                <c:pt idx="364">
                  <c:v>1745604.190041995</c:v>
                </c:pt>
                <c:pt idx="365">
                  <c:v>1745604.190041995</c:v>
                </c:pt>
                <c:pt idx="366">
                  <c:v>1745604.190041995</c:v>
                </c:pt>
                <c:pt idx="367">
                  <c:v>1745604.190041995</c:v>
                </c:pt>
                <c:pt idx="368">
                  <c:v>1745604.190041995</c:v>
                </c:pt>
                <c:pt idx="369">
                  <c:v>1745604.190041995</c:v>
                </c:pt>
                <c:pt idx="370">
                  <c:v>1745604.190041995</c:v>
                </c:pt>
                <c:pt idx="371">
                  <c:v>1745604.190041995</c:v>
                </c:pt>
                <c:pt idx="372">
                  <c:v>1745604.190041995</c:v>
                </c:pt>
                <c:pt idx="373">
                  <c:v>1745604.190041995</c:v>
                </c:pt>
                <c:pt idx="374">
                  <c:v>1745604.190041995</c:v>
                </c:pt>
                <c:pt idx="375">
                  <c:v>1745604.190041995</c:v>
                </c:pt>
                <c:pt idx="376">
                  <c:v>1745604.190041995</c:v>
                </c:pt>
                <c:pt idx="377">
                  <c:v>1745604.190041995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Main!$F$2:$F$379</c:f>
              <c:numCache>
                <c:formatCode>General</c:formatCode>
                <c:ptCount val="378"/>
                <c:pt idx="0">
                  <c:v>621411.3228345473</c:v>
                </c:pt>
                <c:pt idx="1">
                  <c:v>6214113.228345471</c:v>
                </c:pt>
                <c:pt idx="2">
                  <c:v>5938964.181921643</c:v>
                </c:pt>
                <c:pt idx="3">
                  <c:v>5664599.03901066</c:v>
                </c:pt>
                <c:pt idx="4">
                  <c:v>5390731.912979563</c:v>
                </c:pt>
                <c:pt idx="5">
                  <c:v>5117154.391680569</c:v>
                </c:pt>
                <c:pt idx="6">
                  <c:v>4843697.150077216</c:v>
                </c:pt>
                <c:pt idx="7">
                  <c:v>4570205.43226294</c:v>
                </c:pt>
                <c:pt idx="8">
                  <c:v>4275722.380524836</c:v>
                </c:pt>
                <c:pt idx="9">
                  <c:v>3978971.236054888</c:v>
                </c:pt>
                <c:pt idx="10">
                  <c:v>3107056.614172736</c:v>
                </c:pt>
                <c:pt idx="11">
                  <c:v>2740998.872303258</c:v>
                </c:pt>
                <c:pt idx="12">
                  <c:v>2529667.017288025</c:v>
                </c:pt>
                <c:pt idx="13">
                  <c:v>2371000.289904874</c:v>
                </c:pt>
                <c:pt idx="14">
                  <c:v>2324971.758618341</c:v>
                </c:pt>
                <c:pt idx="15">
                  <c:v>2222167.600120225</c:v>
                </c:pt>
                <c:pt idx="16">
                  <c:v>2177838.988685945</c:v>
                </c:pt>
                <c:pt idx="17">
                  <c:v>2104900.620210152</c:v>
                </c:pt>
                <c:pt idx="18">
                  <c:v>2116168.367728083</c:v>
                </c:pt>
                <c:pt idx="19">
                  <c:v>2260136.534018166</c:v>
                </c:pt>
                <c:pt idx="20">
                  <c:v>2076740.562890096</c:v>
                </c:pt>
                <c:pt idx="21">
                  <c:v>1891654.897931205</c:v>
                </c:pt>
                <c:pt idx="22">
                  <c:v>1804168.687422773</c:v>
                </c:pt>
                <c:pt idx="23">
                  <c:v>1735242.119037713</c:v>
                </c:pt>
                <c:pt idx="24">
                  <c:v>1647715.351828536</c:v>
                </c:pt>
                <c:pt idx="25">
                  <c:v>1676520.64467429</c:v>
                </c:pt>
                <c:pt idx="26">
                  <c:v>1599566.525840114</c:v>
                </c:pt>
                <c:pt idx="27">
                  <c:v>1596922.870626588</c:v>
                </c:pt>
                <c:pt idx="28">
                  <c:v>1625104.491209666</c:v>
                </c:pt>
                <c:pt idx="29">
                  <c:v>1530776.138702048</c:v>
                </c:pt>
                <c:pt idx="30">
                  <c:v>1421166.532292113</c:v>
                </c:pt>
                <c:pt idx="31">
                  <c:v>1343721.575306148</c:v>
                </c:pt>
                <c:pt idx="32">
                  <c:v>1269421.420377097</c:v>
                </c:pt>
                <c:pt idx="33">
                  <c:v>1197966.487290518</c:v>
                </c:pt>
                <c:pt idx="34">
                  <c:v>1191387.730686571</c:v>
                </c:pt>
                <c:pt idx="35">
                  <c:v>1189280.464176905</c:v>
                </c:pt>
                <c:pt idx="36">
                  <c:v>1192479.83606249</c:v>
                </c:pt>
                <c:pt idx="37">
                  <c:v>1128011.31799444</c:v>
                </c:pt>
                <c:pt idx="38">
                  <c:v>1088508.478841975</c:v>
                </c:pt>
                <c:pt idx="39">
                  <c:v>1082551.248584463</c:v>
                </c:pt>
                <c:pt idx="40">
                  <c:v>1079071.621378237</c:v>
                </c:pt>
                <c:pt idx="41">
                  <c:v>1035156.990067142</c:v>
                </c:pt>
                <c:pt idx="42">
                  <c:v>982991.6345448241</c:v>
                </c:pt>
                <c:pt idx="43">
                  <c:v>944786.3041863778</c:v>
                </c:pt>
                <c:pt idx="44">
                  <c:v>907687.2743266644</c:v>
                </c:pt>
                <c:pt idx="45">
                  <c:v>886835.7760067781</c:v>
                </c:pt>
                <c:pt idx="46">
                  <c:v>889737.7324650829</c:v>
                </c:pt>
                <c:pt idx="47">
                  <c:v>858929.4116332992</c:v>
                </c:pt>
                <c:pt idx="48">
                  <c:v>846286.0311355086</c:v>
                </c:pt>
                <c:pt idx="49">
                  <c:v>826183.8912520469</c:v>
                </c:pt>
                <c:pt idx="50">
                  <c:v>830843.6507044747</c:v>
                </c:pt>
                <c:pt idx="51">
                  <c:v>792441.576283111</c:v>
                </c:pt>
                <c:pt idx="52">
                  <c:v>766968.056531337</c:v>
                </c:pt>
                <c:pt idx="53">
                  <c:v>738436.368578458</c:v>
                </c:pt>
                <c:pt idx="54">
                  <c:v>728108.7137239794</c:v>
                </c:pt>
                <c:pt idx="55">
                  <c:v>723900.6931219196</c:v>
                </c:pt>
                <c:pt idx="56">
                  <c:v>725899.9332883217</c:v>
                </c:pt>
                <c:pt idx="57">
                  <c:v>697710.2373941374</c:v>
                </c:pt>
                <c:pt idx="58">
                  <c:v>682149.9185082597</c:v>
                </c:pt>
                <c:pt idx="59">
                  <c:v>663386.5438575648</c:v>
                </c:pt>
                <c:pt idx="60">
                  <c:v>658891.6870979591</c:v>
                </c:pt>
                <c:pt idx="61">
                  <c:v>646544.3655908816</c:v>
                </c:pt>
                <c:pt idx="62">
                  <c:v>632553.5085794245</c:v>
                </c:pt>
                <c:pt idx="63">
                  <c:v>613610.8599985322</c:v>
                </c:pt>
                <c:pt idx="64">
                  <c:v>602009.893338218</c:v>
                </c:pt>
                <c:pt idx="65">
                  <c:v>583891.672655156</c:v>
                </c:pt>
                <c:pt idx="66">
                  <c:v>572725.854888597</c:v>
                </c:pt>
                <c:pt idx="67">
                  <c:v>564713.6206178032</c:v>
                </c:pt>
                <c:pt idx="68">
                  <c:v>552160.6229624717</c:v>
                </c:pt>
                <c:pt idx="69">
                  <c:v>544356.7429632002</c:v>
                </c:pt>
                <c:pt idx="70">
                  <c:v>534569.006970033</c:v>
                </c:pt>
                <c:pt idx="71">
                  <c:v>526517.0020449326</c:v>
                </c:pt>
                <c:pt idx="72">
                  <c:v>513280.2005541188</c:v>
                </c:pt>
                <c:pt idx="73">
                  <c:v>501246.0465671187</c:v>
                </c:pt>
                <c:pt idx="74">
                  <c:v>491482.0379042832</c:v>
                </c:pt>
                <c:pt idx="75">
                  <c:v>485382.9206682359</c:v>
                </c:pt>
                <c:pt idx="76">
                  <c:v>482820.0007372156</c:v>
                </c:pt>
                <c:pt idx="77">
                  <c:v>478025.922530563</c:v>
                </c:pt>
                <c:pt idx="78">
                  <c:v>466552.927610236</c:v>
                </c:pt>
                <c:pt idx="79">
                  <c:v>456801.5633618959</c:v>
                </c:pt>
                <c:pt idx="80">
                  <c:v>454138.1562225896</c:v>
                </c:pt>
                <c:pt idx="81">
                  <c:v>447908.0090899342</c:v>
                </c:pt>
                <c:pt idx="82">
                  <c:v>442080.6632193338</c:v>
                </c:pt>
                <c:pt idx="83">
                  <c:v>433562.2592238545</c:v>
                </c:pt>
                <c:pt idx="84">
                  <c:v>427822.5673992569</c:v>
                </c:pt>
                <c:pt idx="85">
                  <c:v>418513.0196095908</c:v>
                </c:pt>
                <c:pt idx="86">
                  <c:v>412317.7308562549</c:v>
                </c:pt>
                <c:pt idx="87">
                  <c:v>407882.4492132547</c:v>
                </c:pt>
                <c:pt idx="88">
                  <c:v>401267.7085783019</c:v>
                </c:pt>
                <c:pt idx="89">
                  <c:v>396773.252234417</c:v>
                </c:pt>
                <c:pt idx="90">
                  <c:v>391223.6789156399</c:v>
                </c:pt>
                <c:pt idx="91">
                  <c:v>386974.4269117771</c:v>
                </c:pt>
                <c:pt idx="92">
                  <c:v>380052.8978041903</c:v>
                </c:pt>
                <c:pt idx="93">
                  <c:v>373681.0445506934</c:v>
                </c:pt>
                <c:pt idx="94">
                  <c:v>368098.3044555088</c:v>
                </c:pt>
                <c:pt idx="95">
                  <c:v>364940.0299629493</c:v>
                </c:pt>
                <c:pt idx="96">
                  <c:v>363933.9742962735</c:v>
                </c:pt>
                <c:pt idx="97">
                  <c:v>361731.131762177</c:v>
                </c:pt>
                <c:pt idx="98">
                  <c:v>355544.1171646319</c:v>
                </c:pt>
                <c:pt idx="99">
                  <c:v>349634.8815908995</c:v>
                </c:pt>
                <c:pt idx="100">
                  <c:v>348030.1978453969</c:v>
                </c:pt>
                <c:pt idx="101">
                  <c:v>344406.4333143785</c:v>
                </c:pt>
                <c:pt idx="102">
                  <c:v>341472.8879400489</c:v>
                </c:pt>
                <c:pt idx="103">
                  <c:v>336791.4201534748</c:v>
                </c:pt>
                <c:pt idx="104">
                  <c:v>333661.4876293996</c:v>
                </c:pt>
                <c:pt idx="105">
                  <c:v>328082.6116712319</c:v>
                </c:pt>
                <c:pt idx="106">
                  <c:v>324251.1428963435</c:v>
                </c:pt>
                <c:pt idx="107">
                  <c:v>321771.3915271449</c:v>
                </c:pt>
                <c:pt idx="108">
                  <c:v>318079.7262398426</c:v>
                </c:pt>
                <c:pt idx="109">
                  <c:v>315614.2317301718</c:v>
                </c:pt>
                <c:pt idx="110">
                  <c:v>312125.5192481657</c:v>
                </c:pt>
                <c:pt idx="111">
                  <c:v>309820.9220355021</c:v>
                </c:pt>
                <c:pt idx="112">
                  <c:v>305703.1588215654</c:v>
                </c:pt>
                <c:pt idx="113">
                  <c:v>301983.9129111898</c:v>
                </c:pt>
                <c:pt idx="114">
                  <c:v>298472.5146553638</c:v>
                </c:pt>
                <c:pt idx="115">
                  <c:v>297097.8728619144</c:v>
                </c:pt>
                <c:pt idx="116">
                  <c:v>297150.0502084387</c:v>
                </c:pt>
                <c:pt idx="117">
                  <c:v>296336.0162113084</c:v>
                </c:pt>
                <c:pt idx="118">
                  <c:v>292810.0685841952</c:v>
                </c:pt>
                <c:pt idx="119">
                  <c:v>288955.9991762506</c:v>
                </c:pt>
                <c:pt idx="120">
                  <c:v>288204.2938277765</c:v>
                </c:pt>
                <c:pt idx="121">
                  <c:v>286010.9514011331</c:v>
                </c:pt>
                <c:pt idx="122">
                  <c:v>284763.7891056284</c:v>
                </c:pt>
                <c:pt idx="123">
                  <c:v>282192.2302129776</c:v>
                </c:pt>
                <c:pt idx="124">
                  <c:v>280683.1651028864</c:v>
                </c:pt>
                <c:pt idx="125">
                  <c:v>277045.8317966717</c:v>
                </c:pt>
                <c:pt idx="126">
                  <c:v>274388.5359080739</c:v>
                </c:pt>
                <c:pt idx="127">
                  <c:v>272919.2280071959</c:v>
                </c:pt>
                <c:pt idx="128">
                  <c:v>272376.0791370747</c:v>
                </c:pt>
                <c:pt idx="129">
                  <c:v>270811.2363064433</c:v>
                </c:pt>
                <c:pt idx="130">
                  <c:v>270435.2329141054</c:v>
                </c:pt>
                <c:pt idx="131">
                  <c:v>268234.6566625496</c:v>
                </c:pt>
                <c:pt idx="132">
                  <c:v>267238.7390902173</c:v>
                </c:pt>
                <c:pt idx="133">
                  <c:v>264785.8084938701</c:v>
                </c:pt>
                <c:pt idx="134">
                  <c:v>262438.8674112842</c:v>
                </c:pt>
                <c:pt idx="135">
                  <c:v>262502.0396935361</c:v>
                </c:pt>
                <c:pt idx="136">
                  <c:v>263492.1039597465</c:v>
                </c:pt>
                <c:pt idx="137">
                  <c:v>263609.9610315959</c:v>
                </c:pt>
                <c:pt idx="138">
                  <c:v>263155.6857098314</c:v>
                </c:pt>
                <c:pt idx="139">
                  <c:v>261485.3517798827</c:v>
                </c:pt>
                <c:pt idx="140">
                  <c:v>262726.0250621357</c:v>
                </c:pt>
                <c:pt idx="141">
                  <c:v>261661.7784152332</c:v>
                </c:pt>
                <c:pt idx="142">
                  <c:v>261536.1305804148</c:v>
                </c:pt>
                <c:pt idx="143">
                  <c:v>260190.1286778934</c:v>
                </c:pt>
                <c:pt idx="144">
                  <c:v>260009.5539065043</c:v>
                </c:pt>
                <c:pt idx="145">
                  <c:v>258148.9190775416</c:v>
                </c:pt>
                <c:pt idx="146">
                  <c:v>259335.1933547159</c:v>
                </c:pt>
                <c:pt idx="147">
                  <c:v>257196.5166190491</c:v>
                </c:pt>
                <c:pt idx="148">
                  <c:v>256482.5327287363</c:v>
                </c:pt>
                <c:pt idx="149">
                  <c:v>255526.7571790118</c:v>
                </c:pt>
                <c:pt idx="150">
                  <c:v>257599.7138659994</c:v>
                </c:pt>
                <c:pt idx="151">
                  <c:v>256848.4622356278</c:v>
                </c:pt>
                <c:pt idx="152">
                  <c:v>256466.5975806275</c:v>
                </c:pt>
                <c:pt idx="153">
                  <c:v>254947.7895678356</c:v>
                </c:pt>
                <c:pt idx="154">
                  <c:v>254642.336630955</c:v>
                </c:pt>
                <c:pt idx="155">
                  <c:v>252923.6401102378</c:v>
                </c:pt>
                <c:pt idx="156">
                  <c:v>251350.6811564681</c:v>
                </c:pt>
                <c:pt idx="157">
                  <c:v>250644.0324707587</c:v>
                </c:pt>
                <c:pt idx="158">
                  <c:v>251500.0634692553</c:v>
                </c:pt>
                <c:pt idx="159">
                  <c:v>250957.0778744157</c:v>
                </c:pt>
                <c:pt idx="160">
                  <c:v>250585.0595582325</c:v>
                </c:pt>
                <c:pt idx="161">
                  <c:v>251170.8026546044</c:v>
                </c:pt>
                <c:pt idx="162">
                  <c:v>248378.5001818067</c:v>
                </c:pt>
                <c:pt idx="163">
                  <c:v>248388.4039178967</c:v>
                </c:pt>
                <c:pt idx="164">
                  <c:v>248791.9643963512</c:v>
                </c:pt>
                <c:pt idx="165">
                  <c:v>247956.0325480423</c:v>
                </c:pt>
                <c:pt idx="166">
                  <c:v>248984.5828310756</c:v>
                </c:pt>
                <c:pt idx="167">
                  <c:v>250817.5722394773</c:v>
                </c:pt>
                <c:pt idx="168">
                  <c:v>249439.3289272421</c:v>
                </c:pt>
                <c:pt idx="169">
                  <c:v>247977.5199596597</c:v>
                </c:pt>
                <c:pt idx="170">
                  <c:v>245621.3596177394</c:v>
                </c:pt>
                <c:pt idx="171">
                  <c:v>247749.810596488</c:v>
                </c:pt>
                <c:pt idx="172">
                  <c:v>250094.6614262588</c:v>
                </c:pt>
                <c:pt idx="173">
                  <c:v>247994.0172951792</c:v>
                </c:pt>
                <c:pt idx="174">
                  <c:v>247814.0400019719</c:v>
                </c:pt>
                <c:pt idx="175">
                  <c:v>248691.7059003904</c:v>
                </c:pt>
                <c:pt idx="176">
                  <c:v>247253.3332701065</c:v>
                </c:pt>
                <c:pt idx="177">
                  <c:v>248077.4482363187</c:v>
                </c:pt>
                <c:pt idx="178">
                  <c:v>247611.3989623749</c:v>
                </c:pt>
                <c:pt idx="179">
                  <c:v>248534.0846487381</c:v>
                </c:pt>
                <c:pt idx="180">
                  <c:v>249339.2621658635</c:v>
                </c:pt>
                <c:pt idx="181">
                  <c:v>247889.5315827528</c:v>
                </c:pt>
                <c:pt idx="182">
                  <c:v>247814.563590846</c:v>
                </c:pt>
                <c:pt idx="183">
                  <c:v>247772.2820731938</c:v>
                </c:pt>
                <c:pt idx="184">
                  <c:v>248027.5350656381</c:v>
                </c:pt>
                <c:pt idx="185">
                  <c:v>248138.1419950183</c:v>
                </c:pt>
                <c:pt idx="186">
                  <c:v>248187.5851772546</c:v>
                </c:pt>
                <c:pt idx="187">
                  <c:v>248575.3321514115</c:v>
                </c:pt>
                <c:pt idx="188">
                  <c:v>248129.3440654695</c:v>
                </c:pt>
                <c:pt idx="189">
                  <c:v>248830.186616665</c:v>
                </c:pt>
                <c:pt idx="190">
                  <c:v>249330.4345475325</c:v>
                </c:pt>
                <c:pt idx="191">
                  <c:v>248507.8829270642</c:v>
                </c:pt>
                <c:pt idx="192">
                  <c:v>248815.3385397001</c:v>
                </c:pt>
                <c:pt idx="193">
                  <c:v>249079.2150537573</c:v>
                </c:pt>
                <c:pt idx="194">
                  <c:v>249447.5662094541</c:v>
                </c:pt>
                <c:pt idx="195">
                  <c:v>248984.8745413302</c:v>
                </c:pt>
                <c:pt idx="196">
                  <c:v>249119.6558317529</c:v>
                </c:pt>
                <c:pt idx="197">
                  <c:v>248761.6345661976</c:v>
                </c:pt>
                <c:pt idx="198">
                  <c:v>249302.0340121226</c:v>
                </c:pt>
                <c:pt idx="199">
                  <c:v>248575.146100687</c:v>
                </c:pt>
                <c:pt idx="200">
                  <c:v>248686.7205584052</c:v>
                </c:pt>
                <c:pt idx="201">
                  <c:v>248864.5515493165</c:v>
                </c:pt>
                <c:pt idx="202">
                  <c:v>249097.4095446091</c:v>
                </c:pt>
                <c:pt idx="203">
                  <c:v>248533.2052997012</c:v>
                </c:pt>
                <c:pt idx="204">
                  <c:v>248783.4104421589</c:v>
                </c:pt>
                <c:pt idx="205">
                  <c:v>248804.6050620347</c:v>
                </c:pt>
                <c:pt idx="206">
                  <c:v>248865.5250840712</c:v>
                </c:pt>
                <c:pt idx="207">
                  <c:v>248699.7897453159</c:v>
                </c:pt>
                <c:pt idx="208">
                  <c:v>248900.0176580115</c:v>
                </c:pt>
                <c:pt idx="209">
                  <c:v>248510.9349254252</c:v>
                </c:pt>
                <c:pt idx="210">
                  <c:v>248600.8962186127</c:v>
                </c:pt>
                <c:pt idx="211">
                  <c:v>248542.5086350917</c:v>
                </c:pt>
                <c:pt idx="212">
                  <c:v>248204.2537743592</c:v>
                </c:pt>
                <c:pt idx="213">
                  <c:v>249099.7693699521</c:v>
                </c:pt>
                <c:pt idx="214">
                  <c:v>249248.9912828018</c:v>
                </c:pt>
                <c:pt idx="215">
                  <c:v>249096.4288851189</c:v>
                </c:pt>
                <c:pt idx="216">
                  <c:v>249179.4635677706</c:v>
                </c:pt>
                <c:pt idx="217">
                  <c:v>248869.4326132091</c:v>
                </c:pt>
                <c:pt idx="218">
                  <c:v>248934.5359212132</c:v>
                </c:pt>
                <c:pt idx="219">
                  <c:v>249104.8847052402</c:v>
                </c:pt>
                <c:pt idx="220">
                  <c:v>249227.8473005379</c:v>
                </c:pt>
                <c:pt idx="221">
                  <c:v>249319.05743293</c:v>
                </c:pt>
                <c:pt idx="222">
                  <c:v>249047.8249363709</c:v>
                </c:pt>
                <c:pt idx="223">
                  <c:v>249002.189893984</c:v>
                </c:pt>
                <c:pt idx="224">
                  <c:v>249023.1770007815</c:v>
                </c:pt>
                <c:pt idx="225">
                  <c:v>249106.1200814456</c:v>
                </c:pt>
                <c:pt idx="226">
                  <c:v>249156.1540063962</c:v>
                </c:pt>
                <c:pt idx="227">
                  <c:v>249244.8649349039</c:v>
                </c:pt>
                <c:pt idx="228">
                  <c:v>248873.1147238635</c:v>
                </c:pt>
                <c:pt idx="229">
                  <c:v>249104.1569253144</c:v>
                </c:pt>
                <c:pt idx="230">
                  <c:v>248975.0864710912</c:v>
                </c:pt>
                <c:pt idx="231">
                  <c:v>249138.8969901561</c:v>
                </c:pt>
                <c:pt idx="232">
                  <c:v>248845.6147196214</c:v>
                </c:pt>
                <c:pt idx="233">
                  <c:v>249054.9968503002</c:v>
                </c:pt>
                <c:pt idx="234">
                  <c:v>248860.0059342374</c:v>
                </c:pt>
                <c:pt idx="235">
                  <c:v>248522.9668863251</c:v>
                </c:pt>
                <c:pt idx="236">
                  <c:v>248748.2672630966</c:v>
                </c:pt>
                <c:pt idx="237">
                  <c:v>248869.1812189059</c:v>
                </c:pt>
                <c:pt idx="238">
                  <c:v>248819.0866810269</c:v>
                </c:pt>
                <c:pt idx="239">
                  <c:v>248808.4729902518</c:v>
                </c:pt>
                <c:pt idx="240">
                  <c:v>248847.2553470282</c:v>
                </c:pt>
                <c:pt idx="241">
                  <c:v>248781.5891467315</c:v>
                </c:pt>
                <c:pt idx="242">
                  <c:v>248863.1095271098</c:v>
                </c:pt>
                <c:pt idx="243">
                  <c:v>248726.5444246144</c:v>
                </c:pt>
                <c:pt idx="244">
                  <c:v>248658.1722046575</c:v>
                </c:pt>
                <c:pt idx="245">
                  <c:v>248669.3204884415</c:v>
                </c:pt>
                <c:pt idx="246">
                  <c:v>248580.4151749874</c:v>
                </c:pt>
                <c:pt idx="247">
                  <c:v>248595.1190879473</c:v>
                </c:pt>
                <c:pt idx="248">
                  <c:v>248578.4253644198</c:v>
                </c:pt>
                <c:pt idx="249">
                  <c:v>248568.014871496</c:v>
                </c:pt>
                <c:pt idx="250">
                  <c:v>248591.3511729481</c:v>
                </c:pt>
                <c:pt idx="251">
                  <c:v>248560.5426338088</c:v>
                </c:pt>
                <c:pt idx="252">
                  <c:v>248613.5385677607</c:v>
                </c:pt>
                <c:pt idx="253">
                  <c:v>248653.9802610858</c:v>
                </c:pt>
                <c:pt idx="254">
                  <c:v>248571.244005815</c:v>
                </c:pt>
                <c:pt idx="255">
                  <c:v>248574.5090580472</c:v>
                </c:pt>
                <c:pt idx="256">
                  <c:v>248588.5109357692</c:v>
                </c:pt>
                <c:pt idx="257">
                  <c:v>248570.5416308304</c:v>
                </c:pt>
                <c:pt idx="258">
                  <c:v>248559.3376562741</c:v>
                </c:pt>
                <c:pt idx="259">
                  <c:v>248547.4064087791</c:v>
                </c:pt>
                <c:pt idx="260">
                  <c:v>248583.597870506</c:v>
                </c:pt>
                <c:pt idx="261">
                  <c:v>248606.1161094444</c:v>
                </c:pt>
                <c:pt idx="262">
                  <c:v>248620.6066166514</c:v>
                </c:pt>
                <c:pt idx="263">
                  <c:v>248632.9370559457</c:v>
                </c:pt>
                <c:pt idx="264">
                  <c:v>248604.0374065931</c:v>
                </c:pt>
                <c:pt idx="265">
                  <c:v>248651.3319887967</c:v>
                </c:pt>
                <c:pt idx="266">
                  <c:v>248625.4781590549</c:v>
                </c:pt>
                <c:pt idx="267">
                  <c:v>248648.2283282216</c:v>
                </c:pt>
                <c:pt idx="268">
                  <c:v>248668.2339322824</c:v>
                </c:pt>
                <c:pt idx="269">
                  <c:v>248641.5952138147</c:v>
                </c:pt>
                <c:pt idx="270">
                  <c:v>248646.8077045287</c:v>
                </c:pt>
                <c:pt idx="271">
                  <c:v>248660.9273528329</c:v>
                </c:pt>
                <c:pt idx="272">
                  <c:v>248655.4916419417</c:v>
                </c:pt>
                <c:pt idx="273">
                  <c:v>248648.4665533399</c:v>
                </c:pt>
                <c:pt idx="274">
                  <c:v>248650.4832418602</c:v>
                </c:pt>
                <c:pt idx="275">
                  <c:v>248653.3263804635</c:v>
                </c:pt>
                <c:pt idx="276">
                  <c:v>248645.7100274936</c:v>
                </c:pt>
                <c:pt idx="277">
                  <c:v>248654.9007116429</c:v>
                </c:pt>
                <c:pt idx="278">
                  <c:v>248651.5923385578</c:v>
                </c:pt>
                <c:pt idx="279">
                  <c:v>248657.648116608</c:v>
                </c:pt>
                <c:pt idx="280">
                  <c:v>248664.6098847845</c:v>
                </c:pt>
                <c:pt idx="281">
                  <c:v>248650.1549643084</c:v>
                </c:pt>
                <c:pt idx="282">
                  <c:v>248634.847212974</c:v>
                </c:pt>
                <c:pt idx="283">
                  <c:v>248652.1457884997</c:v>
                </c:pt>
                <c:pt idx="284">
                  <c:v>248646.045033513</c:v>
                </c:pt>
                <c:pt idx="285">
                  <c:v>248649.8181052009</c:v>
                </c:pt>
                <c:pt idx="286">
                  <c:v>248655.5176633859</c:v>
                </c:pt>
                <c:pt idx="287">
                  <c:v>248659.9802468688</c:v>
                </c:pt>
                <c:pt idx="288">
                  <c:v>248657.5069906172</c:v>
                </c:pt>
                <c:pt idx="289">
                  <c:v>248660.4534363131</c:v>
                </c:pt>
                <c:pt idx="290">
                  <c:v>248661.8042877683</c:v>
                </c:pt>
                <c:pt idx="291">
                  <c:v>248655.2438998734</c:v>
                </c:pt>
                <c:pt idx="292">
                  <c:v>248664.2967742874</c:v>
                </c:pt>
                <c:pt idx="293">
                  <c:v>248658.9067488188</c:v>
                </c:pt>
                <c:pt idx="294">
                  <c:v>248653.283591672</c:v>
                </c:pt>
                <c:pt idx="295">
                  <c:v>248657.8788865202</c:v>
                </c:pt>
                <c:pt idx="296">
                  <c:v>248651.5472463501</c:v>
                </c:pt>
                <c:pt idx="297">
                  <c:v>248651.0275013075</c:v>
                </c:pt>
                <c:pt idx="298">
                  <c:v>248652.6869145837</c:v>
                </c:pt>
                <c:pt idx="299">
                  <c:v>248654.6627419239</c:v>
                </c:pt>
                <c:pt idx="300">
                  <c:v>248652.2459469603</c:v>
                </c:pt>
                <c:pt idx="301">
                  <c:v>248647.4277884249</c:v>
                </c:pt>
                <c:pt idx="302">
                  <c:v>248652.8450120057</c:v>
                </c:pt>
                <c:pt idx="303">
                  <c:v>248647.7050099967</c:v>
                </c:pt>
                <c:pt idx="304">
                  <c:v>248646.2004800588</c:v>
                </c:pt>
                <c:pt idx="305">
                  <c:v>248649.1083211505</c:v>
                </c:pt>
                <c:pt idx="306">
                  <c:v>248644.0189951755</c:v>
                </c:pt>
                <c:pt idx="307">
                  <c:v>248642.177361024</c:v>
                </c:pt>
                <c:pt idx="308">
                  <c:v>248642.9417990805</c:v>
                </c:pt>
                <c:pt idx="309">
                  <c:v>248640.3365284707</c:v>
                </c:pt>
                <c:pt idx="310">
                  <c:v>248640.4984989015</c:v>
                </c:pt>
                <c:pt idx="311">
                  <c:v>248643.8357934805</c:v>
                </c:pt>
                <c:pt idx="312">
                  <c:v>248645.9150562586</c:v>
                </c:pt>
                <c:pt idx="313">
                  <c:v>248641.2837371231</c:v>
                </c:pt>
                <c:pt idx="314">
                  <c:v>248645.2902327128</c:v>
                </c:pt>
                <c:pt idx="315">
                  <c:v>248645.2607657809</c:v>
                </c:pt>
                <c:pt idx="316">
                  <c:v>248646.9173401145</c:v>
                </c:pt>
                <c:pt idx="317">
                  <c:v>248647.3606820042</c:v>
                </c:pt>
                <c:pt idx="318">
                  <c:v>248644.8685376343</c:v>
                </c:pt>
                <c:pt idx="319">
                  <c:v>248646.4481602377</c:v>
                </c:pt>
                <c:pt idx="320">
                  <c:v>248646.0571021173</c:v>
                </c:pt>
                <c:pt idx="321">
                  <c:v>248645.6927417642</c:v>
                </c:pt>
                <c:pt idx="322">
                  <c:v>248646.5589497556</c:v>
                </c:pt>
                <c:pt idx="323">
                  <c:v>248648.5348205042</c:v>
                </c:pt>
                <c:pt idx="324">
                  <c:v>248646.7788082445</c:v>
                </c:pt>
                <c:pt idx="325">
                  <c:v>248644.8104554295</c:v>
                </c:pt>
                <c:pt idx="326">
                  <c:v>248644.4890661684</c:v>
                </c:pt>
                <c:pt idx="327">
                  <c:v>248642.2033628133</c:v>
                </c:pt>
                <c:pt idx="328">
                  <c:v>248642.8464735252</c:v>
                </c:pt>
                <c:pt idx="329">
                  <c:v>248642.8237749039</c:v>
                </c:pt>
                <c:pt idx="330">
                  <c:v>248643.4024754235</c:v>
                </c:pt>
                <c:pt idx="331">
                  <c:v>248642.937822238</c:v>
                </c:pt>
                <c:pt idx="332">
                  <c:v>248641.9819238254</c:v>
                </c:pt>
                <c:pt idx="333">
                  <c:v>248643.6474978085</c:v>
                </c:pt>
                <c:pt idx="334">
                  <c:v>248643.246313453</c:v>
                </c:pt>
                <c:pt idx="335">
                  <c:v>248644.2226614753</c:v>
                </c:pt>
                <c:pt idx="336">
                  <c:v>248643.7922789156</c:v>
                </c:pt>
                <c:pt idx="337">
                  <c:v>248643.4481561052</c:v>
                </c:pt>
                <c:pt idx="338">
                  <c:v>248642.7983153196</c:v>
                </c:pt>
                <c:pt idx="339">
                  <c:v>248643.8320098263</c:v>
                </c:pt>
                <c:pt idx="340">
                  <c:v>248643.848697314</c:v>
                </c:pt>
                <c:pt idx="341">
                  <c:v>248645.1279874722</c:v>
                </c:pt>
                <c:pt idx="342">
                  <c:v>248644.1654481511</c:v>
                </c:pt>
                <c:pt idx="343">
                  <c:v>248644.3129534203</c:v>
                </c:pt>
                <c:pt idx="344">
                  <c:v>248644.0405531174</c:v>
                </c:pt>
                <c:pt idx="345">
                  <c:v>248644.7382243772</c:v>
                </c:pt>
                <c:pt idx="346">
                  <c:v>248644.5965067282</c:v>
                </c:pt>
                <c:pt idx="347">
                  <c:v>248644.3570343402</c:v>
                </c:pt>
                <c:pt idx="348">
                  <c:v>248645.3953338753</c:v>
                </c:pt>
                <c:pt idx="349">
                  <c:v>248643.8993480611</c:v>
                </c:pt>
                <c:pt idx="350">
                  <c:v>248644.573751299</c:v>
                </c:pt>
                <c:pt idx="351">
                  <c:v>248644.4032927961</c:v>
                </c:pt>
                <c:pt idx="352">
                  <c:v>248644.4909374063</c:v>
                </c:pt>
                <c:pt idx="353">
                  <c:v>248644.3436611712</c:v>
                </c:pt>
                <c:pt idx="354">
                  <c:v>248644.4608211484</c:v>
                </c:pt>
                <c:pt idx="355">
                  <c:v>248644.6659506634</c:v>
                </c:pt>
                <c:pt idx="356">
                  <c:v>248645.2832841922</c:v>
                </c:pt>
                <c:pt idx="357">
                  <c:v>248645.5817113565</c:v>
                </c:pt>
                <c:pt idx="358">
                  <c:v>248645.431441659</c:v>
                </c:pt>
                <c:pt idx="359">
                  <c:v>248645.2804857284</c:v>
                </c:pt>
                <c:pt idx="360">
                  <c:v>248645.2325719725</c:v>
                </c:pt>
                <c:pt idx="361">
                  <c:v>248645.0943979934</c:v>
                </c:pt>
                <c:pt idx="362">
                  <c:v>248645.0690873349</c:v>
                </c:pt>
                <c:pt idx="363">
                  <c:v>248645.1121932027</c:v>
                </c:pt>
                <c:pt idx="364">
                  <c:v>248645.0530879915</c:v>
                </c:pt>
                <c:pt idx="365">
                  <c:v>248644.946390373</c:v>
                </c:pt>
                <c:pt idx="366">
                  <c:v>248644.6052147708</c:v>
                </c:pt>
                <c:pt idx="367">
                  <c:v>248644.5849966499</c:v>
                </c:pt>
                <c:pt idx="368">
                  <c:v>248644.6799543892</c:v>
                </c:pt>
                <c:pt idx="369">
                  <c:v>248644.612073989</c:v>
                </c:pt>
                <c:pt idx="370">
                  <c:v>248644.6713102133</c:v>
                </c:pt>
                <c:pt idx="371">
                  <c:v>248644.5838544751</c:v>
                </c:pt>
                <c:pt idx="372">
                  <c:v>248644.6874027918</c:v>
                </c:pt>
                <c:pt idx="373">
                  <c:v>248644.8113514956</c:v>
                </c:pt>
                <c:pt idx="374">
                  <c:v>248644.6524390066</c:v>
                </c:pt>
                <c:pt idx="375">
                  <c:v>248644.64634092</c:v>
                </c:pt>
                <c:pt idx="376">
                  <c:v>248644.7060127131</c:v>
                </c:pt>
                <c:pt idx="377">
                  <c:v>248644.6988401762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Main!$G$2:$G$379</c:f>
              <c:numCache>
                <c:formatCode>General</c:formatCode>
                <c:ptCount val="378"/>
                <c:pt idx="0">
                  <c:v>1692563.57745043</c:v>
                </c:pt>
                <c:pt idx="1">
                  <c:v>6850721.574556584</c:v>
                </c:pt>
                <c:pt idx="2">
                  <c:v>6719148.608484579</c:v>
                </c:pt>
                <c:pt idx="3">
                  <c:v>6585098.321104217</c:v>
                </c:pt>
                <c:pt idx="4">
                  <c:v>6449477.516279225</c:v>
                </c:pt>
                <c:pt idx="5">
                  <c:v>6312948.54161027</c:v>
                </c:pt>
                <c:pt idx="6">
                  <c:v>6176049.538532493</c:v>
                </c:pt>
                <c:pt idx="7">
                  <c:v>6039271.738442737</c:v>
                </c:pt>
                <c:pt idx="8">
                  <c:v>5911843.683416818</c:v>
                </c:pt>
                <c:pt idx="9">
                  <c:v>5786910.485093435</c:v>
                </c:pt>
                <c:pt idx="10">
                  <c:v>3985078.242830939</c:v>
                </c:pt>
                <c:pt idx="11">
                  <c:v>3356757.737805804</c:v>
                </c:pt>
                <c:pt idx="12">
                  <c:v>3174689.840339689</c:v>
                </c:pt>
                <c:pt idx="13">
                  <c:v>3041514.406652849</c:v>
                </c:pt>
                <c:pt idx="14">
                  <c:v>3026912.392834742</c:v>
                </c:pt>
                <c:pt idx="15">
                  <c:v>2923016.319777016</c:v>
                </c:pt>
                <c:pt idx="16">
                  <c:v>2907712.831132445</c:v>
                </c:pt>
                <c:pt idx="17">
                  <c:v>2827972.997253391</c:v>
                </c:pt>
                <c:pt idx="18">
                  <c:v>2833466.213223085</c:v>
                </c:pt>
                <c:pt idx="19">
                  <c:v>2872556.165052764</c:v>
                </c:pt>
                <c:pt idx="20">
                  <c:v>2745294.447358352</c:v>
                </c:pt>
                <c:pt idx="21">
                  <c:v>2558484.80343066</c:v>
                </c:pt>
                <c:pt idx="22">
                  <c:v>2447114.680392122</c:v>
                </c:pt>
                <c:pt idx="23">
                  <c:v>2366257.585584733</c:v>
                </c:pt>
                <c:pt idx="24">
                  <c:v>2325364.772393121</c:v>
                </c:pt>
                <c:pt idx="25">
                  <c:v>2335263.333924829</c:v>
                </c:pt>
                <c:pt idx="26">
                  <c:v>2272741.796899021</c:v>
                </c:pt>
                <c:pt idx="27">
                  <c:v>2249387.083132897</c:v>
                </c:pt>
                <c:pt idx="28">
                  <c:v>2259518.810024874</c:v>
                </c:pt>
                <c:pt idx="29">
                  <c:v>2200974.843712426</c:v>
                </c:pt>
                <c:pt idx="30">
                  <c:v>2137889.946464773</c:v>
                </c:pt>
                <c:pt idx="31">
                  <c:v>2070974.776717906</c:v>
                </c:pt>
                <c:pt idx="32">
                  <c:v>2019878.905084891</c:v>
                </c:pt>
                <c:pt idx="33">
                  <c:v>1973641.834667476</c:v>
                </c:pt>
                <c:pt idx="34">
                  <c:v>1954702.756214395</c:v>
                </c:pt>
                <c:pt idx="35">
                  <c:v>1943878.715371669</c:v>
                </c:pt>
                <c:pt idx="36">
                  <c:v>1943320.35302871</c:v>
                </c:pt>
                <c:pt idx="37">
                  <c:v>1905076.927834143</c:v>
                </c:pt>
                <c:pt idx="38">
                  <c:v>1885225.996906662</c:v>
                </c:pt>
                <c:pt idx="39">
                  <c:v>1873372.608796007</c:v>
                </c:pt>
                <c:pt idx="40">
                  <c:v>1873121.961027856</c:v>
                </c:pt>
                <c:pt idx="41">
                  <c:v>1836958.664561823</c:v>
                </c:pt>
                <c:pt idx="42">
                  <c:v>1802376.925218958</c:v>
                </c:pt>
                <c:pt idx="43">
                  <c:v>1773029.221678518</c:v>
                </c:pt>
                <c:pt idx="44">
                  <c:v>1754265.419646854</c:v>
                </c:pt>
                <c:pt idx="45">
                  <c:v>1744734.120169109</c:v>
                </c:pt>
                <c:pt idx="46">
                  <c:v>1744943.330133992</c:v>
                </c:pt>
                <c:pt idx="47">
                  <c:v>1720394.557468396</c:v>
                </c:pt>
                <c:pt idx="48">
                  <c:v>1706726.178699126</c:v>
                </c:pt>
                <c:pt idx="49">
                  <c:v>1696916.809724342</c:v>
                </c:pt>
                <c:pt idx="50">
                  <c:v>1698406.860775405</c:v>
                </c:pt>
                <c:pt idx="51">
                  <c:v>1675373.806766833</c:v>
                </c:pt>
                <c:pt idx="52">
                  <c:v>1655613.222025432</c:v>
                </c:pt>
                <c:pt idx="53">
                  <c:v>1636991.961562535</c:v>
                </c:pt>
                <c:pt idx="54">
                  <c:v>1625217.741705232</c:v>
                </c:pt>
                <c:pt idx="55">
                  <c:v>1619100.705783804</c:v>
                </c:pt>
                <c:pt idx="56">
                  <c:v>1619406.07654102</c:v>
                </c:pt>
                <c:pt idx="57">
                  <c:v>1602018.503897197</c:v>
                </c:pt>
                <c:pt idx="58">
                  <c:v>1593435.45853681</c:v>
                </c:pt>
                <c:pt idx="59">
                  <c:v>1583222.24047132</c:v>
                </c:pt>
                <c:pt idx="60">
                  <c:v>1577394.082520638</c:v>
                </c:pt>
                <c:pt idx="61">
                  <c:v>1568786.144907032</c:v>
                </c:pt>
                <c:pt idx="62">
                  <c:v>1557129.960296154</c:v>
                </c:pt>
                <c:pt idx="63">
                  <c:v>1543917.550491663</c:v>
                </c:pt>
                <c:pt idx="64">
                  <c:v>1535084.88670444</c:v>
                </c:pt>
                <c:pt idx="65">
                  <c:v>1525052.830462257</c:v>
                </c:pt>
                <c:pt idx="66">
                  <c:v>1519402.790873763</c:v>
                </c:pt>
                <c:pt idx="67">
                  <c:v>1513917.363406952</c:v>
                </c:pt>
                <c:pt idx="68">
                  <c:v>1503788.140938794</c:v>
                </c:pt>
                <c:pt idx="69">
                  <c:v>1496491.342170378</c:v>
                </c:pt>
                <c:pt idx="70">
                  <c:v>1491323.014249192</c:v>
                </c:pt>
                <c:pt idx="71">
                  <c:v>1485572.160456875</c:v>
                </c:pt>
                <c:pt idx="72">
                  <c:v>1477505.778886269</c:v>
                </c:pt>
                <c:pt idx="73">
                  <c:v>1468879.060395817</c:v>
                </c:pt>
                <c:pt idx="74">
                  <c:v>1462386.940928785</c:v>
                </c:pt>
                <c:pt idx="75">
                  <c:v>1456153.028159683</c:v>
                </c:pt>
                <c:pt idx="76">
                  <c:v>1452707.653367847</c:v>
                </c:pt>
                <c:pt idx="77">
                  <c:v>1448991.533975048</c:v>
                </c:pt>
                <c:pt idx="78">
                  <c:v>1441439.322016236</c:v>
                </c:pt>
                <c:pt idx="79">
                  <c:v>1435650.550622949</c:v>
                </c:pt>
                <c:pt idx="80">
                  <c:v>1432522.660613967</c:v>
                </c:pt>
                <c:pt idx="81">
                  <c:v>1428106.396082476</c:v>
                </c:pt>
                <c:pt idx="82">
                  <c:v>1422987.361636315</c:v>
                </c:pt>
                <c:pt idx="83">
                  <c:v>1416864.896192955</c:v>
                </c:pt>
                <c:pt idx="84">
                  <c:v>1412433.227327922</c:v>
                </c:pt>
                <c:pt idx="85">
                  <c:v>1407030.739095008</c:v>
                </c:pt>
                <c:pt idx="86">
                  <c:v>1403793.723711076</c:v>
                </c:pt>
                <c:pt idx="87">
                  <c:v>1400884.410715284</c:v>
                </c:pt>
                <c:pt idx="88">
                  <c:v>1395709.673469777</c:v>
                </c:pt>
                <c:pt idx="89">
                  <c:v>1391627.860014517</c:v>
                </c:pt>
                <c:pt idx="90">
                  <c:v>1388502.505572536</c:v>
                </c:pt>
                <c:pt idx="91">
                  <c:v>1385394.386592862</c:v>
                </c:pt>
                <c:pt idx="92">
                  <c:v>1381152.535933472</c:v>
                </c:pt>
                <c:pt idx="93">
                  <c:v>1376626.579474742</c:v>
                </c:pt>
                <c:pt idx="94">
                  <c:v>1372904.790071464</c:v>
                </c:pt>
                <c:pt idx="95">
                  <c:v>1369640.162087366</c:v>
                </c:pt>
                <c:pt idx="96">
                  <c:v>1367952.267372157</c:v>
                </c:pt>
                <c:pt idx="97">
                  <c:v>1366099.913970488</c:v>
                </c:pt>
                <c:pt idx="98">
                  <c:v>1361887.250791092</c:v>
                </c:pt>
                <c:pt idx="99">
                  <c:v>1358267.364651684</c:v>
                </c:pt>
                <c:pt idx="100">
                  <c:v>1356462.177369504</c:v>
                </c:pt>
                <c:pt idx="101">
                  <c:v>1353891.296285458</c:v>
                </c:pt>
                <c:pt idx="102">
                  <c:v>1351190.819509255</c:v>
                </c:pt>
                <c:pt idx="103">
                  <c:v>1347712.66929819</c:v>
                </c:pt>
                <c:pt idx="104">
                  <c:v>1345196.486920928</c:v>
                </c:pt>
                <c:pt idx="105">
                  <c:v>1341878.28866122</c:v>
                </c:pt>
                <c:pt idx="106">
                  <c:v>1339855.980508133</c:v>
                </c:pt>
                <c:pt idx="107">
                  <c:v>1338263.466862381</c:v>
                </c:pt>
                <c:pt idx="108">
                  <c:v>1335324.561298334</c:v>
                </c:pt>
                <c:pt idx="109">
                  <c:v>1332936.280653025</c:v>
                </c:pt>
                <c:pt idx="110">
                  <c:v>1330839.350310674</c:v>
                </c:pt>
                <c:pt idx="111">
                  <c:v>1329044.584493123</c:v>
                </c:pt>
                <c:pt idx="112">
                  <c:v>1326455.448415532</c:v>
                </c:pt>
                <c:pt idx="113">
                  <c:v>1323752.259297471</c:v>
                </c:pt>
                <c:pt idx="114">
                  <c:v>1321370.976004277</c:v>
                </c:pt>
                <c:pt idx="115">
                  <c:v>1319665.825434446</c:v>
                </c:pt>
                <c:pt idx="116">
                  <c:v>1318995.738232563</c:v>
                </c:pt>
                <c:pt idx="117">
                  <c:v>1318141.44754805</c:v>
                </c:pt>
                <c:pt idx="118">
                  <c:v>1315589.679475119</c:v>
                </c:pt>
                <c:pt idx="119">
                  <c:v>1313136.419197899</c:v>
                </c:pt>
                <c:pt idx="120">
                  <c:v>1312143.644838395</c:v>
                </c:pt>
                <c:pt idx="121">
                  <c:v>1310543.11761925</c:v>
                </c:pt>
                <c:pt idx="122">
                  <c:v>1309155.634841361</c:v>
                </c:pt>
                <c:pt idx="123">
                  <c:v>1307078.736290355</c:v>
                </c:pt>
                <c:pt idx="124">
                  <c:v>1305675.546428457</c:v>
                </c:pt>
                <c:pt idx="125">
                  <c:v>1303419.078320681</c:v>
                </c:pt>
                <c:pt idx="126">
                  <c:v>1301977.202450327</c:v>
                </c:pt>
                <c:pt idx="127">
                  <c:v>1301033.176840335</c:v>
                </c:pt>
                <c:pt idx="128">
                  <c:v>1300829.237259704</c:v>
                </c:pt>
                <c:pt idx="129">
                  <c:v>1299200.799833195</c:v>
                </c:pt>
                <c:pt idx="130">
                  <c:v>1298659.53914046</c:v>
                </c:pt>
                <c:pt idx="131">
                  <c:v>1297167.895489792</c:v>
                </c:pt>
                <c:pt idx="132">
                  <c:v>1296177.533178088</c:v>
                </c:pt>
                <c:pt idx="133">
                  <c:v>1294486.781591374</c:v>
                </c:pt>
                <c:pt idx="134">
                  <c:v>1292664.922661575</c:v>
                </c:pt>
                <c:pt idx="135">
                  <c:v>1292019.391613359</c:v>
                </c:pt>
                <c:pt idx="136">
                  <c:v>1292097.721650785</c:v>
                </c:pt>
                <c:pt idx="137">
                  <c:v>1291878.047011437</c:v>
                </c:pt>
                <c:pt idx="138">
                  <c:v>1291716.453942789</c:v>
                </c:pt>
                <c:pt idx="139">
                  <c:v>1290184.799279642</c:v>
                </c:pt>
                <c:pt idx="140">
                  <c:v>1290410.446682128</c:v>
                </c:pt>
                <c:pt idx="141">
                  <c:v>1289621.381414535</c:v>
                </c:pt>
                <c:pt idx="142">
                  <c:v>1289099.721672789</c:v>
                </c:pt>
                <c:pt idx="143">
                  <c:v>1287984.429143116</c:v>
                </c:pt>
                <c:pt idx="144">
                  <c:v>1287353.202795842</c:v>
                </c:pt>
                <c:pt idx="145">
                  <c:v>1285869.658257121</c:v>
                </c:pt>
                <c:pt idx="146">
                  <c:v>1286010.720268428</c:v>
                </c:pt>
                <c:pt idx="147">
                  <c:v>1284782.699311826</c:v>
                </c:pt>
                <c:pt idx="148">
                  <c:v>1284079.997571839</c:v>
                </c:pt>
                <c:pt idx="149">
                  <c:v>1283102.708702944</c:v>
                </c:pt>
                <c:pt idx="150">
                  <c:v>1283755.75254348</c:v>
                </c:pt>
                <c:pt idx="151">
                  <c:v>1283429.068097816</c:v>
                </c:pt>
                <c:pt idx="152">
                  <c:v>1283013.743277235</c:v>
                </c:pt>
                <c:pt idx="153">
                  <c:v>1281892.340715006</c:v>
                </c:pt>
                <c:pt idx="154">
                  <c:v>1281388.504904629</c:v>
                </c:pt>
                <c:pt idx="155">
                  <c:v>1280154.811531056</c:v>
                </c:pt>
                <c:pt idx="156">
                  <c:v>1279079.801937759</c:v>
                </c:pt>
                <c:pt idx="157">
                  <c:v>1278465.317199765</c:v>
                </c:pt>
                <c:pt idx="158">
                  <c:v>1278868.152727726</c:v>
                </c:pt>
                <c:pt idx="159">
                  <c:v>1278225.09174846</c:v>
                </c:pt>
                <c:pt idx="160">
                  <c:v>1277861.527721695</c:v>
                </c:pt>
                <c:pt idx="161">
                  <c:v>1278014.221418066</c:v>
                </c:pt>
                <c:pt idx="162">
                  <c:v>1276558.175438538</c:v>
                </c:pt>
                <c:pt idx="163">
                  <c:v>1276527.309474052</c:v>
                </c:pt>
                <c:pt idx="164">
                  <c:v>1276411.273896653</c:v>
                </c:pt>
                <c:pt idx="165">
                  <c:v>1275685.186343427</c:v>
                </c:pt>
                <c:pt idx="166">
                  <c:v>1275802.988052014</c:v>
                </c:pt>
                <c:pt idx="167">
                  <c:v>1276486.752709214</c:v>
                </c:pt>
                <c:pt idx="168">
                  <c:v>1276114.979559056</c:v>
                </c:pt>
                <c:pt idx="169">
                  <c:v>1274962.05635778</c:v>
                </c:pt>
                <c:pt idx="170">
                  <c:v>1273753.958784159</c:v>
                </c:pt>
                <c:pt idx="171">
                  <c:v>1274880.638894529</c:v>
                </c:pt>
                <c:pt idx="172">
                  <c:v>1276039.586555888</c:v>
                </c:pt>
                <c:pt idx="173">
                  <c:v>1274986.244037084</c:v>
                </c:pt>
                <c:pt idx="174">
                  <c:v>1274643.651803831</c:v>
                </c:pt>
                <c:pt idx="175">
                  <c:v>1275055.466724449</c:v>
                </c:pt>
                <c:pt idx="176">
                  <c:v>1274248.08305814</c:v>
                </c:pt>
                <c:pt idx="177">
                  <c:v>1274762.968710757</c:v>
                </c:pt>
                <c:pt idx="178">
                  <c:v>1274497.737362864</c:v>
                </c:pt>
                <c:pt idx="179">
                  <c:v>1274839.602119904</c:v>
                </c:pt>
                <c:pt idx="180">
                  <c:v>1275278.542787297</c:v>
                </c:pt>
                <c:pt idx="181">
                  <c:v>1274509.373097476</c:v>
                </c:pt>
                <c:pt idx="182">
                  <c:v>1274436.192260811</c:v>
                </c:pt>
                <c:pt idx="183">
                  <c:v>1274363.624151293</c:v>
                </c:pt>
                <c:pt idx="184">
                  <c:v>1274491.574895474</c:v>
                </c:pt>
                <c:pt idx="185">
                  <c:v>1274564.762566289</c:v>
                </c:pt>
                <c:pt idx="186">
                  <c:v>1274442.570307683</c:v>
                </c:pt>
                <c:pt idx="187">
                  <c:v>1274583.598347899</c:v>
                </c:pt>
                <c:pt idx="188">
                  <c:v>1274379.22642978</c:v>
                </c:pt>
                <c:pt idx="189">
                  <c:v>1274705.319683217</c:v>
                </c:pt>
                <c:pt idx="190">
                  <c:v>1274978.982905196</c:v>
                </c:pt>
                <c:pt idx="191">
                  <c:v>1274451.792276529</c:v>
                </c:pt>
                <c:pt idx="192">
                  <c:v>1274655.087746523</c:v>
                </c:pt>
                <c:pt idx="193">
                  <c:v>1274546.297910269</c:v>
                </c:pt>
                <c:pt idx="194">
                  <c:v>1274659.040939958</c:v>
                </c:pt>
                <c:pt idx="195">
                  <c:v>1274513.950453108</c:v>
                </c:pt>
                <c:pt idx="196">
                  <c:v>1274493.170936608</c:v>
                </c:pt>
                <c:pt idx="197">
                  <c:v>1274424.221086462</c:v>
                </c:pt>
                <c:pt idx="198">
                  <c:v>1274550.567059022</c:v>
                </c:pt>
                <c:pt idx="199">
                  <c:v>1274150.878885994</c:v>
                </c:pt>
                <c:pt idx="200">
                  <c:v>1274210.340678644</c:v>
                </c:pt>
                <c:pt idx="201">
                  <c:v>1274295.771140191</c:v>
                </c:pt>
                <c:pt idx="202">
                  <c:v>1274398.250298908</c:v>
                </c:pt>
                <c:pt idx="203">
                  <c:v>1274164.524655533</c:v>
                </c:pt>
                <c:pt idx="204">
                  <c:v>1274270.518505435</c:v>
                </c:pt>
                <c:pt idx="205">
                  <c:v>1274190.943766464</c:v>
                </c:pt>
                <c:pt idx="206">
                  <c:v>1274156.093329257</c:v>
                </c:pt>
                <c:pt idx="207">
                  <c:v>1274015.867829708</c:v>
                </c:pt>
                <c:pt idx="208">
                  <c:v>1274175.000147158</c:v>
                </c:pt>
                <c:pt idx="209">
                  <c:v>1273988.298434101</c:v>
                </c:pt>
                <c:pt idx="210">
                  <c:v>1274005.664496999</c:v>
                </c:pt>
                <c:pt idx="211">
                  <c:v>1273987.513207515</c:v>
                </c:pt>
                <c:pt idx="212">
                  <c:v>1273799.199090297</c:v>
                </c:pt>
                <c:pt idx="213">
                  <c:v>1274217.459849022</c:v>
                </c:pt>
                <c:pt idx="214">
                  <c:v>1274292.668840386</c:v>
                </c:pt>
                <c:pt idx="215">
                  <c:v>1274188.075785014</c:v>
                </c:pt>
                <c:pt idx="216">
                  <c:v>1274288.083110954</c:v>
                </c:pt>
                <c:pt idx="217">
                  <c:v>1274105.518305762</c:v>
                </c:pt>
                <c:pt idx="218">
                  <c:v>1274157.047969753</c:v>
                </c:pt>
                <c:pt idx="219">
                  <c:v>1274220.122883335</c:v>
                </c:pt>
                <c:pt idx="220">
                  <c:v>1274280.613315632</c:v>
                </c:pt>
                <c:pt idx="221">
                  <c:v>1274328.243790686</c:v>
                </c:pt>
                <c:pt idx="222">
                  <c:v>1274163.933953105</c:v>
                </c:pt>
                <c:pt idx="223">
                  <c:v>1274151.103073271</c:v>
                </c:pt>
                <c:pt idx="224">
                  <c:v>1274119.82316349</c:v>
                </c:pt>
                <c:pt idx="225">
                  <c:v>1274119.689456976</c:v>
                </c:pt>
                <c:pt idx="226">
                  <c:v>1274126.293427525</c:v>
                </c:pt>
                <c:pt idx="227">
                  <c:v>1274177.09914891</c:v>
                </c:pt>
                <c:pt idx="228">
                  <c:v>1274006.978898716</c:v>
                </c:pt>
                <c:pt idx="229">
                  <c:v>1274120.845310765</c:v>
                </c:pt>
                <c:pt idx="230">
                  <c:v>1274057.708509237</c:v>
                </c:pt>
                <c:pt idx="231">
                  <c:v>1274137.994399524</c:v>
                </c:pt>
                <c:pt idx="232">
                  <c:v>1273968.993464489</c:v>
                </c:pt>
                <c:pt idx="233">
                  <c:v>1274083.008423825</c:v>
                </c:pt>
                <c:pt idx="234">
                  <c:v>1273980.036090601</c:v>
                </c:pt>
                <c:pt idx="235">
                  <c:v>1273792.742559809</c:v>
                </c:pt>
                <c:pt idx="236">
                  <c:v>1273919.76015294</c:v>
                </c:pt>
                <c:pt idx="237">
                  <c:v>1273970.093447069</c:v>
                </c:pt>
                <c:pt idx="238">
                  <c:v>1273950.148032675</c:v>
                </c:pt>
                <c:pt idx="239">
                  <c:v>1273941.515090802</c:v>
                </c:pt>
                <c:pt idx="240">
                  <c:v>1273946.198983854</c:v>
                </c:pt>
                <c:pt idx="241">
                  <c:v>1273926.941183289</c:v>
                </c:pt>
                <c:pt idx="242">
                  <c:v>1273973.791713149</c:v>
                </c:pt>
                <c:pt idx="243">
                  <c:v>1273897.258635738</c:v>
                </c:pt>
                <c:pt idx="244">
                  <c:v>1273857.879946661</c:v>
                </c:pt>
                <c:pt idx="245">
                  <c:v>1273867.698060698</c:v>
                </c:pt>
                <c:pt idx="246">
                  <c:v>1273806.812933374</c:v>
                </c:pt>
                <c:pt idx="247">
                  <c:v>1273824.251926598</c:v>
                </c:pt>
                <c:pt idx="248">
                  <c:v>1273818.185422073</c:v>
                </c:pt>
                <c:pt idx="249">
                  <c:v>1273806.122129566</c:v>
                </c:pt>
                <c:pt idx="250">
                  <c:v>1273816.681755605</c:v>
                </c:pt>
                <c:pt idx="251">
                  <c:v>1273808.083551319</c:v>
                </c:pt>
                <c:pt idx="252">
                  <c:v>1273827.401084343</c:v>
                </c:pt>
                <c:pt idx="253">
                  <c:v>1273843.120354149</c:v>
                </c:pt>
                <c:pt idx="254">
                  <c:v>1273804.889088876</c:v>
                </c:pt>
                <c:pt idx="255">
                  <c:v>1273800.717178559</c:v>
                </c:pt>
                <c:pt idx="256">
                  <c:v>1273806.658844099</c:v>
                </c:pt>
                <c:pt idx="257">
                  <c:v>1273802.584933494</c:v>
                </c:pt>
                <c:pt idx="258">
                  <c:v>1273785.148261458</c:v>
                </c:pt>
                <c:pt idx="259">
                  <c:v>1273785.476588796</c:v>
                </c:pt>
                <c:pt idx="260">
                  <c:v>1273806.304237745</c:v>
                </c:pt>
                <c:pt idx="261">
                  <c:v>1273813.989998245</c:v>
                </c:pt>
                <c:pt idx="262">
                  <c:v>1273820.513901024</c:v>
                </c:pt>
                <c:pt idx="263">
                  <c:v>1273828.320307942</c:v>
                </c:pt>
                <c:pt idx="264">
                  <c:v>1273812.439859728</c:v>
                </c:pt>
                <c:pt idx="265">
                  <c:v>1273836.015527284</c:v>
                </c:pt>
                <c:pt idx="266">
                  <c:v>1273823.697932956</c:v>
                </c:pt>
                <c:pt idx="267">
                  <c:v>1273829.167953115</c:v>
                </c:pt>
                <c:pt idx="268">
                  <c:v>1273840.699117503</c:v>
                </c:pt>
                <c:pt idx="269">
                  <c:v>1273824.770478674</c:v>
                </c:pt>
                <c:pt idx="270">
                  <c:v>1273822.196919182</c:v>
                </c:pt>
                <c:pt idx="271">
                  <c:v>1273828.506514546</c:v>
                </c:pt>
                <c:pt idx="272">
                  <c:v>1273825.34426826</c:v>
                </c:pt>
                <c:pt idx="273">
                  <c:v>1273821.284142128</c:v>
                </c:pt>
                <c:pt idx="274">
                  <c:v>1273822.538187107</c:v>
                </c:pt>
                <c:pt idx="275">
                  <c:v>1273823.70748103</c:v>
                </c:pt>
                <c:pt idx="276">
                  <c:v>1273820.439900072</c:v>
                </c:pt>
                <c:pt idx="277">
                  <c:v>1273823.433384172</c:v>
                </c:pt>
                <c:pt idx="278">
                  <c:v>1273822.450783079</c:v>
                </c:pt>
                <c:pt idx="279">
                  <c:v>1273823.771779918</c:v>
                </c:pt>
                <c:pt idx="280">
                  <c:v>1273829.523429705</c:v>
                </c:pt>
                <c:pt idx="281">
                  <c:v>1273821.4335758</c:v>
                </c:pt>
                <c:pt idx="282">
                  <c:v>1273813.435046439</c:v>
                </c:pt>
                <c:pt idx="283">
                  <c:v>1273822.021407326</c:v>
                </c:pt>
                <c:pt idx="284">
                  <c:v>1273818.989874574</c:v>
                </c:pt>
                <c:pt idx="285">
                  <c:v>1273820.214978507</c:v>
                </c:pt>
                <c:pt idx="286">
                  <c:v>1273823.93661628</c:v>
                </c:pt>
                <c:pt idx="287">
                  <c:v>1273825.874166682</c:v>
                </c:pt>
                <c:pt idx="288">
                  <c:v>1273824.565302967</c:v>
                </c:pt>
                <c:pt idx="289">
                  <c:v>1273826.591345278</c:v>
                </c:pt>
                <c:pt idx="290">
                  <c:v>1273826.334522054</c:v>
                </c:pt>
                <c:pt idx="291">
                  <c:v>1273823.822880486</c:v>
                </c:pt>
                <c:pt idx="292">
                  <c:v>1273827.965229613</c:v>
                </c:pt>
                <c:pt idx="293">
                  <c:v>1273824.461003263</c:v>
                </c:pt>
                <c:pt idx="294">
                  <c:v>1273821.089946735</c:v>
                </c:pt>
                <c:pt idx="295">
                  <c:v>1273824.298249045</c:v>
                </c:pt>
                <c:pt idx="296">
                  <c:v>1273819.941089949</c:v>
                </c:pt>
                <c:pt idx="297">
                  <c:v>1273819.775503542</c:v>
                </c:pt>
                <c:pt idx="298">
                  <c:v>1273820.344010707</c:v>
                </c:pt>
                <c:pt idx="299">
                  <c:v>1273821.600827913</c:v>
                </c:pt>
                <c:pt idx="300">
                  <c:v>1273820.151271085</c:v>
                </c:pt>
                <c:pt idx="301">
                  <c:v>1273818.046041286</c:v>
                </c:pt>
                <c:pt idx="302">
                  <c:v>1273820.400049334</c:v>
                </c:pt>
                <c:pt idx="303">
                  <c:v>1273818.142277864</c:v>
                </c:pt>
                <c:pt idx="304">
                  <c:v>1273817.746120853</c:v>
                </c:pt>
                <c:pt idx="305">
                  <c:v>1273818.991224462</c:v>
                </c:pt>
                <c:pt idx="306">
                  <c:v>1273816.353612081</c:v>
                </c:pt>
                <c:pt idx="307">
                  <c:v>1273815.076868714</c:v>
                </c:pt>
                <c:pt idx="308">
                  <c:v>1273815.261008242</c:v>
                </c:pt>
                <c:pt idx="309">
                  <c:v>1273813.983191679</c:v>
                </c:pt>
                <c:pt idx="310">
                  <c:v>1273814.007316822</c:v>
                </c:pt>
                <c:pt idx="311">
                  <c:v>1273815.639668154</c:v>
                </c:pt>
                <c:pt idx="312">
                  <c:v>1273816.599196959</c:v>
                </c:pt>
                <c:pt idx="313">
                  <c:v>1273814.690895091</c:v>
                </c:pt>
                <c:pt idx="314">
                  <c:v>1273816.267156648</c:v>
                </c:pt>
                <c:pt idx="315">
                  <c:v>1273816.610594337</c:v>
                </c:pt>
                <c:pt idx="316">
                  <c:v>1273817.07220052</c:v>
                </c:pt>
                <c:pt idx="317">
                  <c:v>1273817.336076588</c:v>
                </c:pt>
                <c:pt idx="318">
                  <c:v>1273815.85428314</c:v>
                </c:pt>
                <c:pt idx="319">
                  <c:v>1273816.750252565</c:v>
                </c:pt>
                <c:pt idx="320">
                  <c:v>1273816.811215029</c:v>
                </c:pt>
                <c:pt idx="321">
                  <c:v>1273816.731740464</c:v>
                </c:pt>
                <c:pt idx="322">
                  <c:v>1273817.220644487</c:v>
                </c:pt>
                <c:pt idx="323">
                  <c:v>1273818.176657122</c:v>
                </c:pt>
                <c:pt idx="324">
                  <c:v>1273817.278537247</c:v>
                </c:pt>
                <c:pt idx="325">
                  <c:v>1273816.508046861</c:v>
                </c:pt>
                <c:pt idx="326">
                  <c:v>1273816.38588326</c:v>
                </c:pt>
                <c:pt idx="327">
                  <c:v>1273815.172128092</c:v>
                </c:pt>
                <c:pt idx="328">
                  <c:v>1273815.58834628</c:v>
                </c:pt>
                <c:pt idx="329">
                  <c:v>1273815.765424135</c:v>
                </c:pt>
                <c:pt idx="330">
                  <c:v>1273815.733315293</c:v>
                </c:pt>
                <c:pt idx="331">
                  <c:v>1273815.783823461</c:v>
                </c:pt>
                <c:pt idx="332">
                  <c:v>1273815.120060303</c:v>
                </c:pt>
                <c:pt idx="333">
                  <c:v>1273816.001817494</c:v>
                </c:pt>
                <c:pt idx="334">
                  <c:v>1273815.833211943</c:v>
                </c:pt>
                <c:pt idx="335">
                  <c:v>1273816.300827678</c:v>
                </c:pt>
                <c:pt idx="336">
                  <c:v>1273816.052179351</c:v>
                </c:pt>
                <c:pt idx="337">
                  <c:v>1273815.888497763</c:v>
                </c:pt>
                <c:pt idx="338">
                  <c:v>1273815.559530763</c:v>
                </c:pt>
                <c:pt idx="339">
                  <c:v>1273816.181961266</c:v>
                </c:pt>
                <c:pt idx="340">
                  <c:v>1273816.228235974</c:v>
                </c:pt>
                <c:pt idx="341">
                  <c:v>1273816.805443787</c:v>
                </c:pt>
                <c:pt idx="342">
                  <c:v>1273816.435017289</c:v>
                </c:pt>
                <c:pt idx="343">
                  <c:v>1273816.54936728</c:v>
                </c:pt>
                <c:pt idx="344">
                  <c:v>1273816.519286668</c:v>
                </c:pt>
                <c:pt idx="345">
                  <c:v>1273816.761843467</c:v>
                </c:pt>
                <c:pt idx="346">
                  <c:v>1273816.675995188</c:v>
                </c:pt>
                <c:pt idx="347">
                  <c:v>1273816.579120623</c:v>
                </c:pt>
                <c:pt idx="348">
                  <c:v>1273817.155241198</c:v>
                </c:pt>
                <c:pt idx="349">
                  <c:v>1273816.383864117</c:v>
                </c:pt>
                <c:pt idx="350">
                  <c:v>1273816.659077837</c:v>
                </c:pt>
                <c:pt idx="351">
                  <c:v>1273816.542699009</c:v>
                </c:pt>
                <c:pt idx="352">
                  <c:v>1273816.596448068</c:v>
                </c:pt>
                <c:pt idx="353">
                  <c:v>1273816.518030343</c:v>
                </c:pt>
                <c:pt idx="354">
                  <c:v>1273816.626952822</c:v>
                </c:pt>
                <c:pt idx="355">
                  <c:v>1273816.731160904</c:v>
                </c:pt>
                <c:pt idx="356">
                  <c:v>1273817.075397314</c:v>
                </c:pt>
                <c:pt idx="357">
                  <c:v>1273817.217134636</c:v>
                </c:pt>
                <c:pt idx="358">
                  <c:v>1273817.206174831</c:v>
                </c:pt>
                <c:pt idx="359">
                  <c:v>1273817.078960263</c:v>
                </c:pt>
                <c:pt idx="360">
                  <c:v>1273817.064555997</c:v>
                </c:pt>
                <c:pt idx="361">
                  <c:v>1273817.005574105</c:v>
                </c:pt>
                <c:pt idx="362">
                  <c:v>1273816.987401545</c:v>
                </c:pt>
                <c:pt idx="363">
                  <c:v>1273816.985591232</c:v>
                </c:pt>
                <c:pt idx="364">
                  <c:v>1273816.980523709</c:v>
                </c:pt>
                <c:pt idx="365">
                  <c:v>1273816.947996491</c:v>
                </c:pt>
                <c:pt idx="366">
                  <c:v>1273816.781256854</c:v>
                </c:pt>
                <c:pt idx="367">
                  <c:v>1273816.781628464</c:v>
                </c:pt>
                <c:pt idx="368">
                  <c:v>1273816.862170641</c:v>
                </c:pt>
                <c:pt idx="369">
                  <c:v>1273816.865758649</c:v>
                </c:pt>
                <c:pt idx="370">
                  <c:v>1273816.855928484</c:v>
                </c:pt>
                <c:pt idx="371">
                  <c:v>1273816.817903089</c:v>
                </c:pt>
                <c:pt idx="372">
                  <c:v>1273816.859996156</c:v>
                </c:pt>
                <c:pt idx="373">
                  <c:v>1273816.936405865</c:v>
                </c:pt>
                <c:pt idx="374">
                  <c:v>1273816.843141463</c:v>
                </c:pt>
                <c:pt idx="375">
                  <c:v>1273816.8600788</c:v>
                </c:pt>
                <c:pt idx="376">
                  <c:v>1273816.888044408</c:v>
                </c:pt>
                <c:pt idx="377">
                  <c:v>1273816.905792651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15.18138626067405</c:v>
                </c:pt>
                <c:pt idx="2">
                  <c:v>16.99448750005967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15.34907050661353</c:v>
                </c:pt>
                <c:pt idx="2">
                  <c:v>16.50549177339844</c:v>
                </c:pt>
                <c:pt idx="3">
                  <c:v>0.7101282547263212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0.1676842459394829</c:v>
                </c:pt>
                <c:pt idx="2">
                  <c:v>14.69239053401281</c:v>
                </c:pt>
                <c:pt idx="3">
                  <c:v>17.70461575478599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15.18014961712012</c:v>
                </c:pt>
                <c:pt idx="2">
                  <c:v>17.01086872580402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15.34488626814204</c:v>
                </c:pt>
                <c:pt idx="2">
                  <c:v>16.53038715342247</c:v>
                </c:pt>
                <c:pt idx="3">
                  <c:v>0.6978365185914922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0.1647366510219195</c:v>
                </c:pt>
                <c:pt idx="2">
                  <c:v>14.69966804473857</c:v>
                </c:pt>
                <c:pt idx="3">
                  <c:v>17.70870524439551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15.18034047753845</c:v>
                </c:pt>
                <c:pt idx="2">
                  <c:v>17.00557701864464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15.34604298466892</c:v>
                </c:pt>
                <c:pt idx="2">
                  <c:v>16.52230498328555</c:v>
                </c:pt>
                <c:pt idx="3">
                  <c:v>0.7018644090492634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0.1657025071304715</c:v>
                </c:pt>
                <c:pt idx="2">
                  <c:v>14.69706844217936</c:v>
                </c:pt>
                <c:pt idx="3">
                  <c:v>17.70744142769391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15.04136296929953</c:v>
                </c:pt>
                <c:pt idx="2">
                  <c:v>16.82061174384094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15.21049368019857</c:v>
                </c:pt>
                <c:pt idx="2">
                  <c:v>16.95111707183388</c:v>
                </c:pt>
                <c:pt idx="3">
                  <c:v>0.7160510543869335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0.1691307108990417</c:v>
                </c:pt>
                <c:pt idx="2">
                  <c:v>15.17186829729246</c:v>
                </c:pt>
                <c:pt idx="3">
                  <c:v>17.53666279822787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15.06540300159131</c:v>
                </c:pt>
                <c:pt idx="2">
                  <c:v>16.76366376670831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15.24891701152283</c:v>
                </c:pt>
                <c:pt idx="2">
                  <c:v>16.90454130485503</c:v>
                </c:pt>
                <c:pt idx="3">
                  <c:v>0.7759184519662826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0.1835140099315233</c:v>
                </c:pt>
                <c:pt idx="2">
                  <c:v>15.20628053973802</c:v>
                </c:pt>
                <c:pt idx="3">
                  <c:v>17.5395822186746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13.1499683605407</c:v>
                </c:pt>
                <c:pt idx="2">
                  <c:v>22.73879881453583</c:v>
                </c:pt>
                <c:pt idx="3">
                  <c:v>29.35667917612662</c:v>
                </c:pt>
                <c:pt idx="4">
                  <c:v>33.35160788789889</c:v>
                </c:pt>
                <c:pt idx="5">
                  <c:v>34.89864542652634</c:v>
                </c:pt>
                <c:pt idx="6">
                  <c:v>34.03106950537313</c:v>
                </c:pt>
                <c:pt idx="7">
                  <c:v>21.69737202494707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13.25712053933865</c:v>
                </c:pt>
                <c:pt idx="2">
                  <c:v>11.57178711676408</c:v>
                </c:pt>
                <c:pt idx="3">
                  <c:v>10.15247020221089</c:v>
                </c:pt>
                <c:pt idx="4">
                  <c:v>8.888990090319586</c:v>
                </c:pt>
                <c:pt idx="5">
                  <c:v>7.701281404802776</c:v>
                </c:pt>
                <c:pt idx="6">
                  <c:v>6.522493181835488</c:v>
                </c:pt>
                <c:pt idx="7">
                  <c:v>5.61631228126029</c:v>
                </c:pt>
                <c:pt idx="8">
                  <c:v>0.7705932525183595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0.1071521787979442</c:v>
                </c:pt>
                <c:pt idx="2">
                  <c:v>1.982956662768955</c:v>
                </c:pt>
                <c:pt idx="3">
                  <c:v>3.53458984062009</c:v>
                </c:pt>
                <c:pt idx="4">
                  <c:v>4.894061378547315</c:v>
                </c:pt>
                <c:pt idx="5">
                  <c:v>6.154243866175335</c:v>
                </c:pt>
                <c:pt idx="6">
                  <c:v>7.390069102988702</c:v>
                </c:pt>
                <c:pt idx="7">
                  <c:v>17.95000976168635</c:v>
                </c:pt>
                <c:pt idx="8">
                  <c:v>22.46796527746542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19.57258960701159</c:v>
                </c:pt>
                <c:pt idx="1">
                  <c:v>19.50088541669324</c:v>
                </c:pt>
                <c:pt idx="2">
                  <c:v>19.47332600312929</c:v>
                </c:pt>
                <c:pt idx="3">
                  <c:v>19.49524792821203</c:v>
                </c:pt>
                <c:pt idx="4">
                  <c:v>19.50393531944708</c:v>
                </c:pt>
                <c:pt idx="5">
                  <c:v>19.50100689203995</c:v>
                </c:pt>
                <c:pt idx="6">
                  <c:v>19.66830811564885</c:v>
                </c:pt>
                <c:pt idx="7">
                  <c:v>19.60088377903121</c:v>
                </c:pt>
                <c:pt idx="8">
                  <c:v>79.23150921889793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14.69120270988042</c:v>
                </c:pt>
                <c:pt idx="1">
                  <c:v>14.66830675943652</c:v>
                </c:pt>
                <c:pt idx="2">
                  <c:v>14.65627649638122</c:v>
                </c:pt>
                <c:pt idx="3">
                  <c:v>14.65467237054114</c:v>
                </c:pt>
                <c:pt idx="4">
                  <c:v>14.65400287362194</c:v>
                </c:pt>
                <c:pt idx="5">
                  <c:v>14.65424760105026</c:v>
                </c:pt>
                <c:pt idx="6">
                  <c:v>14.64827799554567</c:v>
                </c:pt>
                <c:pt idx="7">
                  <c:v>14.64543323672852</c:v>
                </c:pt>
                <c:pt idx="8">
                  <c:v>18.85035092910543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16.60822942464693</c:v>
                </c:pt>
                <c:pt idx="1">
                  <c:v>16.82926239523445</c:v>
                </c:pt>
                <c:pt idx="2">
                  <c:v>16.95476854557162</c:v>
                </c:pt>
                <c:pt idx="3">
                  <c:v>16.99448750005967</c:v>
                </c:pt>
                <c:pt idx="4">
                  <c:v>17.01086872580402</c:v>
                </c:pt>
                <c:pt idx="5">
                  <c:v>17.00557701864464</c:v>
                </c:pt>
                <c:pt idx="6">
                  <c:v>16.82061174384094</c:v>
                </c:pt>
                <c:pt idx="7">
                  <c:v>16.76366376670831</c:v>
                </c:pt>
                <c:pt idx="8">
                  <c:v>34.89864542652634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10.62482120752032</c:v>
                </c:pt>
                <c:pt idx="1">
                  <c:v>10.60242083484371</c:v>
                </c:pt>
                <c:pt idx="2">
                  <c:v>10.59612753029742</c:v>
                </c:pt>
                <c:pt idx="3">
                  <c:v>10.60921720365625</c:v>
                </c:pt>
                <c:pt idx="4">
                  <c:v>10.61442975779529</c:v>
                </c:pt>
                <c:pt idx="5">
                  <c:v>10.61265881387677</c:v>
                </c:pt>
                <c:pt idx="6">
                  <c:v>10.70806802478741</c:v>
                </c:pt>
                <c:pt idx="7">
                  <c:v>10.67343284497413</c:v>
                </c:pt>
                <c:pt idx="8">
                  <c:v>46.23503321957718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TE y TT!$B$2:$B$379</c:f>
              <c:numCache>
                <c:formatCode>General</c:formatCode>
                <c:ptCount val="378"/>
                <c:pt idx="0">
                  <c:v>621411.3228345473</c:v>
                </c:pt>
                <c:pt idx="1">
                  <c:v>6214113.228345471</c:v>
                </c:pt>
                <c:pt idx="2">
                  <c:v>5938964.181921643</c:v>
                </c:pt>
                <c:pt idx="3">
                  <c:v>5664599.03901066</c:v>
                </c:pt>
                <c:pt idx="4">
                  <c:v>5390731.912979563</c:v>
                </c:pt>
                <c:pt idx="5">
                  <c:v>5117154.391680569</c:v>
                </c:pt>
                <c:pt idx="6">
                  <c:v>4843697.150077216</c:v>
                </c:pt>
                <c:pt idx="7">
                  <c:v>4570205.43226294</c:v>
                </c:pt>
                <c:pt idx="8">
                  <c:v>4275722.380524836</c:v>
                </c:pt>
                <c:pt idx="9">
                  <c:v>3978971.236054888</c:v>
                </c:pt>
                <c:pt idx="10">
                  <c:v>3107056.614172736</c:v>
                </c:pt>
                <c:pt idx="11">
                  <c:v>2740998.872303258</c:v>
                </c:pt>
                <c:pt idx="12">
                  <c:v>2529667.017288025</c:v>
                </c:pt>
                <c:pt idx="13">
                  <c:v>2371000.289904874</c:v>
                </c:pt>
                <c:pt idx="14">
                  <c:v>2324971.758618341</c:v>
                </c:pt>
                <c:pt idx="15">
                  <c:v>2222167.600120225</c:v>
                </c:pt>
                <c:pt idx="16">
                  <c:v>2177838.988685945</c:v>
                </c:pt>
                <c:pt idx="17">
                  <c:v>2104900.620210152</c:v>
                </c:pt>
                <c:pt idx="18">
                  <c:v>2116168.367728083</c:v>
                </c:pt>
                <c:pt idx="19">
                  <c:v>2260136.534018166</c:v>
                </c:pt>
                <c:pt idx="20">
                  <c:v>2076740.562890096</c:v>
                </c:pt>
                <c:pt idx="21">
                  <c:v>1891654.897931205</c:v>
                </c:pt>
                <c:pt idx="22">
                  <c:v>1804168.687422773</c:v>
                </c:pt>
                <c:pt idx="23">
                  <c:v>1735242.119037713</c:v>
                </c:pt>
                <c:pt idx="24">
                  <c:v>1647715.351828536</c:v>
                </c:pt>
                <c:pt idx="25">
                  <c:v>1676520.64467429</c:v>
                </c:pt>
                <c:pt idx="26">
                  <c:v>1599566.525840114</c:v>
                </c:pt>
                <c:pt idx="27">
                  <c:v>1596922.870626588</c:v>
                </c:pt>
                <c:pt idx="28">
                  <c:v>1625104.491209666</c:v>
                </c:pt>
                <c:pt idx="29">
                  <c:v>1530776.138702048</c:v>
                </c:pt>
                <c:pt idx="30">
                  <c:v>1421166.532292113</c:v>
                </c:pt>
                <c:pt idx="31">
                  <c:v>1343721.575306148</c:v>
                </c:pt>
                <c:pt idx="32">
                  <c:v>1269421.420377097</c:v>
                </c:pt>
                <c:pt idx="33">
                  <c:v>1197966.487290518</c:v>
                </c:pt>
                <c:pt idx="34">
                  <c:v>1191387.730686571</c:v>
                </c:pt>
                <c:pt idx="35">
                  <c:v>1189280.464176905</c:v>
                </c:pt>
                <c:pt idx="36">
                  <c:v>1192479.83606249</c:v>
                </c:pt>
                <c:pt idx="37">
                  <c:v>1128011.31799444</c:v>
                </c:pt>
                <c:pt idx="38">
                  <c:v>1088508.478841975</c:v>
                </c:pt>
                <c:pt idx="39">
                  <c:v>1082551.248584463</c:v>
                </c:pt>
                <c:pt idx="40">
                  <c:v>1079071.621378237</c:v>
                </c:pt>
                <c:pt idx="41">
                  <c:v>1035156.990067142</c:v>
                </c:pt>
                <c:pt idx="42">
                  <c:v>982991.6345448241</c:v>
                </c:pt>
                <c:pt idx="43">
                  <c:v>944786.3041863778</c:v>
                </c:pt>
                <c:pt idx="44">
                  <c:v>907687.2743266644</c:v>
                </c:pt>
                <c:pt idx="45">
                  <c:v>886835.7760067781</c:v>
                </c:pt>
                <c:pt idx="46">
                  <c:v>889737.7324650829</c:v>
                </c:pt>
                <c:pt idx="47">
                  <c:v>858929.4116332992</c:v>
                </c:pt>
                <c:pt idx="48">
                  <c:v>846286.0311355086</c:v>
                </c:pt>
                <c:pt idx="49">
                  <c:v>826183.8912520469</c:v>
                </c:pt>
                <c:pt idx="50">
                  <c:v>830843.6507044747</c:v>
                </c:pt>
                <c:pt idx="51">
                  <c:v>792441.576283111</c:v>
                </c:pt>
                <c:pt idx="52">
                  <c:v>766968.056531337</c:v>
                </c:pt>
                <c:pt idx="53">
                  <c:v>738436.368578458</c:v>
                </c:pt>
                <c:pt idx="54">
                  <c:v>728108.7137239794</c:v>
                </c:pt>
                <c:pt idx="55">
                  <c:v>723900.6931219196</c:v>
                </c:pt>
                <c:pt idx="56">
                  <c:v>725899.9332883217</c:v>
                </c:pt>
                <c:pt idx="57">
                  <c:v>697710.2373941374</c:v>
                </c:pt>
                <c:pt idx="58">
                  <c:v>682149.9185082597</c:v>
                </c:pt>
                <c:pt idx="59">
                  <c:v>663386.5438575648</c:v>
                </c:pt>
                <c:pt idx="60">
                  <c:v>658891.6870979591</c:v>
                </c:pt>
                <c:pt idx="61">
                  <c:v>646544.3655908816</c:v>
                </c:pt>
                <c:pt idx="62">
                  <c:v>632553.5085794245</c:v>
                </c:pt>
                <c:pt idx="63">
                  <c:v>613610.8599985322</c:v>
                </c:pt>
                <c:pt idx="64">
                  <c:v>602009.893338218</c:v>
                </c:pt>
                <c:pt idx="65">
                  <c:v>583891.672655156</c:v>
                </c:pt>
                <c:pt idx="66">
                  <c:v>572725.854888597</c:v>
                </c:pt>
                <c:pt idx="67">
                  <c:v>564713.6206178032</c:v>
                </c:pt>
                <c:pt idx="68">
                  <c:v>552160.6229624717</c:v>
                </c:pt>
                <c:pt idx="69">
                  <c:v>544356.7429632002</c:v>
                </c:pt>
                <c:pt idx="70">
                  <c:v>534569.006970033</c:v>
                </c:pt>
                <c:pt idx="71">
                  <c:v>526517.0020449326</c:v>
                </c:pt>
                <c:pt idx="72">
                  <c:v>513280.2005541188</c:v>
                </c:pt>
                <c:pt idx="73">
                  <c:v>501246.0465671187</c:v>
                </c:pt>
                <c:pt idx="74">
                  <c:v>491482.0379042832</c:v>
                </c:pt>
                <c:pt idx="75">
                  <c:v>485382.9206682359</c:v>
                </c:pt>
                <c:pt idx="76">
                  <c:v>482820.0007372156</c:v>
                </c:pt>
                <c:pt idx="77">
                  <c:v>478025.922530563</c:v>
                </c:pt>
                <c:pt idx="78">
                  <c:v>466552.927610236</c:v>
                </c:pt>
                <c:pt idx="79">
                  <c:v>456801.5633618959</c:v>
                </c:pt>
                <c:pt idx="80">
                  <c:v>454138.1562225896</c:v>
                </c:pt>
                <c:pt idx="81">
                  <c:v>447908.0090899342</c:v>
                </c:pt>
                <c:pt idx="82">
                  <c:v>442080.6632193338</c:v>
                </c:pt>
                <c:pt idx="83">
                  <c:v>433562.2592238545</c:v>
                </c:pt>
                <c:pt idx="84">
                  <c:v>427822.5673992569</c:v>
                </c:pt>
                <c:pt idx="85">
                  <c:v>418513.0196095908</c:v>
                </c:pt>
                <c:pt idx="86">
                  <c:v>412317.7308562549</c:v>
                </c:pt>
                <c:pt idx="87">
                  <c:v>407882.4492132547</c:v>
                </c:pt>
                <c:pt idx="88">
                  <c:v>401267.7085783019</c:v>
                </c:pt>
                <c:pt idx="89">
                  <c:v>396773.252234417</c:v>
                </c:pt>
                <c:pt idx="90">
                  <c:v>391223.6789156399</c:v>
                </c:pt>
                <c:pt idx="91">
                  <c:v>386974.4269117771</c:v>
                </c:pt>
                <c:pt idx="92">
                  <c:v>380052.8978041903</c:v>
                </c:pt>
                <c:pt idx="93">
                  <c:v>373681.0445506934</c:v>
                </c:pt>
                <c:pt idx="94">
                  <c:v>368098.3044555088</c:v>
                </c:pt>
                <c:pt idx="95">
                  <c:v>364940.0299629493</c:v>
                </c:pt>
                <c:pt idx="96">
                  <c:v>363933.9742962735</c:v>
                </c:pt>
                <c:pt idx="97">
                  <c:v>361731.131762177</c:v>
                </c:pt>
                <c:pt idx="98">
                  <c:v>355544.1171646319</c:v>
                </c:pt>
                <c:pt idx="99">
                  <c:v>349634.8815908995</c:v>
                </c:pt>
                <c:pt idx="100">
                  <c:v>348030.1978453969</c:v>
                </c:pt>
                <c:pt idx="101">
                  <c:v>344406.4333143785</c:v>
                </c:pt>
                <c:pt idx="102">
                  <c:v>341472.8879400489</c:v>
                </c:pt>
                <c:pt idx="103">
                  <c:v>336791.4201534748</c:v>
                </c:pt>
                <c:pt idx="104">
                  <c:v>333661.4876293996</c:v>
                </c:pt>
                <c:pt idx="105">
                  <c:v>328082.6116712319</c:v>
                </c:pt>
                <c:pt idx="106">
                  <c:v>324251.1428963435</c:v>
                </c:pt>
                <c:pt idx="107">
                  <c:v>321771.3915271449</c:v>
                </c:pt>
                <c:pt idx="108">
                  <c:v>318079.7262398426</c:v>
                </c:pt>
                <c:pt idx="109">
                  <c:v>315614.2317301718</c:v>
                </c:pt>
                <c:pt idx="110">
                  <c:v>312125.5192481657</c:v>
                </c:pt>
                <c:pt idx="111">
                  <c:v>309820.9220355021</c:v>
                </c:pt>
                <c:pt idx="112">
                  <c:v>305703.1588215654</c:v>
                </c:pt>
                <c:pt idx="113">
                  <c:v>301983.9129111898</c:v>
                </c:pt>
                <c:pt idx="114">
                  <c:v>298472.5146553638</c:v>
                </c:pt>
                <c:pt idx="115">
                  <c:v>297097.8728619144</c:v>
                </c:pt>
                <c:pt idx="116">
                  <c:v>297150.0502084387</c:v>
                </c:pt>
                <c:pt idx="117">
                  <c:v>296336.0162113084</c:v>
                </c:pt>
                <c:pt idx="118">
                  <c:v>292810.0685841952</c:v>
                </c:pt>
                <c:pt idx="119">
                  <c:v>288955.9991762506</c:v>
                </c:pt>
                <c:pt idx="120">
                  <c:v>288204.2938277765</c:v>
                </c:pt>
                <c:pt idx="121">
                  <c:v>286010.9514011331</c:v>
                </c:pt>
                <c:pt idx="122">
                  <c:v>284763.7891056284</c:v>
                </c:pt>
                <c:pt idx="123">
                  <c:v>282192.2302129776</c:v>
                </c:pt>
                <c:pt idx="124">
                  <c:v>280683.1651028864</c:v>
                </c:pt>
                <c:pt idx="125">
                  <c:v>277045.8317966717</c:v>
                </c:pt>
                <c:pt idx="126">
                  <c:v>274388.5359080739</c:v>
                </c:pt>
                <c:pt idx="127">
                  <c:v>272919.2280071959</c:v>
                </c:pt>
                <c:pt idx="128">
                  <c:v>272376.0791370747</c:v>
                </c:pt>
                <c:pt idx="129">
                  <c:v>270811.2363064433</c:v>
                </c:pt>
                <c:pt idx="130">
                  <c:v>270435.2329141054</c:v>
                </c:pt>
                <c:pt idx="131">
                  <c:v>268234.6566625496</c:v>
                </c:pt>
                <c:pt idx="132">
                  <c:v>267238.7390902173</c:v>
                </c:pt>
                <c:pt idx="133">
                  <c:v>264785.8084938701</c:v>
                </c:pt>
                <c:pt idx="134">
                  <c:v>262438.8674112842</c:v>
                </c:pt>
                <c:pt idx="135">
                  <c:v>262502.0396935361</c:v>
                </c:pt>
                <c:pt idx="136">
                  <c:v>263492.1039597465</c:v>
                </c:pt>
                <c:pt idx="137">
                  <c:v>263609.9610315959</c:v>
                </c:pt>
                <c:pt idx="138">
                  <c:v>263155.6857098314</c:v>
                </c:pt>
                <c:pt idx="139">
                  <c:v>261485.3517798827</c:v>
                </c:pt>
                <c:pt idx="140">
                  <c:v>262726.0250621357</c:v>
                </c:pt>
                <c:pt idx="141">
                  <c:v>261661.7784152332</c:v>
                </c:pt>
                <c:pt idx="142">
                  <c:v>261536.1305804148</c:v>
                </c:pt>
                <c:pt idx="143">
                  <c:v>260190.1286778934</c:v>
                </c:pt>
                <c:pt idx="144">
                  <c:v>260009.5539065043</c:v>
                </c:pt>
                <c:pt idx="145">
                  <c:v>258148.9190775416</c:v>
                </c:pt>
                <c:pt idx="146">
                  <c:v>259335.1933547159</c:v>
                </c:pt>
                <c:pt idx="147">
                  <c:v>257196.5166190491</c:v>
                </c:pt>
                <c:pt idx="148">
                  <c:v>256482.5327287363</c:v>
                </c:pt>
                <c:pt idx="149">
                  <c:v>255526.7571790118</c:v>
                </c:pt>
                <c:pt idx="150">
                  <c:v>257599.7138659994</c:v>
                </c:pt>
                <c:pt idx="151">
                  <c:v>256848.4622356278</c:v>
                </c:pt>
                <c:pt idx="152">
                  <c:v>256466.5975806275</c:v>
                </c:pt>
                <c:pt idx="153">
                  <c:v>254947.7895678356</c:v>
                </c:pt>
                <c:pt idx="154">
                  <c:v>254642.336630955</c:v>
                </c:pt>
                <c:pt idx="155">
                  <c:v>252923.6401102378</c:v>
                </c:pt>
                <c:pt idx="156">
                  <c:v>251350.6811564681</c:v>
                </c:pt>
                <c:pt idx="157">
                  <c:v>250644.0324707587</c:v>
                </c:pt>
                <c:pt idx="158">
                  <c:v>251500.0634692553</c:v>
                </c:pt>
                <c:pt idx="159">
                  <c:v>250957.0778744157</c:v>
                </c:pt>
                <c:pt idx="160">
                  <c:v>250585.0595582325</c:v>
                </c:pt>
                <c:pt idx="161">
                  <c:v>251170.8026546044</c:v>
                </c:pt>
                <c:pt idx="162">
                  <c:v>248378.5001818067</c:v>
                </c:pt>
                <c:pt idx="163">
                  <c:v>248388.4039178967</c:v>
                </c:pt>
                <c:pt idx="164">
                  <c:v>248791.9643963512</c:v>
                </c:pt>
                <c:pt idx="165">
                  <c:v>247956.0325480423</c:v>
                </c:pt>
                <c:pt idx="166">
                  <c:v>248984.5828310756</c:v>
                </c:pt>
                <c:pt idx="167">
                  <c:v>250817.5722394773</c:v>
                </c:pt>
                <c:pt idx="168">
                  <c:v>249439.3289272421</c:v>
                </c:pt>
                <c:pt idx="169">
                  <c:v>247977.5199596597</c:v>
                </c:pt>
                <c:pt idx="170">
                  <c:v>245621.3596177394</c:v>
                </c:pt>
                <c:pt idx="171">
                  <c:v>247749.810596488</c:v>
                </c:pt>
                <c:pt idx="172">
                  <c:v>250094.6614262588</c:v>
                </c:pt>
                <c:pt idx="173">
                  <c:v>247994.0172951792</c:v>
                </c:pt>
                <c:pt idx="174">
                  <c:v>247814.0400019719</c:v>
                </c:pt>
                <c:pt idx="175">
                  <c:v>248691.7059003904</c:v>
                </c:pt>
                <c:pt idx="176">
                  <c:v>247253.3332701065</c:v>
                </c:pt>
                <c:pt idx="177">
                  <c:v>248077.4482363187</c:v>
                </c:pt>
                <c:pt idx="178">
                  <c:v>247611.3989623749</c:v>
                </c:pt>
                <c:pt idx="179">
                  <c:v>248534.0846487381</c:v>
                </c:pt>
                <c:pt idx="180">
                  <c:v>249339.2621658635</c:v>
                </c:pt>
                <c:pt idx="181">
                  <c:v>247889.5315827528</c:v>
                </c:pt>
                <c:pt idx="182">
                  <c:v>247814.563590846</c:v>
                </c:pt>
                <c:pt idx="183">
                  <c:v>247772.2820731938</c:v>
                </c:pt>
                <c:pt idx="184">
                  <c:v>248027.5350656381</c:v>
                </c:pt>
                <c:pt idx="185">
                  <c:v>248138.1419950183</c:v>
                </c:pt>
                <c:pt idx="186">
                  <c:v>248187.5851772546</c:v>
                </c:pt>
                <c:pt idx="187">
                  <c:v>248575.3321514115</c:v>
                </c:pt>
                <c:pt idx="188">
                  <c:v>248129.3440654695</c:v>
                </c:pt>
                <c:pt idx="189">
                  <c:v>248830.186616665</c:v>
                </c:pt>
                <c:pt idx="190">
                  <c:v>249330.4345475325</c:v>
                </c:pt>
                <c:pt idx="191">
                  <c:v>248507.8829270642</c:v>
                </c:pt>
                <c:pt idx="192">
                  <c:v>248815.3385397001</c:v>
                </c:pt>
                <c:pt idx="193">
                  <c:v>249079.2150537573</c:v>
                </c:pt>
                <c:pt idx="194">
                  <c:v>249447.5662094541</c:v>
                </c:pt>
                <c:pt idx="195">
                  <c:v>248984.8745413302</c:v>
                </c:pt>
                <c:pt idx="196">
                  <c:v>249119.6558317529</c:v>
                </c:pt>
                <c:pt idx="197">
                  <c:v>248761.6345661976</c:v>
                </c:pt>
                <c:pt idx="198">
                  <c:v>249302.0340121226</c:v>
                </c:pt>
                <c:pt idx="199">
                  <c:v>248575.146100687</c:v>
                </c:pt>
                <c:pt idx="200">
                  <c:v>248686.7205584052</c:v>
                </c:pt>
                <c:pt idx="201">
                  <c:v>248864.5515493165</c:v>
                </c:pt>
                <c:pt idx="202">
                  <c:v>249097.4095446091</c:v>
                </c:pt>
                <c:pt idx="203">
                  <c:v>248533.2052997012</c:v>
                </c:pt>
                <c:pt idx="204">
                  <c:v>248783.4104421589</c:v>
                </c:pt>
                <c:pt idx="205">
                  <c:v>248804.6050620347</c:v>
                </c:pt>
                <c:pt idx="206">
                  <c:v>248865.5250840712</c:v>
                </c:pt>
                <c:pt idx="207">
                  <c:v>248699.7897453159</c:v>
                </c:pt>
                <c:pt idx="208">
                  <c:v>248900.0176580115</c:v>
                </c:pt>
                <c:pt idx="209">
                  <c:v>248510.9349254252</c:v>
                </c:pt>
                <c:pt idx="210">
                  <c:v>248600.8962186127</c:v>
                </c:pt>
                <c:pt idx="211">
                  <c:v>248542.5086350917</c:v>
                </c:pt>
                <c:pt idx="212">
                  <c:v>248204.2537743592</c:v>
                </c:pt>
                <c:pt idx="213">
                  <c:v>249099.7693699521</c:v>
                </c:pt>
                <c:pt idx="214">
                  <c:v>249248.9912828018</c:v>
                </c:pt>
                <c:pt idx="215">
                  <c:v>249096.4288851189</c:v>
                </c:pt>
                <c:pt idx="216">
                  <c:v>249179.4635677706</c:v>
                </c:pt>
                <c:pt idx="217">
                  <c:v>248869.4326132091</c:v>
                </c:pt>
                <c:pt idx="218">
                  <c:v>248934.5359212132</c:v>
                </c:pt>
                <c:pt idx="219">
                  <c:v>249104.8847052402</c:v>
                </c:pt>
                <c:pt idx="220">
                  <c:v>249227.8473005379</c:v>
                </c:pt>
                <c:pt idx="221">
                  <c:v>249319.05743293</c:v>
                </c:pt>
                <c:pt idx="222">
                  <c:v>249047.8249363709</c:v>
                </c:pt>
                <c:pt idx="223">
                  <c:v>249002.189893984</c:v>
                </c:pt>
                <c:pt idx="224">
                  <c:v>249023.1770007815</c:v>
                </c:pt>
                <c:pt idx="225">
                  <c:v>249106.1200814456</c:v>
                </c:pt>
                <c:pt idx="226">
                  <c:v>249156.1540063962</c:v>
                </c:pt>
                <c:pt idx="227">
                  <c:v>249244.8649349039</c:v>
                </c:pt>
                <c:pt idx="228">
                  <c:v>248873.1147238635</c:v>
                </c:pt>
                <c:pt idx="229">
                  <c:v>249104.1569253144</c:v>
                </c:pt>
                <c:pt idx="230">
                  <c:v>248975.0864710912</c:v>
                </c:pt>
                <c:pt idx="231">
                  <c:v>249138.8969901561</c:v>
                </c:pt>
                <c:pt idx="232">
                  <c:v>248845.6147196214</c:v>
                </c:pt>
                <c:pt idx="233">
                  <c:v>249054.9968503002</c:v>
                </c:pt>
                <c:pt idx="234">
                  <c:v>248860.0059342374</c:v>
                </c:pt>
                <c:pt idx="235">
                  <c:v>248522.9668863251</c:v>
                </c:pt>
                <c:pt idx="236">
                  <c:v>248748.2672630966</c:v>
                </c:pt>
                <c:pt idx="237">
                  <c:v>248869.1812189059</c:v>
                </c:pt>
                <c:pt idx="238">
                  <c:v>248819.0866810269</c:v>
                </c:pt>
                <c:pt idx="239">
                  <c:v>248808.4729902518</c:v>
                </c:pt>
                <c:pt idx="240">
                  <c:v>248847.2553470282</c:v>
                </c:pt>
                <c:pt idx="241">
                  <c:v>248781.5891467315</c:v>
                </c:pt>
                <c:pt idx="242">
                  <c:v>248863.1095271098</c:v>
                </c:pt>
                <c:pt idx="243">
                  <c:v>248726.5444246144</c:v>
                </c:pt>
                <c:pt idx="244">
                  <c:v>248658.1722046575</c:v>
                </c:pt>
                <c:pt idx="245">
                  <c:v>248669.3204884415</c:v>
                </c:pt>
                <c:pt idx="246">
                  <c:v>248580.4151749874</c:v>
                </c:pt>
                <c:pt idx="247">
                  <c:v>248595.1190879473</c:v>
                </c:pt>
                <c:pt idx="248">
                  <c:v>248578.4253644198</c:v>
                </c:pt>
                <c:pt idx="249">
                  <c:v>248568.014871496</c:v>
                </c:pt>
                <c:pt idx="250">
                  <c:v>248591.3511729481</c:v>
                </c:pt>
                <c:pt idx="251">
                  <c:v>248560.5426338088</c:v>
                </c:pt>
                <c:pt idx="252">
                  <c:v>248613.5385677607</c:v>
                </c:pt>
                <c:pt idx="253">
                  <c:v>248653.9802610858</c:v>
                </c:pt>
                <c:pt idx="254">
                  <c:v>248571.244005815</c:v>
                </c:pt>
                <c:pt idx="255">
                  <c:v>248574.5090580472</c:v>
                </c:pt>
                <c:pt idx="256">
                  <c:v>248588.5109357692</c:v>
                </c:pt>
                <c:pt idx="257">
                  <c:v>248570.5416308304</c:v>
                </c:pt>
                <c:pt idx="258">
                  <c:v>248559.3376562741</c:v>
                </c:pt>
                <c:pt idx="259">
                  <c:v>248547.4064087791</c:v>
                </c:pt>
                <c:pt idx="260">
                  <c:v>248583.597870506</c:v>
                </c:pt>
                <c:pt idx="261">
                  <c:v>248606.1161094444</c:v>
                </c:pt>
                <c:pt idx="262">
                  <c:v>248620.6066166514</c:v>
                </c:pt>
                <c:pt idx="263">
                  <c:v>248632.9370559457</c:v>
                </c:pt>
                <c:pt idx="264">
                  <c:v>248604.0374065931</c:v>
                </c:pt>
                <c:pt idx="265">
                  <c:v>248651.3319887967</c:v>
                </c:pt>
                <c:pt idx="266">
                  <c:v>248625.4781590549</c:v>
                </c:pt>
                <c:pt idx="267">
                  <c:v>248648.2283282216</c:v>
                </c:pt>
                <c:pt idx="268">
                  <c:v>248668.2339322824</c:v>
                </c:pt>
                <c:pt idx="269">
                  <c:v>248641.5952138147</c:v>
                </c:pt>
                <c:pt idx="270">
                  <c:v>248646.8077045287</c:v>
                </c:pt>
                <c:pt idx="271">
                  <c:v>248660.9273528329</c:v>
                </c:pt>
                <c:pt idx="272">
                  <c:v>248655.4916419417</c:v>
                </c:pt>
                <c:pt idx="273">
                  <c:v>248648.4665533399</c:v>
                </c:pt>
                <c:pt idx="274">
                  <c:v>248650.4832418602</c:v>
                </c:pt>
                <c:pt idx="275">
                  <c:v>248653.3263804635</c:v>
                </c:pt>
                <c:pt idx="276">
                  <c:v>248645.7100274936</c:v>
                </c:pt>
                <c:pt idx="277">
                  <c:v>248654.9007116429</c:v>
                </c:pt>
                <c:pt idx="278">
                  <c:v>248651.5923385578</c:v>
                </c:pt>
                <c:pt idx="279">
                  <c:v>248657.648116608</c:v>
                </c:pt>
                <c:pt idx="280">
                  <c:v>248664.6098847845</c:v>
                </c:pt>
                <c:pt idx="281">
                  <c:v>248650.1549643084</c:v>
                </c:pt>
                <c:pt idx="282">
                  <c:v>248634.847212974</c:v>
                </c:pt>
                <c:pt idx="283">
                  <c:v>248652.1457884997</c:v>
                </c:pt>
                <c:pt idx="284">
                  <c:v>248646.045033513</c:v>
                </c:pt>
                <c:pt idx="285">
                  <c:v>248649.8181052009</c:v>
                </c:pt>
                <c:pt idx="286">
                  <c:v>248655.5176633859</c:v>
                </c:pt>
                <c:pt idx="287">
                  <c:v>248659.9802468688</c:v>
                </c:pt>
                <c:pt idx="288">
                  <c:v>248657.5069906172</c:v>
                </c:pt>
                <c:pt idx="289">
                  <c:v>248660.4534363131</c:v>
                </c:pt>
                <c:pt idx="290">
                  <c:v>248661.8042877683</c:v>
                </c:pt>
                <c:pt idx="291">
                  <c:v>248655.2438998734</c:v>
                </c:pt>
                <c:pt idx="292">
                  <c:v>248664.2967742874</c:v>
                </c:pt>
                <c:pt idx="293">
                  <c:v>248658.9067488188</c:v>
                </c:pt>
                <c:pt idx="294">
                  <c:v>248653.283591672</c:v>
                </c:pt>
                <c:pt idx="295">
                  <c:v>248657.8788865202</c:v>
                </c:pt>
                <c:pt idx="296">
                  <c:v>248651.5472463501</c:v>
                </c:pt>
                <c:pt idx="297">
                  <c:v>248651.0275013075</c:v>
                </c:pt>
                <c:pt idx="298">
                  <c:v>248652.6869145837</c:v>
                </c:pt>
                <c:pt idx="299">
                  <c:v>248654.6627419239</c:v>
                </c:pt>
                <c:pt idx="300">
                  <c:v>248652.2459469603</c:v>
                </c:pt>
                <c:pt idx="301">
                  <c:v>248647.4277884249</c:v>
                </c:pt>
                <c:pt idx="302">
                  <c:v>248652.8450120057</c:v>
                </c:pt>
                <c:pt idx="303">
                  <c:v>248647.7050099967</c:v>
                </c:pt>
                <c:pt idx="304">
                  <c:v>248646.2004800588</c:v>
                </c:pt>
                <c:pt idx="305">
                  <c:v>248649.1083211505</c:v>
                </c:pt>
                <c:pt idx="306">
                  <c:v>248644.0189951755</c:v>
                </c:pt>
                <c:pt idx="307">
                  <c:v>248642.177361024</c:v>
                </c:pt>
                <c:pt idx="308">
                  <c:v>248642.9417990805</c:v>
                </c:pt>
                <c:pt idx="309">
                  <c:v>248640.3365284707</c:v>
                </c:pt>
                <c:pt idx="310">
                  <c:v>248640.4984989015</c:v>
                </c:pt>
                <c:pt idx="311">
                  <c:v>248643.8357934805</c:v>
                </c:pt>
                <c:pt idx="312">
                  <c:v>248645.9150562586</c:v>
                </c:pt>
                <c:pt idx="313">
                  <c:v>248641.2837371231</c:v>
                </c:pt>
                <c:pt idx="314">
                  <c:v>248645.2902327128</c:v>
                </c:pt>
                <c:pt idx="315">
                  <c:v>248645.2607657809</c:v>
                </c:pt>
                <c:pt idx="316">
                  <c:v>248646.9173401145</c:v>
                </c:pt>
                <c:pt idx="317">
                  <c:v>248647.3606820042</c:v>
                </c:pt>
                <c:pt idx="318">
                  <c:v>248644.8685376343</c:v>
                </c:pt>
                <c:pt idx="319">
                  <c:v>248646.4481602377</c:v>
                </c:pt>
                <c:pt idx="320">
                  <c:v>248646.0571021173</c:v>
                </c:pt>
                <c:pt idx="321">
                  <c:v>248645.6927417642</c:v>
                </c:pt>
                <c:pt idx="322">
                  <c:v>248646.5589497556</c:v>
                </c:pt>
                <c:pt idx="323">
                  <c:v>248648.5348205042</c:v>
                </c:pt>
                <c:pt idx="324">
                  <c:v>248646.7788082445</c:v>
                </c:pt>
                <c:pt idx="325">
                  <c:v>248644.8104554295</c:v>
                </c:pt>
                <c:pt idx="326">
                  <c:v>248644.4890661684</c:v>
                </c:pt>
                <c:pt idx="327">
                  <c:v>248642.2033628133</c:v>
                </c:pt>
                <c:pt idx="328">
                  <c:v>248642.8464735252</c:v>
                </c:pt>
                <c:pt idx="329">
                  <c:v>248642.8237749039</c:v>
                </c:pt>
                <c:pt idx="330">
                  <c:v>248643.4024754235</c:v>
                </c:pt>
                <c:pt idx="331">
                  <c:v>248642.937822238</c:v>
                </c:pt>
                <c:pt idx="332">
                  <c:v>248641.9819238254</c:v>
                </c:pt>
                <c:pt idx="333">
                  <c:v>248643.6474978085</c:v>
                </c:pt>
                <c:pt idx="334">
                  <c:v>248643.246313453</c:v>
                </c:pt>
                <c:pt idx="335">
                  <c:v>248644.2226614753</c:v>
                </c:pt>
                <c:pt idx="336">
                  <c:v>248643.7922789156</c:v>
                </c:pt>
                <c:pt idx="337">
                  <c:v>248643.4481561052</c:v>
                </c:pt>
                <c:pt idx="338">
                  <c:v>248642.7983153196</c:v>
                </c:pt>
                <c:pt idx="339">
                  <c:v>248643.8320098263</c:v>
                </c:pt>
                <c:pt idx="340">
                  <c:v>248643.848697314</c:v>
                </c:pt>
                <c:pt idx="341">
                  <c:v>248645.1279874722</c:v>
                </c:pt>
                <c:pt idx="342">
                  <c:v>248644.1654481511</c:v>
                </c:pt>
                <c:pt idx="343">
                  <c:v>248644.3129534203</c:v>
                </c:pt>
                <c:pt idx="344">
                  <c:v>248644.0405531174</c:v>
                </c:pt>
                <c:pt idx="345">
                  <c:v>248644.7382243772</c:v>
                </c:pt>
                <c:pt idx="346">
                  <c:v>248644.5965067282</c:v>
                </c:pt>
                <c:pt idx="347">
                  <c:v>248644.3570343402</c:v>
                </c:pt>
                <c:pt idx="348">
                  <c:v>248645.3953338753</c:v>
                </c:pt>
                <c:pt idx="349">
                  <c:v>248643.8993480611</c:v>
                </c:pt>
                <c:pt idx="350">
                  <c:v>248644.573751299</c:v>
                </c:pt>
                <c:pt idx="351">
                  <c:v>248644.4032927961</c:v>
                </c:pt>
                <c:pt idx="352">
                  <c:v>248644.4909374063</c:v>
                </c:pt>
                <c:pt idx="353">
                  <c:v>248644.3436611712</c:v>
                </c:pt>
                <c:pt idx="354">
                  <c:v>248644.4608211484</c:v>
                </c:pt>
                <c:pt idx="355">
                  <c:v>248644.6659506634</c:v>
                </c:pt>
                <c:pt idx="356">
                  <c:v>248645.2832841922</c:v>
                </c:pt>
                <c:pt idx="357">
                  <c:v>248645.5817113565</c:v>
                </c:pt>
                <c:pt idx="358">
                  <c:v>248645.431441659</c:v>
                </c:pt>
                <c:pt idx="359">
                  <c:v>248645.2804857284</c:v>
                </c:pt>
                <c:pt idx="360">
                  <c:v>248645.2325719725</c:v>
                </c:pt>
                <c:pt idx="361">
                  <c:v>248645.0943979934</c:v>
                </c:pt>
                <c:pt idx="362">
                  <c:v>248645.0690873349</c:v>
                </c:pt>
                <c:pt idx="363">
                  <c:v>248645.1121932027</c:v>
                </c:pt>
                <c:pt idx="364">
                  <c:v>248645.0530879915</c:v>
                </c:pt>
                <c:pt idx="365">
                  <c:v>248644.946390373</c:v>
                </c:pt>
                <c:pt idx="366">
                  <c:v>248644.6052147708</c:v>
                </c:pt>
                <c:pt idx="367">
                  <c:v>248644.5849966499</c:v>
                </c:pt>
                <c:pt idx="368">
                  <c:v>248644.6799543892</c:v>
                </c:pt>
                <c:pt idx="369">
                  <c:v>248644.612073989</c:v>
                </c:pt>
                <c:pt idx="370">
                  <c:v>248644.6713102133</c:v>
                </c:pt>
                <c:pt idx="371">
                  <c:v>248644.5838544751</c:v>
                </c:pt>
                <c:pt idx="372">
                  <c:v>248644.6874027918</c:v>
                </c:pt>
                <c:pt idx="373">
                  <c:v>248644.8113514956</c:v>
                </c:pt>
                <c:pt idx="374">
                  <c:v>248644.6524390066</c:v>
                </c:pt>
                <c:pt idx="375">
                  <c:v>248644.64634092</c:v>
                </c:pt>
                <c:pt idx="376">
                  <c:v>248644.7060127131</c:v>
                </c:pt>
                <c:pt idx="377">
                  <c:v>248644.6988401762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TE y TT!$C$2:$C$379</c:f>
              <c:numCache>
                <c:formatCode>General</c:formatCode>
                <c:ptCount val="378"/>
                <c:pt idx="0">
                  <c:v>1692563.57745043</c:v>
                </c:pt>
                <c:pt idx="1">
                  <c:v>6850721.574556584</c:v>
                </c:pt>
                <c:pt idx="2">
                  <c:v>6719148.608484579</c:v>
                </c:pt>
                <c:pt idx="3">
                  <c:v>6585098.321104217</c:v>
                </c:pt>
                <c:pt idx="4">
                  <c:v>6449477.516279225</c:v>
                </c:pt>
                <c:pt idx="5">
                  <c:v>6312948.54161027</c:v>
                </c:pt>
                <c:pt idx="6">
                  <c:v>6176049.538532493</c:v>
                </c:pt>
                <c:pt idx="7">
                  <c:v>6039271.738442737</c:v>
                </c:pt>
                <c:pt idx="8">
                  <c:v>5911843.683416818</c:v>
                </c:pt>
                <c:pt idx="9">
                  <c:v>5786910.485093435</c:v>
                </c:pt>
                <c:pt idx="10">
                  <c:v>3985078.242830939</c:v>
                </c:pt>
                <c:pt idx="11">
                  <c:v>3356757.737805804</c:v>
                </c:pt>
                <c:pt idx="12">
                  <c:v>3174689.840339689</c:v>
                </c:pt>
                <c:pt idx="13">
                  <c:v>3041514.406652849</c:v>
                </c:pt>
                <c:pt idx="14">
                  <c:v>3026912.392834742</c:v>
                </c:pt>
                <c:pt idx="15">
                  <c:v>2923016.319777016</c:v>
                </c:pt>
                <c:pt idx="16">
                  <c:v>2907712.831132445</c:v>
                </c:pt>
                <c:pt idx="17">
                  <c:v>2827972.997253391</c:v>
                </c:pt>
                <c:pt idx="18">
                  <c:v>2833466.213223085</c:v>
                </c:pt>
                <c:pt idx="19">
                  <c:v>2872556.165052764</c:v>
                </c:pt>
                <c:pt idx="20">
                  <c:v>2745294.447358352</c:v>
                </c:pt>
                <c:pt idx="21">
                  <c:v>2558484.80343066</c:v>
                </c:pt>
                <c:pt idx="22">
                  <c:v>2447114.680392122</c:v>
                </c:pt>
                <c:pt idx="23">
                  <c:v>2366257.585584733</c:v>
                </c:pt>
                <c:pt idx="24">
                  <c:v>2325364.772393121</c:v>
                </c:pt>
                <c:pt idx="25">
                  <c:v>2335263.333924829</c:v>
                </c:pt>
                <c:pt idx="26">
                  <c:v>2272741.796899021</c:v>
                </c:pt>
                <c:pt idx="27">
                  <c:v>2249387.083132897</c:v>
                </c:pt>
                <c:pt idx="28">
                  <c:v>2259518.810024874</c:v>
                </c:pt>
                <c:pt idx="29">
                  <c:v>2200974.843712426</c:v>
                </c:pt>
                <c:pt idx="30">
                  <c:v>2137889.946464773</c:v>
                </c:pt>
                <c:pt idx="31">
                  <c:v>2070974.776717906</c:v>
                </c:pt>
                <c:pt idx="32">
                  <c:v>2019878.905084891</c:v>
                </c:pt>
                <c:pt idx="33">
                  <c:v>1973641.834667476</c:v>
                </c:pt>
                <c:pt idx="34">
                  <c:v>1954702.756214395</c:v>
                </c:pt>
                <c:pt idx="35">
                  <c:v>1943878.715371669</c:v>
                </c:pt>
                <c:pt idx="36">
                  <c:v>1943320.35302871</c:v>
                </c:pt>
                <c:pt idx="37">
                  <c:v>1905076.927834143</c:v>
                </c:pt>
                <c:pt idx="38">
                  <c:v>1885225.996906662</c:v>
                </c:pt>
                <c:pt idx="39">
                  <c:v>1873372.608796007</c:v>
                </c:pt>
                <c:pt idx="40">
                  <c:v>1873121.961027856</c:v>
                </c:pt>
                <c:pt idx="41">
                  <c:v>1836958.664561823</c:v>
                </c:pt>
                <c:pt idx="42">
                  <c:v>1802376.925218958</c:v>
                </c:pt>
                <c:pt idx="43">
                  <c:v>1773029.221678518</c:v>
                </c:pt>
                <c:pt idx="44">
                  <c:v>1754265.419646854</c:v>
                </c:pt>
                <c:pt idx="45">
                  <c:v>1744734.120169109</c:v>
                </c:pt>
                <c:pt idx="46">
                  <c:v>1744943.330133992</c:v>
                </c:pt>
                <c:pt idx="47">
                  <c:v>1720394.557468396</c:v>
                </c:pt>
                <c:pt idx="48">
                  <c:v>1706726.178699126</c:v>
                </c:pt>
                <c:pt idx="49">
                  <c:v>1696916.809724342</c:v>
                </c:pt>
                <c:pt idx="50">
                  <c:v>1698406.860775405</c:v>
                </c:pt>
                <c:pt idx="51">
                  <c:v>1675373.806766833</c:v>
                </c:pt>
                <c:pt idx="52">
                  <c:v>1655613.222025432</c:v>
                </c:pt>
                <c:pt idx="53">
                  <c:v>1636991.961562535</c:v>
                </c:pt>
                <c:pt idx="54">
                  <c:v>1625217.741705232</c:v>
                </c:pt>
                <c:pt idx="55">
                  <c:v>1619100.705783804</c:v>
                </c:pt>
                <c:pt idx="56">
                  <c:v>1619406.07654102</c:v>
                </c:pt>
                <c:pt idx="57">
                  <c:v>1602018.503897197</c:v>
                </c:pt>
                <c:pt idx="58">
                  <c:v>1593435.45853681</c:v>
                </c:pt>
                <c:pt idx="59">
                  <c:v>1583222.24047132</c:v>
                </c:pt>
                <c:pt idx="60">
                  <c:v>1577394.082520638</c:v>
                </c:pt>
                <c:pt idx="61">
                  <c:v>1568786.144907032</c:v>
                </c:pt>
                <c:pt idx="62">
                  <c:v>1557129.960296154</c:v>
                </c:pt>
                <c:pt idx="63">
                  <c:v>1543917.550491663</c:v>
                </c:pt>
                <c:pt idx="64">
                  <c:v>1535084.88670444</c:v>
                </c:pt>
                <c:pt idx="65">
                  <c:v>1525052.830462257</c:v>
                </c:pt>
                <c:pt idx="66">
                  <c:v>1519402.790873763</c:v>
                </c:pt>
                <c:pt idx="67">
                  <c:v>1513917.363406952</c:v>
                </c:pt>
                <c:pt idx="68">
                  <c:v>1503788.140938794</c:v>
                </c:pt>
                <c:pt idx="69">
                  <c:v>1496491.342170378</c:v>
                </c:pt>
                <c:pt idx="70">
                  <c:v>1491323.014249192</c:v>
                </c:pt>
                <c:pt idx="71">
                  <c:v>1485572.160456875</c:v>
                </c:pt>
                <c:pt idx="72">
                  <c:v>1477505.778886269</c:v>
                </c:pt>
                <c:pt idx="73">
                  <c:v>1468879.060395817</c:v>
                </c:pt>
                <c:pt idx="74">
                  <c:v>1462386.940928785</c:v>
                </c:pt>
                <c:pt idx="75">
                  <c:v>1456153.028159683</c:v>
                </c:pt>
                <c:pt idx="76">
                  <c:v>1452707.653367847</c:v>
                </c:pt>
                <c:pt idx="77">
                  <c:v>1448991.533975048</c:v>
                </c:pt>
                <c:pt idx="78">
                  <c:v>1441439.322016236</c:v>
                </c:pt>
                <c:pt idx="79">
                  <c:v>1435650.550622949</c:v>
                </c:pt>
                <c:pt idx="80">
                  <c:v>1432522.660613967</c:v>
                </c:pt>
                <c:pt idx="81">
                  <c:v>1428106.396082476</c:v>
                </c:pt>
                <c:pt idx="82">
                  <c:v>1422987.361636315</c:v>
                </c:pt>
                <c:pt idx="83">
                  <c:v>1416864.896192955</c:v>
                </c:pt>
                <c:pt idx="84">
                  <c:v>1412433.227327922</c:v>
                </c:pt>
                <c:pt idx="85">
                  <c:v>1407030.739095008</c:v>
                </c:pt>
                <c:pt idx="86">
                  <c:v>1403793.723711076</c:v>
                </c:pt>
                <c:pt idx="87">
                  <c:v>1400884.410715284</c:v>
                </c:pt>
                <c:pt idx="88">
                  <c:v>1395709.673469777</c:v>
                </c:pt>
                <c:pt idx="89">
                  <c:v>1391627.860014517</c:v>
                </c:pt>
                <c:pt idx="90">
                  <c:v>1388502.505572536</c:v>
                </c:pt>
                <c:pt idx="91">
                  <c:v>1385394.386592862</c:v>
                </c:pt>
                <c:pt idx="92">
                  <c:v>1381152.535933472</c:v>
                </c:pt>
                <c:pt idx="93">
                  <c:v>1376626.579474742</c:v>
                </c:pt>
                <c:pt idx="94">
                  <c:v>1372904.790071464</c:v>
                </c:pt>
                <c:pt idx="95">
                  <c:v>1369640.162087366</c:v>
                </c:pt>
                <c:pt idx="96">
                  <c:v>1367952.267372157</c:v>
                </c:pt>
                <c:pt idx="97">
                  <c:v>1366099.913970488</c:v>
                </c:pt>
                <c:pt idx="98">
                  <c:v>1361887.250791092</c:v>
                </c:pt>
                <c:pt idx="99">
                  <c:v>1358267.364651684</c:v>
                </c:pt>
                <c:pt idx="100">
                  <c:v>1356462.177369504</c:v>
                </c:pt>
                <c:pt idx="101">
                  <c:v>1353891.296285458</c:v>
                </c:pt>
                <c:pt idx="102">
                  <c:v>1351190.819509255</c:v>
                </c:pt>
                <c:pt idx="103">
                  <c:v>1347712.66929819</c:v>
                </c:pt>
                <c:pt idx="104">
                  <c:v>1345196.486920928</c:v>
                </c:pt>
                <c:pt idx="105">
                  <c:v>1341878.28866122</c:v>
                </c:pt>
                <c:pt idx="106">
                  <c:v>1339855.980508133</c:v>
                </c:pt>
                <c:pt idx="107">
                  <c:v>1338263.466862381</c:v>
                </c:pt>
                <c:pt idx="108">
                  <c:v>1335324.561298334</c:v>
                </c:pt>
                <c:pt idx="109">
                  <c:v>1332936.280653025</c:v>
                </c:pt>
                <c:pt idx="110">
                  <c:v>1330839.350310674</c:v>
                </c:pt>
                <c:pt idx="111">
                  <c:v>1329044.584493123</c:v>
                </c:pt>
                <c:pt idx="112">
                  <c:v>1326455.448415532</c:v>
                </c:pt>
                <c:pt idx="113">
                  <c:v>1323752.259297471</c:v>
                </c:pt>
                <c:pt idx="114">
                  <c:v>1321370.976004277</c:v>
                </c:pt>
                <c:pt idx="115">
                  <c:v>1319665.825434446</c:v>
                </c:pt>
                <c:pt idx="116">
                  <c:v>1318995.738232563</c:v>
                </c:pt>
                <c:pt idx="117">
                  <c:v>1318141.44754805</c:v>
                </c:pt>
                <c:pt idx="118">
                  <c:v>1315589.679475119</c:v>
                </c:pt>
                <c:pt idx="119">
                  <c:v>1313136.419197899</c:v>
                </c:pt>
                <c:pt idx="120">
                  <c:v>1312143.644838395</c:v>
                </c:pt>
                <c:pt idx="121">
                  <c:v>1310543.11761925</c:v>
                </c:pt>
                <c:pt idx="122">
                  <c:v>1309155.634841361</c:v>
                </c:pt>
                <c:pt idx="123">
                  <c:v>1307078.736290355</c:v>
                </c:pt>
                <c:pt idx="124">
                  <c:v>1305675.546428457</c:v>
                </c:pt>
                <c:pt idx="125">
                  <c:v>1303419.078320681</c:v>
                </c:pt>
                <c:pt idx="126">
                  <c:v>1301977.202450327</c:v>
                </c:pt>
                <c:pt idx="127">
                  <c:v>1301033.176840335</c:v>
                </c:pt>
                <c:pt idx="128">
                  <c:v>1300829.237259704</c:v>
                </c:pt>
                <c:pt idx="129">
                  <c:v>1299200.799833195</c:v>
                </c:pt>
                <c:pt idx="130">
                  <c:v>1298659.53914046</c:v>
                </c:pt>
                <c:pt idx="131">
                  <c:v>1297167.895489792</c:v>
                </c:pt>
                <c:pt idx="132">
                  <c:v>1296177.533178088</c:v>
                </c:pt>
                <c:pt idx="133">
                  <c:v>1294486.781591374</c:v>
                </c:pt>
                <c:pt idx="134">
                  <c:v>1292664.922661575</c:v>
                </c:pt>
                <c:pt idx="135">
                  <c:v>1292019.391613359</c:v>
                </c:pt>
                <c:pt idx="136">
                  <c:v>1292097.721650785</c:v>
                </c:pt>
                <c:pt idx="137">
                  <c:v>1291878.047011437</c:v>
                </c:pt>
                <c:pt idx="138">
                  <c:v>1291716.453942789</c:v>
                </c:pt>
                <c:pt idx="139">
                  <c:v>1290184.799279642</c:v>
                </c:pt>
                <c:pt idx="140">
                  <c:v>1290410.446682128</c:v>
                </c:pt>
                <c:pt idx="141">
                  <c:v>1289621.381414535</c:v>
                </c:pt>
                <c:pt idx="142">
                  <c:v>1289099.721672789</c:v>
                </c:pt>
                <c:pt idx="143">
                  <c:v>1287984.429143116</c:v>
                </c:pt>
                <c:pt idx="144">
                  <c:v>1287353.202795842</c:v>
                </c:pt>
                <c:pt idx="145">
                  <c:v>1285869.658257121</c:v>
                </c:pt>
                <c:pt idx="146">
                  <c:v>1286010.720268428</c:v>
                </c:pt>
                <c:pt idx="147">
                  <c:v>1284782.699311826</c:v>
                </c:pt>
                <c:pt idx="148">
                  <c:v>1284079.997571839</c:v>
                </c:pt>
                <c:pt idx="149">
                  <c:v>1283102.708702944</c:v>
                </c:pt>
                <c:pt idx="150">
                  <c:v>1283755.75254348</c:v>
                </c:pt>
                <c:pt idx="151">
                  <c:v>1283429.068097816</c:v>
                </c:pt>
                <c:pt idx="152">
                  <c:v>1283013.743277235</c:v>
                </c:pt>
                <c:pt idx="153">
                  <c:v>1281892.340715006</c:v>
                </c:pt>
                <c:pt idx="154">
                  <c:v>1281388.504904629</c:v>
                </c:pt>
                <c:pt idx="155">
                  <c:v>1280154.811531056</c:v>
                </c:pt>
                <c:pt idx="156">
                  <c:v>1279079.801937759</c:v>
                </c:pt>
                <c:pt idx="157">
                  <c:v>1278465.317199765</c:v>
                </c:pt>
                <c:pt idx="158">
                  <c:v>1278868.152727726</c:v>
                </c:pt>
                <c:pt idx="159">
                  <c:v>1278225.09174846</c:v>
                </c:pt>
                <c:pt idx="160">
                  <c:v>1277861.527721695</c:v>
                </c:pt>
                <c:pt idx="161">
                  <c:v>1278014.221418066</c:v>
                </c:pt>
                <c:pt idx="162">
                  <c:v>1276558.175438538</c:v>
                </c:pt>
                <c:pt idx="163">
                  <c:v>1276527.309474052</c:v>
                </c:pt>
                <c:pt idx="164">
                  <c:v>1276411.273896653</c:v>
                </c:pt>
                <c:pt idx="165">
                  <c:v>1275685.186343427</c:v>
                </c:pt>
                <c:pt idx="166">
                  <c:v>1275802.988052014</c:v>
                </c:pt>
                <c:pt idx="167">
                  <c:v>1276486.752709214</c:v>
                </c:pt>
                <c:pt idx="168">
                  <c:v>1276114.979559056</c:v>
                </c:pt>
                <c:pt idx="169">
                  <c:v>1274962.05635778</c:v>
                </c:pt>
                <c:pt idx="170">
                  <c:v>1273753.958784159</c:v>
                </c:pt>
                <c:pt idx="171">
                  <c:v>1274880.638894529</c:v>
                </c:pt>
                <c:pt idx="172">
                  <c:v>1276039.586555888</c:v>
                </c:pt>
                <c:pt idx="173">
                  <c:v>1274986.244037084</c:v>
                </c:pt>
                <c:pt idx="174">
                  <c:v>1274643.651803831</c:v>
                </c:pt>
                <c:pt idx="175">
                  <c:v>1275055.466724449</c:v>
                </c:pt>
                <c:pt idx="176">
                  <c:v>1274248.08305814</c:v>
                </c:pt>
                <c:pt idx="177">
                  <c:v>1274762.968710757</c:v>
                </c:pt>
                <c:pt idx="178">
                  <c:v>1274497.737362864</c:v>
                </c:pt>
                <c:pt idx="179">
                  <c:v>1274839.602119904</c:v>
                </c:pt>
                <c:pt idx="180">
                  <c:v>1275278.542787297</c:v>
                </c:pt>
                <c:pt idx="181">
                  <c:v>1274509.373097476</c:v>
                </c:pt>
                <c:pt idx="182">
                  <c:v>1274436.192260811</c:v>
                </c:pt>
                <c:pt idx="183">
                  <c:v>1274363.624151293</c:v>
                </c:pt>
                <c:pt idx="184">
                  <c:v>1274491.574895474</c:v>
                </c:pt>
                <c:pt idx="185">
                  <c:v>1274564.762566289</c:v>
                </c:pt>
                <c:pt idx="186">
                  <c:v>1274442.570307683</c:v>
                </c:pt>
                <c:pt idx="187">
                  <c:v>1274583.598347899</c:v>
                </c:pt>
                <c:pt idx="188">
                  <c:v>1274379.22642978</c:v>
                </c:pt>
                <c:pt idx="189">
                  <c:v>1274705.319683217</c:v>
                </c:pt>
                <c:pt idx="190">
                  <c:v>1274978.982905196</c:v>
                </c:pt>
                <c:pt idx="191">
                  <c:v>1274451.792276529</c:v>
                </c:pt>
                <c:pt idx="192">
                  <c:v>1274655.087746523</c:v>
                </c:pt>
                <c:pt idx="193">
                  <c:v>1274546.297910269</c:v>
                </c:pt>
                <c:pt idx="194">
                  <c:v>1274659.040939958</c:v>
                </c:pt>
                <c:pt idx="195">
                  <c:v>1274513.950453108</c:v>
                </c:pt>
                <c:pt idx="196">
                  <c:v>1274493.170936608</c:v>
                </c:pt>
                <c:pt idx="197">
                  <c:v>1274424.221086462</c:v>
                </c:pt>
                <c:pt idx="198">
                  <c:v>1274550.567059022</c:v>
                </c:pt>
                <c:pt idx="199">
                  <c:v>1274150.878885994</c:v>
                </c:pt>
                <c:pt idx="200">
                  <c:v>1274210.340678644</c:v>
                </c:pt>
                <c:pt idx="201">
                  <c:v>1274295.771140191</c:v>
                </c:pt>
                <c:pt idx="202">
                  <c:v>1274398.250298908</c:v>
                </c:pt>
                <c:pt idx="203">
                  <c:v>1274164.524655533</c:v>
                </c:pt>
                <c:pt idx="204">
                  <c:v>1274270.518505435</c:v>
                </c:pt>
                <c:pt idx="205">
                  <c:v>1274190.943766464</c:v>
                </c:pt>
                <c:pt idx="206">
                  <c:v>1274156.093329257</c:v>
                </c:pt>
                <c:pt idx="207">
                  <c:v>1274015.867829708</c:v>
                </c:pt>
                <c:pt idx="208">
                  <c:v>1274175.000147158</c:v>
                </c:pt>
                <c:pt idx="209">
                  <c:v>1273988.298434101</c:v>
                </c:pt>
                <c:pt idx="210">
                  <c:v>1274005.664496999</c:v>
                </c:pt>
                <c:pt idx="211">
                  <c:v>1273987.513207515</c:v>
                </c:pt>
                <c:pt idx="212">
                  <c:v>1273799.199090297</c:v>
                </c:pt>
                <c:pt idx="213">
                  <c:v>1274217.459849022</c:v>
                </c:pt>
                <c:pt idx="214">
                  <c:v>1274292.668840386</c:v>
                </c:pt>
                <c:pt idx="215">
                  <c:v>1274188.075785014</c:v>
                </c:pt>
                <c:pt idx="216">
                  <c:v>1274288.083110954</c:v>
                </c:pt>
                <c:pt idx="217">
                  <c:v>1274105.518305762</c:v>
                </c:pt>
                <c:pt idx="218">
                  <c:v>1274157.047969753</c:v>
                </c:pt>
                <c:pt idx="219">
                  <c:v>1274220.122883335</c:v>
                </c:pt>
                <c:pt idx="220">
                  <c:v>1274280.613315632</c:v>
                </c:pt>
                <c:pt idx="221">
                  <c:v>1274328.243790686</c:v>
                </c:pt>
                <c:pt idx="222">
                  <c:v>1274163.933953105</c:v>
                </c:pt>
                <c:pt idx="223">
                  <c:v>1274151.103073271</c:v>
                </c:pt>
                <c:pt idx="224">
                  <c:v>1274119.82316349</c:v>
                </c:pt>
                <c:pt idx="225">
                  <c:v>1274119.689456976</c:v>
                </c:pt>
                <c:pt idx="226">
                  <c:v>1274126.293427525</c:v>
                </c:pt>
                <c:pt idx="227">
                  <c:v>1274177.09914891</c:v>
                </c:pt>
                <c:pt idx="228">
                  <c:v>1274006.978898716</c:v>
                </c:pt>
                <c:pt idx="229">
                  <c:v>1274120.845310765</c:v>
                </c:pt>
                <c:pt idx="230">
                  <c:v>1274057.708509237</c:v>
                </c:pt>
                <c:pt idx="231">
                  <c:v>1274137.994399524</c:v>
                </c:pt>
                <c:pt idx="232">
                  <c:v>1273968.993464489</c:v>
                </c:pt>
                <c:pt idx="233">
                  <c:v>1274083.008423825</c:v>
                </c:pt>
                <c:pt idx="234">
                  <c:v>1273980.036090601</c:v>
                </c:pt>
                <c:pt idx="235">
                  <c:v>1273792.742559809</c:v>
                </c:pt>
                <c:pt idx="236">
                  <c:v>1273919.76015294</c:v>
                </c:pt>
                <c:pt idx="237">
                  <c:v>1273970.093447069</c:v>
                </c:pt>
                <c:pt idx="238">
                  <c:v>1273950.148032675</c:v>
                </c:pt>
                <c:pt idx="239">
                  <c:v>1273941.515090802</c:v>
                </c:pt>
                <c:pt idx="240">
                  <c:v>1273946.198983854</c:v>
                </c:pt>
                <c:pt idx="241">
                  <c:v>1273926.941183289</c:v>
                </c:pt>
                <c:pt idx="242">
                  <c:v>1273973.791713149</c:v>
                </c:pt>
                <c:pt idx="243">
                  <c:v>1273897.258635738</c:v>
                </c:pt>
                <c:pt idx="244">
                  <c:v>1273857.879946661</c:v>
                </c:pt>
                <c:pt idx="245">
                  <c:v>1273867.698060698</c:v>
                </c:pt>
                <c:pt idx="246">
                  <c:v>1273806.812933374</c:v>
                </c:pt>
                <c:pt idx="247">
                  <c:v>1273824.251926598</c:v>
                </c:pt>
                <c:pt idx="248">
                  <c:v>1273818.185422073</c:v>
                </c:pt>
                <c:pt idx="249">
                  <c:v>1273806.122129566</c:v>
                </c:pt>
                <c:pt idx="250">
                  <c:v>1273816.681755605</c:v>
                </c:pt>
                <c:pt idx="251">
                  <c:v>1273808.083551319</c:v>
                </c:pt>
                <c:pt idx="252">
                  <c:v>1273827.401084343</c:v>
                </c:pt>
                <c:pt idx="253">
                  <c:v>1273843.120354149</c:v>
                </c:pt>
                <c:pt idx="254">
                  <c:v>1273804.889088876</c:v>
                </c:pt>
                <c:pt idx="255">
                  <c:v>1273800.717178559</c:v>
                </c:pt>
                <c:pt idx="256">
                  <c:v>1273806.658844099</c:v>
                </c:pt>
                <c:pt idx="257">
                  <c:v>1273802.584933494</c:v>
                </c:pt>
                <c:pt idx="258">
                  <c:v>1273785.148261458</c:v>
                </c:pt>
                <c:pt idx="259">
                  <c:v>1273785.476588796</c:v>
                </c:pt>
                <c:pt idx="260">
                  <c:v>1273806.304237745</c:v>
                </c:pt>
                <c:pt idx="261">
                  <c:v>1273813.989998245</c:v>
                </c:pt>
                <c:pt idx="262">
                  <c:v>1273820.513901024</c:v>
                </c:pt>
                <c:pt idx="263">
                  <c:v>1273828.320307942</c:v>
                </c:pt>
                <c:pt idx="264">
                  <c:v>1273812.439859728</c:v>
                </c:pt>
                <c:pt idx="265">
                  <c:v>1273836.015527284</c:v>
                </c:pt>
                <c:pt idx="266">
                  <c:v>1273823.697932956</c:v>
                </c:pt>
                <c:pt idx="267">
                  <c:v>1273829.167953115</c:v>
                </c:pt>
                <c:pt idx="268">
                  <c:v>1273840.699117503</c:v>
                </c:pt>
                <c:pt idx="269">
                  <c:v>1273824.770478674</c:v>
                </c:pt>
                <c:pt idx="270">
                  <c:v>1273822.196919182</c:v>
                </c:pt>
                <c:pt idx="271">
                  <c:v>1273828.506514546</c:v>
                </c:pt>
                <c:pt idx="272">
                  <c:v>1273825.34426826</c:v>
                </c:pt>
                <c:pt idx="273">
                  <c:v>1273821.284142128</c:v>
                </c:pt>
                <c:pt idx="274">
                  <c:v>1273822.538187107</c:v>
                </c:pt>
                <c:pt idx="275">
                  <c:v>1273823.70748103</c:v>
                </c:pt>
                <c:pt idx="276">
                  <c:v>1273820.439900072</c:v>
                </c:pt>
                <c:pt idx="277">
                  <c:v>1273823.433384172</c:v>
                </c:pt>
                <c:pt idx="278">
                  <c:v>1273822.450783079</c:v>
                </c:pt>
                <c:pt idx="279">
                  <c:v>1273823.771779918</c:v>
                </c:pt>
                <c:pt idx="280">
                  <c:v>1273829.523429705</c:v>
                </c:pt>
                <c:pt idx="281">
                  <c:v>1273821.4335758</c:v>
                </c:pt>
                <c:pt idx="282">
                  <c:v>1273813.435046439</c:v>
                </c:pt>
                <c:pt idx="283">
                  <c:v>1273822.021407326</c:v>
                </c:pt>
                <c:pt idx="284">
                  <c:v>1273818.989874574</c:v>
                </c:pt>
                <c:pt idx="285">
                  <c:v>1273820.214978507</c:v>
                </c:pt>
                <c:pt idx="286">
                  <c:v>1273823.93661628</c:v>
                </c:pt>
                <c:pt idx="287">
                  <c:v>1273825.874166682</c:v>
                </c:pt>
                <c:pt idx="288">
                  <c:v>1273824.565302967</c:v>
                </c:pt>
                <c:pt idx="289">
                  <c:v>1273826.591345278</c:v>
                </c:pt>
                <c:pt idx="290">
                  <c:v>1273826.334522054</c:v>
                </c:pt>
                <c:pt idx="291">
                  <c:v>1273823.822880486</c:v>
                </c:pt>
                <c:pt idx="292">
                  <c:v>1273827.965229613</c:v>
                </c:pt>
                <c:pt idx="293">
                  <c:v>1273824.461003263</c:v>
                </c:pt>
                <c:pt idx="294">
                  <c:v>1273821.089946735</c:v>
                </c:pt>
                <c:pt idx="295">
                  <c:v>1273824.298249045</c:v>
                </c:pt>
                <c:pt idx="296">
                  <c:v>1273819.941089949</c:v>
                </c:pt>
                <c:pt idx="297">
                  <c:v>1273819.775503542</c:v>
                </c:pt>
                <c:pt idx="298">
                  <c:v>1273820.344010707</c:v>
                </c:pt>
                <c:pt idx="299">
                  <c:v>1273821.600827913</c:v>
                </c:pt>
                <c:pt idx="300">
                  <c:v>1273820.151271085</c:v>
                </c:pt>
                <c:pt idx="301">
                  <c:v>1273818.046041286</c:v>
                </c:pt>
                <c:pt idx="302">
                  <c:v>1273820.400049334</c:v>
                </c:pt>
                <c:pt idx="303">
                  <c:v>1273818.142277864</c:v>
                </c:pt>
                <c:pt idx="304">
                  <c:v>1273817.746120853</c:v>
                </c:pt>
                <c:pt idx="305">
                  <c:v>1273818.991224462</c:v>
                </c:pt>
                <c:pt idx="306">
                  <c:v>1273816.353612081</c:v>
                </c:pt>
                <c:pt idx="307">
                  <c:v>1273815.076868714</c:v>
                </c:pt>
                <c:pt idx="308">
                  <c:v>1273815.261008242</c:v>
                </c:pt>
                <c:pt idx="309">
                  <c:v>1273813.983191679</c:v>
                </c:pt>
                <c:pt idx="310">
                  <c:v>1273814.007316822</c:v>
                </c:pt>
                <c:pt idx="311">
                  <c:v>1273815.639668154</c:v>
                </c:pt>
                <c:pt idx="312">
                  <c:v>1273816.599196959</c:v>
                </c:pt>
                <c:pt idx="313">
                  <c:v>1273814.690895091</c:v>
                </c:pt>
                <c:pt idx="314">
                  <c:v>1273816.267156648</c:v>
                </c:pt>
                <c:pt idx="315">
                  <c:v>1273816.610594337</c:v>
                </c:pt>
                <c:pt idx="316">
                  <c:v>1273817.07220052</c:v>
                </c:pt>
                <c:pt idx="317">
                  <c:v>1273817.336076588</c:v>
                </c:pt>
                <c:pt idx="318">
                  <c:v>1273815.85428314</c:v>
                </c:pt>
                <c:pt idx="319">
                  <c:v>1273816.750252565</c:v>
                </c:pt>
                <c:pt idx="320">
                  <c:v>1273816.811215029</c:v>
                </c:pt>
                <c:pt idx="321">
                  <c:v>1273816.731740464</c:v>
                </c:pt>
                <c:pt idx="322">
                  <c:v>1273817.220644487</c:v>
                </c:pt>
                <c:pt idx="323">
                  <c:v>1273818.176657122</c:v>
                </c:pt>
                <c:pt idx="324">
                  <c:v>1273817.278537247</c:v>
                </c:pt>
                <c:pt idx="325">
                  <c:v>1273816.508046861</c:v>
                </c:pt>
                <c:pt idx="326">
                  <c:v>1273816.38588326</c:v>
                </c:pt>
                <c:pt idx="327">
                  <c:v>1273815.172128092</c:v>
                </c:pt>
                <c:pt idx="328">
                  <c:v>1273815.58834628</c:v>
                </c:pt>
                <c:pt idx="329">
                  <c:v>1273815.765424135</c:v>
                </c:pt>
                <c:pt idx="330">
                  <c:v>1273815.733315293</c:v>
                </c:pt>
                <c:pt idx="331">
                  <c:v>1273815.783823461</c:v>
                </c:pt>
                <c:pt idx="332">
                  <c:v>1273815.120060303</c:v>
                </c:pt>
                <c:pt idx="333">
                  <c:v>1273816.001817494</c:v>
                </c:pt>
                <c:pt idx="334">
                  <c:v>1273815.833211943</c:v>
                </c:pt>
                <c:pt idx="335">
                  <c:v>1273816.300827678</c:v>
                </c:pt>
                <c:pt idx="336">
                  <c:v>1273816.052179351</c:v>
                </c:pt>
                <c:pt idx="337">
                  <c:v>1273815.888497763</c:v>
                </c:pt>
                <c:pt idx="338">
                  <c:v>1273815.559530763</c:v>
                </c:pt>
                <c:pt idx="339">
                  <c:v>1273816.181961266</c:v>
                </c:pt>
                <c:pt idx="340">
                  <c:v>1273816.228235974</c:v>
                </c:pt>
                <c:pt idx="341">
                  <c:v>1273816.805443787</c:v>
                </c:pt>
                <c:pt idx="342">
                  <c:v>1273816.435017289</c:v>
                </c:pt>
                <c:pt idx="343">
                  <c:v>1273816.54936728</c:v>
                </c:pt>
                <c:pt idx="344">
                  <c:v>1273816.519286668</c:v>
                </c:pt>
                <c:pt idx="345">
                  <c:v>1273816.761843467</c:v>
                </c:pt>
                <c:pt idx="346">
                  <c:v>1273816.675995188</c:v>
                </c:pt>
                <c:pt idx="347">
                  <c:v>1273816.579120623</c:v>
                </c:pt>
                <c:pt idx="348">
                  <c:v>1273817.155241198</c:v>
                </c:pt>
                <c:pt idx="349">
                  <c:v>1273816.383864117</c:v>
                </c:pt>
                <c:pt idx="350">
                  <c:v>1273816.659077837</c:v>
                </c:pt>
                <c:pt idx="351">
                  <c:v>1273816.542699009</c:v>
                </c:pt>
                <c:pt idx="352">
                  <c:v>1273816.596448068</c:v>
                </c:pt>
                <c:pt idx="353">
                  <c:v>1273816.518030343</c:v>
                </c:pt>
                <c:pt idx="354">
                  <c:v>1273816.626952822</c:v>
                </c:pt>
                <c:pt idx="355">
                  <c:v>1273816.731160904</c:v>
                </c:pt>
                <c:pt idx="356">
                  <c:v>1273817.075397314</c:v>
                </c:pt>
                <c:pt idx="357">
                  <c:v>1273817.217134636</c:v>
                </c:pt>
                <c:pt idx="358">
                  <c:v>1273817.206174831</c:v>
                </c:pt>
                <c:pt idx="359">
                  <c:v>1273817.078960263</c:v>
                </c:pt>
                <c:pt idx="360">
                  <c:v>1273817.064555997</c:v>
                </c:pt>
                <c:pt idx="361">
                  <c:v>1273817.005574105</c:v>
                </c:pt>
                <c:pt idx="362">
                  <c:v>1273816.987401545</c:v>
                </c:pt>
                <c:pt idx="363">
                  <c:v>1273816.985591232</c:v>
                </c:pt>
                <c:pt idx="364">
                  <c:v>1273816.980523709</c:v>
                </c:pt>
                <c:pt idx="365">
                  <c:v>1273816.947996491</c:v>
                </c:pt>
                <c:pt idx="366">
                  <c:v>1273816.781256854</c:v>
                </c:pt>
                <c:pt idx="367">
                  <c:v>1273816.781628464</c:v>
                </c:pt>
                <c:pt idx="368">
                  <c:v>1273816.862170641</c:v>
                </c:pt>
                <c:pt idx="369">
                  <c:v>1273816.865758649</c:v>
                </c:pt>
                <c:pt idx="370">
                  <c:v>1273816.855928484</c:v>
                </c:pt>
                <c:pt idx="371">
                  <c:v>1273816.817903089</c:v>
                </c:pt>
                <c:pt idx="372">
                  <c:v>1273816.859996156</c:v>
                </c:pt>
                <c:pt idx="373">
                  <c:v>1273816.936405865</c:v>
                </c:pt>
                <c:pt idx="374">
                  <c:v>1273816.843141463</c:v>
                </c:pt>
                <c:pt idx="375">
                  <c:v>1273816.8600788</c:v>
                </c:pt>
                <c:pt idx="376">
                  <c:v>1273816.888044408</c:v>
                </c:pt>
                <c:pt idx="377">
                  <c:v>1273816.905792651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0.6573993203101038</c:v>
                </c:pt>
                <c:pt idx="2">
                  <c:v>0.655946029104275</c:v>
                </c:pt>
                <c:pt idx="3">
                  <c:v>0.6551094123241722</c:v>
                </c:pt>
                <c:pt idx="4">
                  <c:v>0.6547661562883911</c:v>
                </c:pt>
                <c:pt idx="5">
                  <c:v>0.6548704714422212</c:v>
                </c:pt>
                <c:pt idx="6">
                  <c:v>0.6554382136518485</c:v>
                </c:pt>
                <c:pt idx="7">
                  <c:v>0.6570755574161871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CT y CO!$B$2:$B$379</c:f>
              <c:numCache>
                <c:formatCode>General</c:formatCode>
                <c:ptCount val="378"/>
                <c:pt idx="0">
                  <c:v>6928556.300096607</c:v>
                </c:pt>
                <c:pt idx="1">
                  <c:v>31344335.02635841</c:v>
                </c:pt>
                <c:pt idx="2">
                  <c:v>30752852.65290681</c:v>
                </c:pt>
                <c:pt idx="3">
                  <c:v>30164525.12285018</c:v>
                </c:pt>
                <c:pt idx="4">
                  <c:v>29577153.59002184</c:v>
                </c:pt>
                <c:pt idx="5">
                  <c:v>28988057.64891811</c:v>
                </c:pt>
                <c:pt idx="6">
                  <c:v>28398316.93215409</c:v>
                </c:pt>
                <c:pt idx="7">
                  <c:v>27808829.19264213</c:v>
                </c:pt>
                <c:pt idx="8">
                  <c:v>27163797.1057384</c:v>
                </c:pt>
                <c:pt idx="9">
                  <c:v>26537148.2612461</c:v>
                </c:pt>
                <c:pt idx="10">
                  <c:v>18008173.82695271</c:v>
                </c:pt>
                <c:pt idx="11">
                  <c:v>15027216.80270661</c:v>
                </c:pt>
                <c:pt idx="12">
                  <c:v>14170197.60509297</c:v>
                </c:pt>
                <c:pt idx="13">
                  <c:v>13545095.75173225</c:v>
                </c:pt>
                <c:pt idx="14">
                  <c:v>13485761.93754663</c:v>
                </c:pt>
                <c:pt idx="15">
                  <c:v>13013231.93806473</c:v>
                </c:pt>
                <c:pt idx="16">
                  <c:v>12952752.15346126</c:v>
                </c:pt>
                <c:pt idx="17">
                  <c:v>12587909.53928922</c:v>
                </c:pt>
                <c:pt idx="18">
                  <c:v>12611819.3957903</c:v>
                </c:pt>
                <c:pt idx="19">
                  <c:v>12753175.54254473</c:v>
                </c:pt>
                <c:pt idx="20">
                  <c:v>12193040.25344715</c:v>
                </c:pt>
                <c:pt idx="21">
                  <c:v>11323165.09136163</c:v>
                </c:pt>
                <c:pt idx="22">
                  <c:v>10808027.79504142</c:v>
                </c:pt>
                <c:pt idx="23">
                  <c:v>10434163.1591608</c:v>
                </c:pt>
                <c:pt idx="24">
                  <c:v>10257098.61609289</c:v>
                </c:pt>
                <c:pt idx="25">
                  <c:v>10298414.47393468</c:v>
                </c:pt>
                <c:pt idx="26">
                  <c:v>10005039.96663459</c:v>
                </c:pt>
                <c:pt idx="27">
                  <c:v>9884482.227119666</c:v>
                </c:pt>
                <c:pt idx="28">
                  <c:v>9925050.650133537</c:v>
                </c:pt>
                <c:pt idx="29">
                  <c:v>9662131.203210671</c:v>
                </c:pt>
                <c:pt idx="30">
                  <c:v>9385552.284504136</c:v>
                </c:pt>
                <c:pt idx="31">
                  <c:v>9084047.358479276</c:v>
                </c:pt>
                <c:pt idx="32">
                  <c:v>8854871.396581078</c:v>
                </c:pt>
                <c:pt idx="33">
                  <c:v>8648845.307334039</c:v>
                </c:pt>
                <c:pt idx="34">
                  <c:v>8557064.250053041</c:v>
                </c:pt>
                <c:pt idx="35">
                  <c:v>8505551.283571813</c:v>
                </c:pt>
                <c:pt idx="36">
                  <c:v>8501171.545784863</c:v>
                </c:pt>
                <c:pt idx="37">
                  <c:v>8338421.2455956</c:v>
                </c:pt>
                <c:pt idx="38">
                  <c:v>8252202.588238643</c:v>
                </c:pt>
                <c:pt idx="39">
                  <c:v>8195342.447097602</c:v>
                </c:pt>
                <c:pt idx="40">
                  <c:v>8196275.405292259</c:v>
                </c:pt>
                <c:pt idx="41">
                  <c:v>8034811.808106877</c:v>
                </c:pt>
                <c:pt idx="42">
                  <c:v>7884594.960081663</c:v>
                </c:pt>
                <c:pt idx="43">
                  <c:v>7757227.476726195</c:v>
                </c:pt>
                <c:pt idx="44">
                  <c:v>7681123.480286803</c:v>
                </c:pt>
                <c:pt idx="45">
                  <c:v>7642807.529672124</c:v>
                </c:pt>
                <c:pt idx="46">
                  <c:v>7642403.133044546</c:v>
                </c:pt>
                <c:pt idx="47">
                  <c:v>7534292.54583551</c:v>
                </c:pt>
                <c:pt idx="48">
                  <c:v>7474875.052624473</c:v>
                </c:pt>
                <c:pt idx="49">
                  <c:v>7436323.588238709</c:v>
                </c:pt>
                <c:pt idx="50">
                  <c:v>7441246.367898705</c:v>
                </c:pt>
                <c:pt idx="51">
                  <c:v>7345864.689504653</c:v>
                </c:pt>
                <c:pt idx="52">
                  <c:v>7262067.688394483</c:v>
                </c:pt>
                <c:pt idx="53">
                  <c:v>7184334.327110875</c:v>
                </c:pt>
                <c:pt idx="54">
                  <c:v>7131773.205761466</c:v>
                </c:pt>
                <c:pt idx="55">
                  <c:v>7104143.756778282</c:v>
                </c:pt>
                <c:pt idx="56">
                  <c:v>7104604.85450739</c:v>
                </c:pt>
                <c:pt idx="57">
                  <c:v>7035152.34116183</c:v>
                </c:pt>
                <c:pt idx="58">
                  <c:v>7000782.675040789</c:v>
                </c:pt>
                <c:pt idx="59">
                  <c:v>6959893.006981458</c:v>
                </c:pt>
                <c:pt idx="60">
                  <c:v>6933794.671364738</c:v>
                </c:pt>
                <c:pt idx="61">
                  <c:v>6899731.714940692</c:v>
                </c:pt>
                <c:pt idx="62">
                  <c:v>6851172.522749415</c:v>
                </c:pt>
                <c:pt idx="63">
                  <c:v>6798473.571543841</c:v>
                </c:pt>
                <c:pt idx="64">
                  <c:v>6762322.448556527</c:v>
                </c:pt>
                <c:pt idx="65">
                  <c:v>6725325.256417674</c:v>
                </c:pt>
                <c:pt idx="66">
                  <c:v>6705096.373454801</c:v>
                </c:pt>
                <c:pt idx="67">
                  <c:v>6684359.84547912</c:v>
                </c:pt>
                <c:pt idx="68">
                  <c:v>6643931.017579395</c:v>
                </c:pt>
                <c:pt idx="69">
                  <c:v>6615062.37632535</c:v>
                </c:pt>
                <c:pt idx="70">
                  <c:v>6597215.556998903</c:v>
                </c:pt>
                <c:pt idx="71">
                  <c:v>6574813.236380415</c:v>
                </c:pt>
                <c:pt idx="72">
                  <c:v>6545727.924988733</c:v>
                </c:pt>
                <c:pt idx="73">
                  <c:v>6513477.181840802</c:v>
                </c:pt>
                <c:pt idx="74">
                  <c:v>6490575.000586208</c:v>
                </c:pt>
                <c:pt idx="75">
                  <c:v>6465845.850038227</c:v>
                </c:pt>
                <c:pt idx="76">
                  <c:v>6451686.053797776</c:v>
                </c:pt>
                <c:pt idx="77">
                  <c:v>6437709.188261118</c:v>
                </c:pt>
                <c:pt idx="78">
                  <c:v>6411521.604972525</c:v>
                </c:pt>
                <c:pt idx="79">
                  <c:v>6391858.162423491</c:v>
                </c:pt>
                <c:pt idx="80">
                  <c:v>6379352.138976073</c:v>
                </c:pt>
                <c:pt idx="81">
                  <c:v>6364394.572222687</c:v>
                </c:pt>
                <c:pt idx="82">
                  <c:v>6345661.39365183</c:v>
                </c:pt>
                <c:pt idx="83">
                  <c:v>6324896.857273139</c:v>
                </c:pt>
                <c:pt idx="84">
                  <c:v>6309123.108096378</c:v>
                </c:pt>
                <c:pt idx="85">
                  <c:v>6292790.347979471</c:v>
                </c:pt>
                <c:pt idx="86">
                  <c:v>6283654.244723709</c:v>
                </c:pt>
                <c:pt idx="87">
                  <c:v>6274703.371196646</c:v>
                </c:pt>
                <c:pt idx="88">
                  <c:v>6257434.802681192</c:v>
                </c:pt>
                <c:pt idx="89">
                  <c:v>6243698.448943461</c:v>
                </c:pt>
                <c:pt idx="90">
                  <c:v>6235181.743760552</c:v>
                </c:pt>
                <c:pt idx="91">
                  <c:v>6225192.7403971</c:v>
                </c:pt>
                <c:pt idx="92">
                  <c:v>6213178.479143279</c:v>
                </c:pt>
                <c:pt idx="93">
                  <c:v>6199541.199801434</c:v>
                </c:pt>
                <c:pt idx="94">
                  <c:v>6189292.019529954</c:v>
                </c:pt>
                <c:pt idx="95">
                  <c:v>6178349.650759848</c:v>
                </c:pt>
                <c:pt idx="96">
                  <c:v>6172077.213887246</c:v>
                </c:pt>
                <c:pt idx="97">
                  <c:v>6166250.664447865</c:v>
                </c:pt>
                <c:pt idx="98">
                  <c:v>6154811.984341277</c:v>
                </c:pt>
                <c:pt idx="99">
                  <c:v>6145527.027867283</c:v>
                </c:pt>
                <c:pt idx="100">
                  <c:v>6139495.168555355</c:v>
                </c:pt>
                <c:pt idx="101">
                  <c:v>6132841.158904208</c:v>
                </c:pt>
                <c:pt idx="102">
                  <c:v>6124778.198774269</c:v>
                </c:pt>
                <c:pt idx="103">
                  <c:v>6115671.528168415</c:v>
                </c:pt>
                <c:pt idx="104">
                  <c:v>6108547.567328142</c:v>
                </c:pt>
                <c:pt idx="105">
                  <c:v>6101460.253177968</c:v>
                </c:pt>
                <c:pt idx="106">
                  <c:v>6097748.014832434</c:v>
                </c:pt>
                <c:pt idx="107">
                  <c:v>6094333.70419973</c:v>
                </c:pt>
                <c:pt idx="108">
                  <c:v>6086872.629376886</c:v>
                </c:pt>
                <c:pt idx="109">
                  <c:v>6080512.971081058</c:v>
                </c:pt>
                <c:pt idx="110">
                  <c:v>6076587.167074333</c:v>
                </c:pt>
                <c:pt idx="111">
                  <c:v>6072226.310250085</c:v>
                </c:pt>
                <c:pt idx="112">
                  <c:v>6067247.523123714</c:v>
                </c:pt>
                <c:pt idx="113">
                  <c:v>6061430.044656994</c:v>
                </c:pt>
                <c:pt idx="114">
                  <c:v>6057032.133541307</c:v>
                </c:pt>
                <c:pt idx="115">
                  <c:v>6052371.75255114</c:v>
                </c:pt>
                <c:pt idx="116">
                  <c:v>6049788.279531245</c:v>
                </c:pt>
                <c:pt idx="117">
                  <c:v>6047570.528930166</c:v>
                </c:pt>
                <c:pt idx="118">
                  <c:v>6042769.639141206</c:v>
                </c:pt>
                <c:pt idx="119">
                  <c:v>6038718.3792356</c:v>
                </c:pt>
                <c:pt idx="120">
                  <c:v>6036041.162582366</c:v>
                </c:pt>
                <c:pt idx="121">
                  <c:v>6033323.736645572</c:v>
                </c:pt>
                <c:pt idx="122">
                  <c:v>6030075.108753846</c:v>
                </c:pt>
                <c:pt idx="123">
                  <c:v>6026319.371693736</c:v>
                </c:pt>
                <c:pt idx="124">
                  <c:v>6023323.288134852</c:v>
                </c:pt>
                <c:pt idx="125">
                  <c:v>6020540.064971386</c:v>
                </c:pt>
                <c:pt idx="126">
                  <c:v>6019269.60499719</c:v>
                </c:pt>
                <c:pt idx="127">
                  <c:v>6018162.397079641</c:v>
                </c:pt>
                <c:pt idx="128">
                  <c:v>6018130.450841924</c:v>
                </c:pt>
                <c:pt idx="129">
                  <c:v>6014976.130735748</c:v>
                </c:pt>
                <c:pt idx="130">
                  <c:v>6013790.274504042</c:v>
                </c:pt>
                <c:pt idx="131">
                  <c:v>6012055.807417579</c:v>
                </c:pt>
                <c:pt idx="132">
                  <c:v>6010217.726523557</c:v>
                </c:pt>
                <c:pt idx="133">
                  <c:v>6008248.980122046</c:v>
                </c:pt>
                <c:pt idx="134">
                  <c:v>6005907.719584201</c:v>
                </c:pt>
                <c:pt idx="135">
                  <c:v>6004037.225949327</c:v>
                </c:pt>
                <c:pt idx="136">
                  <c:v>6003050.760863121</c:v>
                </c:pt>
                <c:pt idx="137">
                  <c:v>6002263.062519557</c:v>
                </c:pt>
                <c:pt idx="138">
                  <c:v>6002383.12484498</c:v>
                </c:pt>
                <c:pt idx="139">
                  <c:v>6000260.349589651</c:v>
                </c:pt>
                <c:pt idx="140">
                  <c:v>5999622.566572811</c:v>
                </c:pt>
                <c:pt idx="141">
                  <c:v>5998912.997152428</c:v>
                </c:pt>
                <c:pt idx="142">
                  <c:v>5997655.975543452</c:v>
                </c:pt>
                <c:pt idx="143">
                  <c:v>5996457.936118837</c:v>
                </c:pt>
                <c:pt idx="144">
                  <c:v>5995104.100047279</c:v>
                </c:pt>
                <c:pt idx="145">
                  <c:v>5993655.518200239</c:v>
                </c:pt>
                <c:pt idx="146">
                  <c:v>5993062.630316623</c:v>
                </c:pt>
                <c:pt idx="147">
                  <c:v>5992612.304942608</c:v>
                </c:pt>
                <c:pt idx="148">
                  <c:v>5991916.678697502</c:v>
                </c:pt>
                <c:pt idx="149">
                  <c:v>5990791.105983351</c:v>
                </c:pt>
                <c:pt idx="150">
                  <c:v>5990656.501630428</c:v>
                </c:pt>
                <c:pt idx="151">
                  <c:v>5990827.883916551</c:v>
                </c:pt>
                <c:pt idx="152">
                  <c:v>5990124.343703831</c:v>
                </c:pt>
                <c:pt idx="153">
                  <c:v>5989376.315121602</c:v>
                </c:pt>
                <c:pt idx="154">
                  <c:v>5988645.579193585</c:v>
                </c:pt>
                <c:pt idx="155">
                  <c:v>5987896.020035368</c:v>
                </c:pt>
                <c:pt idx="156">
                  <c:v>5987358.532097474</c:v>
                </c:pt>
                <c:pt idx="157">
                  <c:v>5987245.638466533</c:v>
                </c:pt>
                <c:pt idx="158">
                  <c:v>5987202.686660475</c:v>
                </c:pt>
                <c:pt idx="159">
                  <c:v>5986593.386116263</c:v>
                </c:pt>
                <c:pt idx="160">
                  <c:v>5986509.079003622</c:v>
                </c:pt>
                <c:pt idx="161">
                  <c:v>5986373.464250136</c:v>
                </c:pt>
                <c:pt idx="162">
                  <c:v>5986328.770030297</c:v>
                </c:pt>
                <c:pt idx="163">
                  <c:v>5986302.389352359</c:v>
                </c:pt>
                <c:pt idx="164">
                  <c:v>5985869.961244589</c:v>
                </c:pt>
                <c:pt idx="165">
                  <c:v>5985552.603812438</c:v>
                </c:pt>
                <c:pt idx="166">
                  <c:v>5985199.360509507</c:v>
                </c:pt>
                <c:pt idx="167">
                  <c:v>5985300.068582136</c:v>
                </c:pt>
                <c:pt idx="168">
                  <c:v>5985309.621559448</c:v>
                </c:pt>
                <c:pt idx="169">
                  <c:v>5984988.026832399</c:v>
                </c:pt>
                <c:pt idx="170">
                  <c:v>5985086.042369787</c:v>
                </c:pt>
                <c:pt idx="171">
                  <c:v>5985098.554899719</c:v>
                </c:pt>
                <c:pt idx="172">
                  <c:v>5985041.999845663</c:v>
                </c:pt>
                <c:pt idx="173">
                  <c:v>5984992.624078717</c:v>
                </c:pt>
                <c:pt idx="174">
                  <c:v>5984955.632662027</c:v>
                </c:pt>
                <c:pt idx="175">
                  <c:v>5984963.251550348</c:v>
                </c:pt>
                <c:pt idx="176">
                  <c:v>5985051.027732952</c:v>
                </c:pt>
                <c:pt idx="177">
                  <c:v>5984987.199498107</c:v>
                </c:pt>
                <c:pt idx="178">
                  <c:v>5985133.104609724</c:v>
                </c:pt>
                <c:pt idx="179">
                  <c:v>5984847.441144099</c:v>
                </c:pt>
                <c:pt idx="180">
                  <c:v>5984909.388271812</c:v>
                </c:pt>
                <c:pt idx="181">
                  <c:v>5984875.548374766</c:v>
                </c:pt>
                <c:pt idx="182">
                  <c:v>5984787.669193706</c:v>
                </c:pt>
                <c:pt idx="183">
                  <c:v>5984820.468575753</c:v>
                </c:pt>
                <c:pt idx="184">
                  <c:v>5984773.364373331</c:v>
                </c:pt>
                <c:pt idx="185">
                  <c:v>5984799.835325961</c:v>
                </c:pt>
                <c:pt idx="186">
                  <c:v>5984683.981401565</c:v>
                </c:pt>
                <c:pt idx="187">
                  <c:v>5984662.686995931</c:v>
                </c:pt>
                <c:pt idx="188">
                  <c:v>5984697.92765456</c:v>
                </c:pt>
                <c:pt idx="189">
                  <c:v>5984673.713600204</c:v>
                </c:pt>
                <c:pt idx="190">
                  <c:v>5984675.70175078</c:v>
                </c:pt>
                <c:pt idx="191">
                  <c:v>5984634.223585535</c:v>
                </c:pt>
                <c:pt idx="192">
                  <c:v>5984656.33749889</c:v>
                </c:pt>
                <c:pt idx="193">
                  <c:v>5984583.104922664</c:v>
                </c:pt>
                <c:pt idx="194">
                  <c:v>5984587.073604899</c:v>
                </c:pt>
                <c:pt idx="195">
                  <c:v>5984579.467161471</c:v>
                </c:pt>
                <c:pt idx="196">
                  <c:v>5984618.828688893</c:v>
                </c:pt>
                <c:pt idx="197">
                  <c:v>5984584.218151309</c:v>
                </c:pt>
                <c:pt idx="198">
                  <c:v>5984572.673953447</c:v>
                </c:pt>
                <c:pt idx="199">
                  <c:v>5984571.893045569</c:v>
                </c:pt>
                <c:pt idx="200">
                  <c:v>5984586.698497975</c:v>
                </c:pt>
                <c:pt idx="201">
                  <c:v>5984571.341085989</c:v>
                </c:pt>
                <c:pt idx="202">
                  <c:v>5984575.118391057</c:v>
                </c:pt>
                <c:pt idx="203">
                  <c:v>5984576.622216454</c:v>
                </c:pt>
                <c:pt idx="204">
                  <c:v>5984584.765690931</c:v>
                </c:pt>
                <c:pt idx="205">
                  <c:v>5984543.183196984</c:v>
                </c:pt>
                <c:pt idx="206">
                  <c:v>5984530.095398925</c:v>
                </c:pt>
                <c:pt idx="207">
                  <c:v>5984531.478142326</c:v>
                </c:pt>
                <c:pt idx="208">
                  <c:v>5984530.655318953</c:v>
                </c:pt>
                <c:pt idx="209">
                  <c:v>5984526.596969704</c:v>
                </c:pt>
                <c:pt idx="210">
                  <c:v>5984523.831387943</c:v>
                </c:pt>
                <c:pt idx="211">
                  <c:v>5984521.3837747</c:v>
                </c:pt>
                <c:pt idx="212">
                  <c:v>5984523.70980869</c:v>
                </c:pt>
                <c:pt idx="213">
                  <c:v>5984521.280683981</c:v>
                </c:pt>
                <c:pt idx="214">
                  <c:v>5984529.267701251</c:v>
                </c:pt>
                <c:pt idx="215">
                  <c:v>5984523.168893314</c:v>
                </c:pt>
                <c:pt idx="216">
                  <c:v>5984528.189957049</c:v>
                </c:pt>
                <c:pt idx="217">
                  <c:v>5984525.268405851</c:v>
                </c:pt>
                <c:pt idx="218">
                  <c:v>5984524.722351409</c:v>
                </c:pt>
                <c:pt idx="219">
                  <c:v>5984520.978046229</c:v>
                </c:pt>
                <c:pt idx="220">
                  <c:v>5984518.537267466</c:v>
                </c:pt>
                <c:pt idx="221">
                  <c:v>5984517.557586892</c:v>
                </c:pt>
                <c:pt idx="222">
                  <c:v>5984514.671812627</c:v>
                </c:pt>
                <c:pt idx="223">
                  <c:v>5984516.079202691</c:v>
                </c:pt>
                <c:pt idx="224">
                  <c:v>5984509.894418002</c:v>
                </c:pt>
                <c:pt idx="225">
                  <c:v>5984508.61666216</c:v>
                </c:pt>
                <c:pt idx="226">
                  <c:v>5984510.218610223</c:v>
                </c:pt>
                <c:pt idx="227">
                  <c:v>5984510.356601033</c:v>
                </c:pt>
                <c:pt idx="228">
                  <c:v>5984509.230156799</c:v>
                </c:pt>
                <c:pt idx="229">
                  <c:v>5984509.427827597</c:v>
                </c:pt>
                <c:pt idx="230">
                  <c:v>5984510.940896793</c:v>
                </c:pt>
                <c:pt idx="231">
                  <c:v>5984508.940517948</c:v>
                </c:pt>
                <c:pt idx="232">
                  <c:v>5984506.072485509</c:v>
                </c:pt>
                <c:pt idx="233">
                  <c:v>5984509.016054483</c:v>
                </c:pt>
                <c:pt idx="234">
                  <c:v>5984507.223313916</c:v>
                </c:pt>
                <c:pt idx="235">
                  <c:v>5984506.909607417</c:v>
                </c:pt>
                <c:pt idx="236">
                  <c:v>5984506.486198753</c:v>
                </c:pt>
                <c:pt idx="237">
                  <c:v>5984505.789924068</c:v>
                </c:pt>
                <c:pt idx="238">
                  <c:v>5984505.958079867</c:v>
                </c:pt>
                <c:pt idx="239">
                  <c:v>5984505.460511389</c:v>
                </c:pt>
                <c:pt idx="240">
                  <c:v>5984506.097256129</c:v>
                </c:pt>
                <c:pt idx="241">
                  <c:v>5984505.688488664</c:v>
                </c:pt>
                <c:pt idx="242">
                  <c:v>5984505.861574301</c:v>
                </c:pt>
                <c:pt idx="243">
                  <c:v>5984505.314463208</c:v>
                </c:pt>
                <c:pt idx="244">
                  <c:v>5984505.167970001</c:v>
                </c:pt>
                <c:pt idx="245">
                  <c:v>5984505.433323827</c:v>
                </c:pt>
                <c:pt idx="246">
                  <c:v>5984505.629021829</c:v>
                </c:pt>
                <c:pt idx="247">
                  <c:v>5984505.129995922</c:v>
                </c:pt>
                <c:pt idx="248">
                  <c:v>5984505.098981678</c:v>
                </c:pt>
                <c:pt idx="249">
                  <c:v>5984504.99447777</c:v>
                </c:pt>
                <c:pt idx="250">
                  <c:v>5984504.897999426</c:v>
                </c:pt>
                <c:pt idx="251">
                  <c:v>5984505.195385048</c:v>
                </c:pt>
                <c:pt idx="252">
                  <c:v>5984504.968399895</c:v>
                </c:pt>
                <c:pt idx="253">
                  <c:v>5984504.926429668</c:v>
                </c:pt>
                <c:pt idx="254">
                  <c:v>5984505.004320276</c:v>
                </c:pt>
                <c:pt idx="255">
                  <c:v>5984504.747379346</c:v>
                </c:pt>
                <c:pt idx="256">
                  <c:v>5984504.887635701</c:v>
                </c:pt>
                <c:pt idx="257">
                  <c:v>5984504.803089933</c:v>
                </c:pt>
                <c:pt idx="258">
                  <c:v>5984504.835737987</c:v>
                </c:pt>
                <c:pt idx="259">
                  <c:v>5984504.793502468</c:v>
                </c:pt>
                <c:pt idx="260">
                  <c:v>5984504.750157721</c:v>
                </c:pt>
                <c:pt idx="261">
                  <c:v>5984504.699829327</c:v>
                </c:pt>
                <c:pt idx="262">
                  <c:v>5984504.668788855</c:v>
                </c:pt>
                <c:pt idx="263">
                  <c:v>5984504.690915566</c:v>
                </c:pt>
                <c:pt idx="264">
                  <c:v>5984504.686565921</c:v>
                </c:pt>
                <c:pt idx="265">
                  <c:v>5984504.700989911</c:v>
                </c:pt>
                <c:pt idx="266">
                  <c:v>5984504.680339822</c:v>
                </c:pt>
                <c:pt idx="267">
                  <c:v>5984504.641706577</c:v>
                </c:pt>
                <c:pt idx="268">
                  <c:v>5984504.701692311</c:v>
                </c:pt>
                <c:pt idx="269">
                  <c:v>5984504.631177005</c:v>
                </c:pt>
                <c:pt idx="270">
                  <c:v>5984504.621727869</c:v>
                </c:pt>
                <c:pt idx="271">
                  <c:v>5984504.618662751</c:v>
                </c:pt>
                <c:pt idx="272">
                  <c:v>5984504.617177048</c:v>
                </c:pt>
                <c:pt idx="273">
                  <c:v>5984504.619394529</c:v>
                </c:pt>
                <c:pt idx="274">
                  <c:v>5984504.623520372</c:v>
                </c:pt>
                <c:pt idx="275">
                  <c:v>5984504.621965465</c:v>
                </c:pt>
                <c:pt idx="276">
                  <c:v>5984504.615735663</c:v>
                </c:pt>
                <c:pt idx="277">
                  <c:v>5984504.612554403</c:v>
                </c:pt>
                <c:pt idx="278">
                  <c:v>5984504.628288951</c:v>
                </c:pt>
                <c:pt idx="279">
                  <c:v>5984504.616148583</c:v>
                </c:pt>
                <c:pt idx="280">
                  <c:v>5984504.624065174</c:v>
                </c:pt>
                <c:pt idx="281">
                  <c:v>5984504.612262443</c:v>
                </c:pt>
                <c:pt idx="282">
                  <c:v>5984504.614016331</c:v>
                </c:pt>
                <c:pt idx="283">
                  <c:v>5984504.61014695</c:v>
                </c:pt>
                <c:pt idx="284">
                  <c:v>5984504.620812823</c:v>
                </c:pt>
                <c:pt idx="285">
                  <c:v>5984504.613216807</c:v>
                </c:pt>
                <c:pt idx="286">
                  <c:v>5984504.612585307</c:v>
                </c:pt>
                <c:pt idx="287">
                  <c:v>5984504.608624574</c:v>
                </c:pt>
                <c:pt idx="288">
                  <c:v>5984504.609263372</c:v>
                </c:pt>
                <c:pt idx="289">
                  <c:v>5984504.610829101</c:v>
                </c:pt>
                <c:pt idx="290">
                  <c:v>5984504.610499545</c:v>
                </c:pt>
                <c:pt idx="291">
                  <c:v>5984504.608963782</c:v>
                </c:pt>
                <c:pt idx="292">
                  <c:v>5984504.61095512</c:v>
                </c:pt>
                <c:pt idx="293">
                  <c:v>5984504.606294775</c:v>
                </c:pt>
                <c:pt idx="294">
                  <c:v>5984504.606402568</c:v>
                </c:pt>
                <c:pt idx="295">
                  <c:v>5984504.606456606</c:v>
                </c:pt>
                <c:pt idx="296">
                  <c:v>5984504.606210973</c:v>
                </c:pt>
                <c:pt idx="297">
                  <c:v>5984504.606817793</c:v>
                </c:pt>
                <c:pt idx="298">
                  <c:v>5984504.606620117</c:v>
                </c:pt>
                <c:pt idx="299">
                  <c:v>5984504.607756094</c:v>
                </c:pt>
                <c:pt idx="300">
                  <c:v>5984504.60649298</c:v>
                </c:pt>
                <c:pt idx="301">
                  <c:v>5984504.606234858</c:v>
                </c:pt>
                <c:pt idx="302">
                  <c:v>5984504.606397307</c:v>
                </c:pt>
                <c:pt idx="303">
                  <c:v>5984504.605726351</c:v>
                </c:pt>
                <c:pt idx="304">
                  <c:v>5984504.606552695</c:v>
                </c:pt>
                <c:pt idx="305">
                  <c:v>5984504.606562333</c:v>
                </c:pt>
                <c:pt idx="306">
                  <c:v>5984504.605310076</c:v>
                </c:pt>
                <c:pt idx="307">
                  <c:v>5984504.605305825</c:v>
                </c:pt>
                <c:pt idx="308">
                  <c:v>5984504.605323072</c:v>
                </c:pt>
                <c:pt idx="309">
                  <c:v>5984504.605318893</c:v>
                </c:pt>
                <c:pt idx="310">
                  <c:v>5984504.605726779</c:v>
                </c:pt>
                <c:pt idx="311">
                  <c:v>5984504.605246492</c:v>
                </c:pt>
                <c:pt idx="312">
                  <c:v>5984504.605617873</c:v>
                </c:pt>
                <c:pt idx="313">
                  <c:v>5984504.605273358</c:v>
                </c:pt>
                <c:pt idx="314">
                  <c:v>5984504.605131512</c:v>
                </c:pt>
                <c:pt idx="315">
                  <c:v>5984504.605437743</c:v>
                </c:pt>
                <c:pt idx="316">
                  <c:v>5984504.605019523</c:v>
                </c:pt>
                <c:pt idx="317">
                  <c:v>5984504.605204353</c:v>
                </c:pt>
                <c:pt idx="318">
                  <c:v>5984504.60504421</c:v>
                </c:pt>
                <c:pt idx="319">
                  <c:v>5984504.605166252</c:v>
                </c:pt>
                <c:pt idx="320">
                  <c:v>5984504.604838628</c:v>
                </c:pt>
                <c:pt idx="321">
                  <c:v>5984504.604915155</c:v>
                </c:pt>
                <c:pt idx="322">
                  <c:v>5984504.604629945</c:v>
                </c:pt>
                <c:pt idx="323">
                  <c:v>5984504.60473394</c:v>
                </c:pt>
                <c:pt idx="324">
                  <c:v>5984504.604802826</c:v>
                </c:pt>
                <c:pt idx="325">
                  <c:v>5984504.604518499</c:v>
                </c:pt>
                <c:pt idx="326">
                  <c:v>5984504.604523846</c:v>
                </c:pt>
                <c:pt idx="327">
                  <c:v>5984504.604515265</c:v>
                </c:pt>
                <c:pt idx="328">
                  <c:v>5984504.604511684</c:v>
                </c:pt>
                <c:pt idx="329">
                  <c:v>5984504.604548923</c:v>
                </c:pt>
                <c:pt idx="330">
                  <c:v>5984504.604558624</c:v>
                </c:pt>
                <c:pt idx="331">
                  <c:v>5984504.604512881</c:v>
                </c:pt>
                <c:pt idx="332">
                  <c:v>5984504.60459708</c:v>
                </c:pt>
                <c:pt idx="333">
                  <c:v>5984504.604496663</c:v>
                </c:pt>
                <c:pt idx="334">
                  <c:v>5984504.604532667</c:v>
                </c:pt>
                <c:pt idx="335">
                  <c:v>5984504.604523693</c:v>
                </c:pt>
                <c:pt idx="336">
                  <c:v>5984504.604521558</c:v>
                </c:pt>
                <c:pt idx="337">
                  <c:v>5984504.604478153</c:v>
                </c:pt>
                <c:pt idx="338">
                  <c:v>5984504.60452236</c:v>
                </c:pt>
                <c:pt idx="339">
                  <c:v>5984504.604434571</c:v>
                </c:pt>
                <c:pt idx="340">
                  <c:v>5984504.604404698</c:v>
                </c:pt>
                <c:pt idx="341">
                  <c:v>5984504.604404722</c:v>
                </c:pt>
                <c:pt idx="342">
                  <c:v>5984504.604418476</c:v>
                </c:pt>
                <c:pt idx="343">
                  <c:v>5984504.604367932</c:v>
                </c:pt>
                <c:pt idx="344">
                  <c:v>5984504.604379298</c:v>
                </c:pt>
                <c:pt idx="345">
                  <c:v>5984504.604392458</c:v>
                </c:pt>
                <c:pt idx="346">
                  <c:v>5984504.60437803</c:v>
                </c:pt>
                <c:pt idx="347">
                  <c:v>5984504.60435856</c:v>
                </c:pt>
                <c:pt idx="348">
                  <c:v>5984504.604364509</c:v>
                </c:pt>
                <c:pt idx="349">
                  <c:v>5984504.604365819</c:v>
                </c:pt>
                <c:pt idx="350">
                  <c:v>5984504.604355657</c:v>
                </c:pt>
                <c:pt idx="351">
                  <c:v>5984504.604364457</c:v>
                </c:pt>
                <c:pt idx="352">
                  <c:v>5984504.604363398</c:v>
                </c:pt>
                <c:pt idx="353">
                  <c:v>5984504.604358765</c:v>
                </c:pt>
                <c:pt idx="354">
                  <c:v>5984504.604356254</c:v>
                </c:pt>
                <c:pt idx="355">
                  <c:v>5984504.604344758</c:v>
                </c:pt>
                <c:pt idx="356">
                  <c:v>5984504.604337145</c:v>
                </c:pt>
                <c:pt idx="357">
                  <c:v>5984504.604341481</c:v>
                </c:pt>
                <c:pt idx="358">
                  <c:v>5984504.604341077</c:v>
                </c:pt>
                <c:pt idx="359">
                  <c:v>5984504.60433634</c:v>
                </c:pt>
                <c:pt idx="360">
                  <c:v>5984504.604335846</c:v>
                </c:pt>
                <c:pt idx="361">
                  <c:v>5984504.60433412</c:v>
                </c:pt>
                <c:pt idx="362">
                  <c:v>5984504.60433406</c:v>
                </c:pt>
                <c:pt idx="363">
                  <c:v>5984504.604339902</c:v>
                </c:pt>
                <c:pt idx="364">
                  <c:v>5984504.604334434</c:v>
                </c:pt>
                <c:pt idx="365">
                  <c:v>5984504.604332468</c:v>
                </c:pt>
                <c:pt idx="366">
                  <c:v>5984504.604332164</c:v>
                </c:pt>
                <c:pt idx="367">
                  <c:v>5984504.604331261</c:v>
                </c:pt>
                <c:pt idx="368">
                  <c:v>5984504.604328881</c:v>
                </c:pt>
                <c:pt idx="369">
                  <c:v>5984504.60432905</c:v>
                </c:pt>
                <c:pt idx="370">
                  <c:v>5984504.604330086</c:v>
                </c:pt>
                <c:pt idx="371">
                  <c:v>5984504.604330558</c:v>
                </c:pt>
                <c:pt idx="372">
                  <c:v>5984504.604329681</c:v>
                </c:pt>
                <c:pt idx="373">
                  <c:v>5984504.604329029</c:v>
                </c:pt>
                <c:pt idx="374">
                  <c:v>5984504.604329956</c:v>
                </c:pt>
                <c:pt idx="375">
                  <c:v>5984504.604328137</c:v>
                </c:pt>
                <c:pt idx="376">
                  <c:v>5984504.604327979</c:v>
                </c:pt>
                <c:pt idx="377">
                  <c:v>5984504.604329102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CT y CO!$C$2:$C$379</c:f>
              <c:numCache>
                <c:formatCode>General</c:formatCode>
                <c:ptCount val="378"/>
                <c:pt idx="0">
                  <c:v>0</c:v>
                </c:pt>
                <c:pt idx="1">
                  <c:v>679820.77232019</c:v>
                </c:pt>
                <c:pt idx="2">
                  <c:v>678922.0755468453</c:v>
                </c:pt>
                <c:pt idx="3">
                  <c:v>677974.5027862884</c:v>
                </c:pt>
                <c:pt idx="4">
                  <c:v>676995.4562836272</c:v>
                </c:pt>
                <c:pt idx="5">
                  <c:v>675997.8930379943</c:v>
                </c:pt>
                <c:pt idx="6">
                  <c:v>674992.4717482231</c:v>
                </c:pt>
                <c:pt idx="7">
                  <c:v>673988.9689055224</c:v>
                </c:pt>
                <c:pt idx="8">
                  <c:v>672193.8537820791</c:v>
                </c:pt>
                <c:pt idx="9">
                  <c:v>670367.5042057445</c:v>
                </c:pt>
                <c:pt idx="10">
                  <c:v>515506.1506459288</c:v>
                </c:pt>
                <c:pt idx="11">
                  <c:v>467577.607584862</c:v>
                </c:pt>
                <c:pt idx="12">
                  <c:v>461473.737605228</c:v>
                </c:pt>
                <c:pt idx="13">
                  <c:v>457884.1990831377</c:v>
                </c:pt>
                <c:pt idx="14">
                  <c:v>459642.27184157</c:v>
                </c:pt>
                <c:pt idx="15">
                  <c:v>456360.2907916523</c:v>
                </c:pt>
                <c:pt idx="16">
                  <c:v>457990.8035835048</c:v>
                </c:pt>
                <c:pt idx="17">
                  <c:v>455352.1054464379</c:v>
                </c:pt>
                <c:pt idx="18">
                  <c:v>455521.9711498932</c:v>
                </c:pt>
                <c:pt idx="19">
                  <c:v>451335.4679967279</c:v>
                </c:pt>
                <c:pt idx="20">
                  <c:v>448274.4105511848</c:v>
                </c:pt>
                <c:pt idx="21">
                  <c:v>443585.0920711936</c:v>
                </c:pt>
                <c:pt idx="22">
                  <c:v>440791.4927407923</c:v>
                </c:pt>
                <c:pt idx="23">
                  <c:v>439445.9837590955</c:v>
                </c:pt>
                <c:pt idx="24">
                  <c:v>444313.9465203432</c:v>
                </c:pt>
                <c:pt idx="25">
                  <c:v>443215.0766410787</c:v>
                </c:pt>
                <c:pt idx="26">
                  <c:v>443726.3586951676</c:v>
                </c:pt>
                <c:pt idx="27">
                  <c:v>443237.6778679022</c:v>
                </c:pt>
                <c:pt idx="28">
                  <c:v>442079.0107446995</c:v>
                </c:pt>
                <c:pt idx="29">
                  <c:v>445070.086167998</c:v>
                </c:pt>
                <c:pt idx="30">
                  <c:v>449944.3159087612</c:v>
                </c:pt>
                <c:pt idx="31">
                  <c:v>453624.4484862183</c:v>
                </c:pt>
                <c:pt idx="32">
                  <c:v>458868.8842293707</c:v>
                </c:pt>
                <c:pt idx="33">
                  <c:v>464978.6166528107</c:v>
                </c:pt>
                <c:pt idx="34">
                  <c:v>465029.544014257</c:v>
                </c:pt>
                <c:pt idx="35">
                  <c:v>465478.307712227</c:v>
                </c:pt>
                <c:pt idx="36">
                  <c:v>465484.065832105</c:v>
                </c:pt>
                <c:pt idx="37">
                  <c:v>471954.6535035269</c:v>
                </c:pt>
                <c:pt idx="38">
                  <c:v>477114.9885781251</c:v>
                </c:pt>
                <c:pt idx="39">
                  <c:v>477893.8045829254</c:v>
                </c:pt>
                <c:pt idx="40">
                  <c:v>478609.3968577363</c:v>
                </c:pt>
                <c:pt idx="41">
                  <c:v>483553.8834429155</c:v>
                </c:pt>
                <c:pt idx="42">
                  <c:v>491173.6978556174</c:v>
                </c:pt>
                <c:pt idx="43">
                  <c:v>497611.0019403948</c:v>
                </c:pt>
                <c:pt idx="44">
                  <c:v>504163.3954148252</c:v>
                </c:pt>
                <c:pt idx="45">
                  <c:v>507857.813367203</c:v>
                </c:pt>
                <c:pt idx="46">
                  <c:v>507743.5712880859</c:v>
                </c:pt>
                <c:pt idx="47">
                  <c:v>514219.1295246056</c:v>
                </c:pt>
                <c:pt idx="48">
                  <c:v>517034.8690426371</c:v>
                </c:pt>
                <c:pt idx="49">
                  <c:v>521246.0974994406</c:v>
                </c:pt>
                <c:pt idx="50">
                  <c:v>520578.0203935012</c:v>
                </c:pt>
                <c:pt idx="51">
                  <c:v>529351.6708078908</c:v>
                </c:pt>
                <c:pt idx="52">
                  <c:v>536433.5719919428</c:v>
                </c:pt>
                <c:pt idx="53">
                  <c:v>544618.4608629842</c:v>
                </c:pt>
                <c:pt idx="54">
                  <c:v>548400.0545547727</c:v>
                </c:pt>
                <c:pt idx="55">
                  <c:v>550172.9422807046</c:v>
                </c:pt>
                <c:pt idx="56">
                  <c:v>550075.3110564671</c:v>
                </c:pt>
                <c:pt idx="57">
                  <c:v>558813.6276515117</c:v>
                </c:pt>
                <c:pt idx="58">
                  <c:v>564297.8339669628</c:v>
                </c:pt>
                <c:pt idx="59">
                  <c:v>570866.4355178734</c:v>
                </c:pt>
                <c:pt idx="60">
                  <c:v>573121.0895855275</c:v>
                </c:pt>
                <c:pt idx="61">
                  <c:v>578283.3706635518</c:v>
                </c:pt>
                <c:pt idx="62">
                  <c:v>584398.6972461006</c:v>
                </c:pt>
                <c:pt idx="63">
                  <c:v>592813.2423007558</c:v>
                </c:pt>
                <c:pt idx="64">
                  <c:v>599052.3328412652</c:v>
                </c:pt>
                <c:pt idx="65">
                  <c:v>607318.5603553525</c:v>
                </c:pt>
                <c:pt idx="66">
                  <c:v>612504.0524239201</c:v>
                </c:pt>
                <c:pt idx="67">
                  <c:v>616957.3274689503</c:v>
                </c:pt>
                <c:pt idx="68">
                  <c:v>624251.9121731158</c:v>
                </c:pt>
                <c:pt idx="69">
                  <c:v>629375.4396974401</c:v>
                </c:pt>
                <c:pt idx="70">
                  <c:v>634680.4685133393</c:v>
                </c:pt>
                <c:pt idx="71">
                  <c:v>639665.2100419155</c:v>
                </c:pt>
                <c:pt idx="72">
                  <c:v>647835.7799307189</c:v>
                </c:pt>
                <c:pt idx="73">
                  <c:v>656237.3049426626</c:v>
                </c:pt>
                <c:pt idx="74">
                  <c:v>662823.1486074233</c:v>
                </c:pt>
                <c:pt idx="75">
                  <c:v>668301.7666380205</c:v>
                </c:pt>
                <c:pt idx="76">
                  <c:v>671036.8982794071</c:v>
                </c:pt>
                <c:pt idx="77">
                  <c:v>674925.8869395906</c:v>
                </c:pt>
                <c:pt idx="78">
                  <c:v>684001.3701422792</c:v>
                </c:pt>
                <c:pt idx="79">
                  <c:v>691675.1269070612</c:v>
                </c:pt>
                <c:pt idx="80">
                  <c:v>694710.6791151578</c:v>
                </c:pt>
                <c:pt idx="81">
                  <c:v>700275.0523656193</c:v>
                </c:pt>
                <c:pt idx="82">
                  <c:v>706186.1652194331</c:v>
                </c:pt>
                <c:pt idx="83">
                  <c:v>714335.5544868798</c:v>
                </c:pt>
                <c:pt idx="84">
                  <c:v>720398.3837561862</c:v>
                </c:pt>
                <c:pt idx="85">
                  <c:v>729139.9495844144</c:v>
                </c:pt>
                <c:pt idx="86">
                  <c:v>734888.4830323221</c:v>
                </c:pt>
                <c:pt idx="87">
                  <c:v>739530.4095861705</c:v>
                </c:pt>
                <c:pt idx="88">
                  <c:v>747291.7369100489</c:v>
                </c:pt>
                <c:pt idx="89">
                  <c:v>753183.1160665012</c:v>
                </c:pt>
                <c:pt idx="90">
                  <c:v>759055.1713742918</c:v>
                </c:pt>
                <c:pt idx="91">
                  <c:v>764305.8541917171</c:v>
                </c:pt>
                <c:pt idx="92">
                  <c:v>772343.093791469</c:v>
                </c:pt>
                <c:pt idx="93">
                  <c:v>780613.9873740805</c:v>
                </c:pt>
                <c:pt idx="94">
                  <c:v>787714.761138021</c:v>
                </c:pt>
                <c:pt idx="95">
                  <c:v>793122.2582841999</c:v>
                </c:pt>
                <c:pt idx="96">
                  <c:v>795530.1630722107</c:v>
                </c:pt>
                <c:pt idx="97">
                  <c:v>798965.5008762705</c:v>
                </c:pt>
                <c:pt idx="98">
                  <c:v>807747.4991881752</c:v>
                </c:pt>
                <c:pt idx="99">
                  <c:v>815961.1813866927</c:v>
                </c:pt>
                <c:pt idx="100">
                  <c:v>819224.1303458437</c:v>
                </c:pt>
                <c:pt idx="101">
                  <c:v>824844.5748792933</c:v>
                </c:pt>
                <c:pt idx="102">
                  <c:v>830271.9130602861</c:v>
                </c:pt>
                <c:pt idx="103">
                  <c:v>838095.8003496871</c:v>
                </c:pt>
                <c:pt idx="104">
                  <c:v>843817.606313502</c:v>
                </c:pt>
                <c:pt idx="105">
                  <c:v>852536.3082645331</c:v>
                </c:pt>
                <c:pt idx="106">
                  <c:v>858305.7269199394</c:v>
                </c:pt>
                <c:pt idx="107">
                  <c:v>862481.2798169631</c:v>
                </c:pt>
                <c:pt idx="108">
                  <c:v>869744.7947026757</c:v>
                </c:pt>
                <c:pt idx="109">
                  <c:v>875351.648925897</c:v>
                </c:pt>
                <c:pt idx="110">
                  <c:v>881381.4091413138</c:v>
                </c:pt>
                <c:pt idx="111">
                  <c:v>886177.070550188</c:v>
                </c:pt>
                <c:pt idx="112">
                  <c:v>893786.1972830907</c:v>
                </c:pt>
                <c:pt idx="113">
                  <c:v>901519.5145745692</c:v>
                </c:pt>
                <c:pt idx="114">
                  <c:v>908553.365845756</c:v>
                </c:pt>
                <c:pt idx="115">
                  <c:v>912926.1545512534</c:v>
                </c:pt>
                <c:pt idx="116">
                  <c:v>914189.9632421199</c:v>
                </c:pt>
                <c:pt idx="117">
                  <c:v>916540.8737924966</c:v>
                </c:pt>
                <c:pt idx="118">
                  <c:v>924436.2955331034</c:v>
                </c:pt>
                <c:pt idx="119">
                  <c:v>932619.5572982755</c:v>
                </c:pt>
                <c:pt idx="120">
                  <c:v>935387.1454025494</c:v>
                </c:pt>
                <c:pt idx="121">
                  <c:v>940569.9720505713</c:v>
                </c:pt>
                <c:pt idx="122">
                  <c:v>944677.4896293525</c:v>
                </c:pt>
                <c:pt idx="123">
                  <c:v>951458.2402683219</c:v>
                </c:pt>
                <c:pt idx="124">
                  <c:v>956081.7558616275</c:v>
                </c:pt>
                <c:pt idx="125">
                  <c:v>964402.4271810926</c:v>
                </c:pt>
                <c:pt idx="126">
                  <c:v>970057.1628195641</c:v>
                </c:pt>
                <c:pt idx="127">
                  <c:v>973553.3642980418</c:v>
                </c:pt>
                <c:pt idx="128">
                  <c:v>974542.1367127822</c:v>
                </c:pt>
                <c:pt idx="129">
                  <c:v>980070.814807368</c:v>
                </c:pt>
                <c:pt idx="130">
                  <c:v>982229.7436021798</c:v>
                </c:pt>
                <c:pt idx="131">
                  <c:v>987905.6288069701</c:v>
                </c:pt>
                <c:pt idx="132">
                  <c:v>991501.8218324934</c:v>
                </c:pt>
                <c:pt idx="133">
                  <c:v>998107.6739725476</c:v>
                </c:pt>
                <c:pt idx="134">
                  <c:v>1005131.92995868</c:v>
                </c:pt>
                <c:pt idx="135">
                  <c:v>1007247.24857112</c:v>
                </c:pt>
                <c:pt idx="136">
                  <c:v>1006454.377102362</c:v>
                </c:pt>
                <c:pt idx="137">
                  <c:v>1007173.585325115</c:v>
                </c:pt>
                <c:pt idx="138">
                  <c:v>1008105.869586067</c:v>
                </c:pt>
                <c:pt idx="139">
                  <c:v>1014051.640875385</c:v>
                </c:pt>
                <c:pt idx="140">
                  <c:v>1013074.427197238</c:v>
                </c:pt>
                <c:pt idx="141">
                  <c:v>1016123.441704219</c:v>
                </c:pt>
                <c:pt idx="142">
                  <c:v>1018085.449106901</c:v>
                </c:pt>
                <c:pt idx="143">
                  <c:v>1022658.419118863</c:v>
                </c:pt>
                <c:pt idx="144">
                  <c:v>1025061.486910049</c:v>
                </c:pt>
                <c:pt idx="145">
                  <c:v>1031491.32204221</c:v>
                </c:pt>
                <c:pt idx="146">
                  <c:v>1030771.435295539</c:v>
                </c:pt>
                <c:pt idx="147">
                  <c:v>1036372.295796797</c:v>
                </c:pt>
                <c:pt idx="148">
                  <c:v>1039368.330754759</c:v>
                </c:pt>
                <c:pt idx="149">
                  <c:v>1043765.14940654</c:v>
                </c:pt>
                <c:pt idx="150">
                  <c:v>1041007.398726174</c:v>
                </c:pt>
                <c:pt idx="151">
                  <c:v>1042475.632738898</c:v>
                </c:pt>
                <c:pt idx="152">
                  <c:v>1044472.762469106</c:v>
                </c:pt>
                <c:pt idx="153">
                  <c:v>1049584.545871801</c:v>
                </c:pt>
                <c:pt idx="154">
                  <c:v>1052029.638608411</c:v>
                </c:pt>
                <c:pt idx="155">
                  <c:v>1057859.299636828</c:v>
                </c:pt>
                <c:pt idx="156">
                  <c:v>1063130.088037408</c:v>
                </c:pt>
                <c:pt idx="157">
                  <c:v>1066286.014820882</c:v>
                </c:pt>
                <c:pt idx="158">
                  <c:v>1064377.297935193</c:v>
                </c:pt>
                <c:pt idx="159">
                  <c:v>1067698.084768915</c:v>
                </c:pt>
                <c:pt idx="160">
                  <c:v>1069912.436947298</c:v>
                </c:pt>
                <c:pt idx="161">
                  <c:v>1069164.918836537</c:v>
                </c:pt>
                <c:pt idx="162">
                  <c:v>1075943.700878378</c:v>
                </c:pt>
                <c:pt idx="163">
                  <c:v>1076023.430328666</c:v>
                </c:pt>
                <c:pt idx="164">
                  <c:v>1076893.830227442</c:v>
                </c:pt>
                <c:pt idx="165">
                  <c:v>1080600.852037493</c:v>
                </c:pt>
                <c:pt idx="166">
                  <c:v>1080501.726310906</c:v>
                </c:pt>
                <c:pt idx="167">
                  <c:v>1077794.430888742</c:v>
                </c:pt>
                <c:pt idx="168">
                  <c:v>1079051.960596175</c:v>
                </c:pt>
                <c:pt idx="169">
                  <c:v>1084945.600921544</c:v>
                </c:pt>
                <c:pt idx="170">
                  <c:v>1091041.113131631</c:v>
                </c:pt>
                <c:pt idx="171">
                  <c:v>1085215.699352254</c:v>
                </c:pt>
                <c:pt idx="172">
                  <c:v>1080050.475583224</c:v>
                </c:pt>
                <c:pt idx="173">
                  <c:v>1084919.052274273</c:v>
                </c:pt>
                <c:pt idx="174">
                  <c:v>1086790.350047901</c:v>
                </c:pt>
                <c:pt idx="175">
                  <c:v>1084919.896005237</c:v>
                </c:pt>
                <c:pt idx="176">
                  <c:v>1089032.858433238</c:v>
                </c:pt>
                <c:pt idx="177">
                  <c:v>1086363.948133229</c:v>
                </c:pt>
                <c:pt idx="178">
                  <c:v>1087921.888905603</c:v>
                </c:pt>
                <c:pt idx="179">
                  <c:v>1086072.182804827</c:v>
                </c:pt>
                <c:pt idx="180">
                  <c:v>1084003.031588065</c:v>
                </c:pt>
                <c:pt idx="181">
                  <c:v>1087652.674757865</c:v>
                </c:pt>
                <c:pt idx="182">
                  <c:v>1088151.619161455</c:v>
                </c:pt>
                <c:pt idx="183">
                  <c:v>1088567.679897688</c:v>
                </c:pt>
                <c:pt idx="184">
                  <c:v>1087915.634144659</c:v>
                </c:pt>
                <c:pt idx="185">
                  <c:v>1087571.797740991</c:v>
                </c:pt>
                <c:pt idx="186">
                  <c:v>1088458.169910539</c:v>
                </c:pt>
                <c:pt idx="187">
                  <c:v>1087994.971441803</c:v>
                </c:pt>
                <c:pt idx="188">
                  <c:v>1088954.0347294</c:v>
                </c:pt>
                <c:pt idx="189">
                  <c:v>1087612.592051818</c:v>
                </c:pt>
                <c:pt idx="190">
                  <c:v>1086129.447705776</c:v>
                </c:pt>
                <c:pt idx="191">
                  <c:v>1088834.432299047</c:v>
                </c:pt>
                <c:pt idx="192">
                  <c:v>1087785.910318814</c:v>
                </c:pt>
                <c:pt idx="193">
                  <c:v>1088613.767785287</c:v>
                </c:pt>
                <c:pt idx="194">
                  <c:v>1088305.858669441</c:v>
                </c:pt>
                <c:pt idx="195">
                  <c:v>1088774.493938861</c:v>
                </c:pt>
                <c:pt idx="196">
                  <c:v>1089008.436615683</c:v>
                </c:pt>
                <c:pt idx="197">
                  <c:v>1089091.906678871</c:v>
                </c:pt>
                <c:pt idx="198">
                  <c:v>1088921.403319333</c:v>
                </c:pt>
                <c:pt idx="199">
                  <c:v>1090852.787346818</c:v>
                </c:pt>
                <c:pt idx="200">
                  <c:v>1090547.652222578</c:v>
                </c:pt>
                <c:pt idx="201">
                  <c:v>1090175.506875988</c:v>
                </c:pt>
                <c:pt idx="202">
                  <c:v>1089699.324303282</c:v>
                </c:pt>
                <c:pt idx="203">
                  <c:v>1090831.778671207</c:v>
                </c:pt>
                <c:pt idx="204">
                  <c:v>1090257.179447165</c:v>
                </c:pt>
                <c:pt idx="205">
                  <c:v>1090816.050134922</c:v>
                </c:pt>
                <c:pt idx="206">
                  <c:v>1091142.650979558</c:v>
                </c:pt>
                <c:pt idx="207">
                  <c:v>1091923.205885469</c:v>
                </c:pt>
                <c:pt idx="208">
                  <c:v>1091099.399611536</c:v>
                </c:pt>
                <c:pt idx="209">
                  <c:v>1091961.656421872</c:v>
                </c:pt>
                <c:pt idx="210">
                  <c:v>1091932.975042539</c:v>
                </c:pt>
                <c:pt idx="211">
                  <c:v>1091943.483546184</c:v>
                </c:pt>
                <c:pt idx="212">
                  <c:v>1092857.695387805</c:v>
                </c:pt>
                <c:pt idx="213">
                  <c:v>1090924.291864619</c:v>
                </c:pt>
                <c:pt idx="214">
                  <c:v>1090579.436055729</c:v>
                </c:pt>
                <c:pt idx="215">
                  <c:v>1091151.596941895</c:v>
                </c:pt>
                <c:pt idx="216">
                  <c:v>1090533.295914678</c:v>
                </c:pt>
                <c:pt idx="217">
                  <c:v>1091418.293017896</c:v>
                </c:pt>
                <c:pt idx="218">
                  <c:v>1091180.299555711</c:v>
                </c:pt>
                <c:pt idx="219">
                  <c:v>1090937.744736579</c:v>
                </c:pt>
                <c:pt idx="220">
                  <c:v>1090639.686629773</c:v>
                </c:pt>
                <c:pt idx="221">
                  <c:v>1090424.49829125</c:v>
                </c:pt>
                <c:pt idx="222">
                  <c:v>1091254.550026558</c:v>
                </c:pt>
                <c:pt idx="223">
                  <c:v>1091284.017163685</c:v>
                </c:pt>
                <c:pt idx="224">
                  <c:v>1091530.288052685</c:v>
                </c:pt>
                <c:pt idx="225">
                  <c:v>1091627.010378284</c:v>
                </c:pt>
                <c:pt idx="226">
                  <c:v>1091644.720934509</c:v>
                </c:pt>
                <c:pt idx="227">
                  <c:v>1091374.16335945</c:v>
                </c:pt>
                <c:pt idx="228">
                  <c:v>1092172.496131015</c:v>
                </c:pt>
                <c:pt idx="229">
                  <c:v>1091641.789575609</c:v>
                </c:pt>
                <c:pt idx="230">
                  <c:v>1091884.926746388</c:v>
                </c:pt>
                <c:pt idx="231">
                  <c:v>1091552.502156826</c:v>
                </c:pt>
                <c:pt idx="232">
                  <c:v>1092374.528209588</c:v>
                </c:pt>
                <c:pt idx="233">
                  <c:v>1091827.173252707</c:v>
                </c:pt>
                <c:pt idx="234">
                  <c:v>1092307.021352703</c:v>
                </c:pt>
                <c:pt idx="235">
                  <c:v>1093260.5464495</c:v>
                </c:pt>
                <c:pt idx="236">
                  <c:v>1092590.691549465</c:v>
                </c:pt>
                <c:pt idx="237">
                  <c:v>1092395.185215745</c:v>
                </c:pt>
                <c:pt idx="238">
                  <c:v>1092474.334302341</c:v>
                </c:pt>
                <c:pt idx="239">
                  <c:v>1092528.542448536</c:v>
                </c:pt>
                <c:pt idx="240">
                  <c:v>1092518.115791428</c:v>
                </c:pt>
                <c:pt idx="241">
                  <c:v>1092601.584335544</c:v>
                </c:pt>
                <c:pt idx="242">
                  <c:v>1092383.374875766</c:v>
                </c:pt>
                <c:pt idx="243">
                  <c:v>1092746.336813359</c:v>
                </c:pt>
                <c:pt idx="244">
                  <c:v>1092962.464709406</c:v>
                </c:pt>
                <c:pt idx="245">
                  <c:v>1092904.794007898</c:v>
                </c:pt>
                <c:pt idx="246">
                  <c:v>1093242.96094059</c:v>
                </c:pt>
                <c:pt idx="247">
                  <c:v>1093119.751922241</c:v>
                </c:pt>
                <c:pt idx="248">
                  <c:v>1093144.278850362</c:v>
                </c:pt>
                <c:pt idx="249">
                  <c:v>1093207.888638108</c:v>
                </c:pt>
                <c:pt idx="250">
                  <c:v>1093164.216721635</c:v>
                </c:pt>
                <c:pt idx="251">
                  <c:v>1093195.058984479</c:v>
                </c:pt>
                <c:pt idx="252">
                  <c:v>1093113.259712647</c:v>
                </c:pt>
                <c:pt idx="253">
                  <c:v>1093050.230592408</c:v>
                </c:pt>
                <c:pt idx="254">
                  <c:v>1093228.933687499</c:v>
                </c:pt>
                <c:pt idx="255">
                  <c:v>1093254.607641688</c:v>
                </c:pt>
                <c:pt idx="256">
                  <c:v>1093222.574392559</c:v>
                </c:pt>
                <c:pt idx="257">
                  <c:v>1093238.728816315</c:v>
                </c:pt>
                <c:pt idx="258">
                  <c:v>1093344.582506332</c:v>
                </c:pt>
                <c:pt idx="259">
                  <c:v>1093336.14639368</c:v>
                </c:pt>
                <c:pt idx="260">
                  <c:v>1093227.474802963</c:v>
                </c:pt>
                <c:pt idx="261">
                  <c:v>1093197.865412092</c:v>
                </c:pt>
                <c:pt idx="262">
                  <c:v>1093169.194179442</c:v>
                </c:pt>
                <c:pt idx="263">
                  <c:v>1093132.864610023</c:v>
                </c:pt>
                <c:pt idx="264">
                  <c:v>1093206.003828368</c:v>
                </c:pt>
                <c:pt idx="265">
                  <c:v>1093094.501579597</c:v>
                </c:pt>
                <c:pt idx="266">
                  <c:v>1093151.658812766</c:v>
                </c:pt>
                <c:pt idx="267">
                  <c:v>1093136.667628326</c:v>
                </c:pt>
                <c:pt idx="268">
                  <c:v>1093079.509817617</c:v>
                </c:pt>
                <c:pt idx="269">
                  <c:v>1093162.947005324</c:v>
                </c:pt>
                <c:pt idx="270">
                  <c:v>1093186.018439415</c:v>
                </c:pt>
                <c:pt idx="271">
                  <c:v>1093157.596971924</c:v>
                </c:pt>
                <c:pt idx="272">
                  <c:v>1093172.727691495</c:v>
                </c:pt>
                <c:pt idx="273">
                  <c:v>1093192.825528872</c:v>
                </c:pt>
                <c:pt idx="274">
                  <c:v>1093185.506746551</c:v>
                </c:pt>
                <c:pt idx="275">
                  <c:v>1093182.737736977</c:v>
                </c:pt>
                <c:pt idx="276">
                  <c:v>1093195.971323688</c:v>
                </c:pt>
                <c:pt idx="277">
                  <c:v>1093186.844564088</c:v>
                </c:pt>
                <c:pt idx="278">
                  <c:v>1093192.524916949</c:v>
                </c:pt>
                <c:pt idx="279">
                  <c:v>1093186.718778107</c:v>
                </c:pt>
                <c:pt idx="280">
                  <c:v>1093153.515642442</c:v>
                </c:pt>
                <c:pt idx="281">
                  <c:v>1093195.621305536</c:v>
                </c:pt>
                <c:pt idx="282">
                  <c:v>1093235.253608025</c:v>
                </c:pt>
                <c:pt idx="283">
                  <c:v>1093194.507424067</c:v>
                </c:pt>
                <c:pt idx="284">
                  <c:v>1093208.550553541</c:v>
                </c:pt>
                <c:pt idx="285">
                  <c:v>1093203.679849298</c:v>
                </c:pt>
                <c:pt idx="286">
                  <c:v>1093185.218808497</c:v>
                </c:pt>
                <c:pt idx="287">
                  <c:v>1093176.924362183</c:v>
                </c:pt>
                <c:pt idx="288">
                  <c:v>1093183.900261909</c:v>
                </c:pt>
                <c:pt idx="289">
                  <c:v>1093173.184861111</c:v>
                </c:pt>
                <c:pt idx="290">
                  <c:v>1093175.99405136</c:v>
                </c:pt>
                <c:pt idx="291">
                  <c:v>1093185.485872613</c:v>
                </c:pt>
                <c:pt idx="292">
                  <c:v>1093166.845513496</c:v>
                </c:pt>
                <c:pt idx="293">
                  <c:v>1093185.126023465</c:v>
                </c:pt>
                <c:pt idx="294">
                  <c:v>1093201.457496427</c:v>
                </c:pt>
                <c:pt idx="295">
                  <c:v>1093184.736784636</c:v>
                </c:pt>
                <c:pt idx="296">
                  <c:v>1093208.196827796</c:v>
                </c:pt>
                <c:pt idx="297">
                  <c:v>1093209.090808874</c:v>
                </c:pt>
                <c:pt idx="298">
                  <c:v>1093206.448383103</c:v>
                </c:pt>
                <c:pt idx="299">
                  <c:v>1093199.806306873</c:v>
                </c:pt>
                <c:pt idx="300">
                  <c:v>1093207.670919455</c:v>
                </c:pt>
                <c:pt idx="301">
                  <c:v>1093216.408265569</c:v>
                </c:pt>
                <c:pt idx="302">
                  <c:v>1093206.230187482</c:v>
                </c:pt>
                <c:pt idx="303">
                  <c:v>1093216.903519116</c:v>
                </c:pt>
                <c:pt idx="304">
                  <c:v>1093218.117751806</c:v>
                </c:pt>
                <c:pt idx="305">
                  <c:v>1093212.788344918</c:v>
                </c:pt>
                <c:pt idx="306">
                  <c:v>1093225.461509481</c:v>
                </c:pt>
                <c:pt idx="307">
                  <c:v>1093231.868172381</c:v>
                </c:pt>
                <c:pt idx="308">
                  <c:v>1093231.665011968</c:v>
                </c:pt>
                <c:pt idx="309">
                  <c:v>1093237.635618597</c:v>
                </c:pt>
                <c:pt idx="310">
                  <c:v>1093237.371441588</c:v>
                </c:pt>
                <c:pt idx="311">
                  <c:v>1093229.406924063</c:v>
                </c:pt>
                <c:pt idx="312">
                  <c:v>1093225.236819653</c:v>
                </c:pt>
                <c:pt idx="313">
                  <c:v>1093232.950744655</c:v>
                </c:pt>
                <c:pt idx="314">
                  <c:v>1093226.37131673</c:v>
                </c:pt>
                <c:pt idx="315">
                  <c:v>1093223.898297634</c:v>
                </c:pt>
                <c:pt idx="316">
                  <c:v>1093222.402733113</c:v>
                </c:pt>
                <c:pt idx="317">
                  <c:v>1093221.007097548</c:v>
                </c:pt>
                <c:pt idx="318">
                  <c:v>1093228.398894566</c:v>
                </c:pt>
                <c:pt idx="319">
                  <c:v>1093224.013456346</c:v>
                </c:pt>
                <c:pt idx="320">
                  <c:v>1093223.198480177</c:v>
                </c:pt>
                <c:pt idx="321">
                  <c:v>1093223.236219738</c:v>
                </c:pt>
                <c:pt idx="322">
                  <c:v>1093221.036247948</c:v>
                </c:pt>
                <c:pt idx="323">
                  <c:v>1093216.800442506</c:v>
                </c:pt>
                <c:pt idx="324">
                  <c:v>1093220.819649319</c:v>
                </c:pt>
                <c:pt idx="325">
                  <c:v>1093224.397292214</c:v>
                </c:pt>
                <c:pt idx="326">
                  <c:v>1093225.022811265</c:v>
                </c:pt>
                <c:pt idx="327">
                  <c:v>1093230.788069314</c:v>
                </c:pt>
                <c:pt idx="328">
                  <c:v>1093228.658788728</c:v>
                </c:pt>
                <c:pt idx="329">
                  <c:v>1093227.471166609</c:v>
                </c:pt>
                <c:pt idx="330">
                  <c:v>1093228.372986048</c:v>
                </c:pt>
                <c:pt idx="331">
                  <c:v>1093227.450824898</c:v>
                </c:pt>
                <c:pt idx="332">
                  <c:v>1093230.956343765</c:v>
                </c:pt>
                <c:pt idx="333">
                  <c:v>1093226.799201975</c:v>
                </c:pt>
                <c:pt idx="334">
                  <c:v>1093227.60357406</c:v>
                </c:pt>
                <c:pt idx="335">
                  <c:v>1093225.189348402</c:v>
                </c:pt>
                <c:pt idx="336">
                  <c:v>1093226.54429503</c:v>
                </c:pt>
                <c:pt idx="337">
                  <c:v>1093227.367553057</c:v>
                </c:pt>
                <c:pt idx="338">
                  <c:v>1093228.934044305</c:v>
                </c:pt>
                <c:pt idx="339">
                  <c:v>1093225.776423645</c:v>
                </c:pt>
                <c:pt idx="340">
                  <c:v>1093225.48470657</c:v>
                </c:pt>
                <c:pt idx="341">
                  <c:v>1093222.977152726</c:v>
                </c:pt>
                <c:pt idx="342">
                  <c:v>1093224.421912106</c:v>
                </c:pt>
                <c:pt idx="343">
                  <c:v>1093223.668087328</c:v>
                </c:pt>
                <c:pt idx="344">
                  <c:v>1093223.722639603</c:v>
                </c:pt>
                <c:pt idx="345">
                  <c:v>1093222.704296465</c:v>
                </c:pt>
                <c:pt idx="346">
                  <c:v>1093222.918516616</c:v>
                </c:pt>
                <c:pt idx="347">
                  <c:v>1093223.509982947</c:v>
                </c:pt>
                <c:pt idx="348">
                  <c:v>1093220.615415003</c:v>
                </c:pt>
                <c:pt idx="349">
                  <c:v>1093224.339367291</c:v>
                </c:pt>
                <c:pt idx="350">
                  <c:v>1093223.214990327</c:v>
                </c:pt>
                <c:pt idx="351">
                  <c:v>1093223.804832102</c:v>
                </c:pt>
                <c:pt idx="352">
                  <c:v>1093223.537183069</c:v>
                </c:pt>
                <c:pt idx="353">
                  <c:v>1093223.975574238</c:v>
                </c:pt>
                <c:pt idx="354">
                  <c:v>1093223.365736674</c:v>
                </c:pt>
                <c:pt idx="355">
                  <c:v>1093222.781433875</c:v>
                </c:pt>
                <c:pt idx="356">
                  <c:v>1093221.059565537</c:v>
                </c:pt>
                <c:pt idx="357">
                  <c:v>1093220.414777672</c:v>
                </c:pt>
                <c:pt idx="358">
                  <c:v>1093220.337569747</c:v>
                </c:pt>
                <c:pt idx="359">
                  <c:v>1093221.030749522</c:v>
                </c:pt>
                <c:pt idx="360">
                  <c:v>1093221.080301515</c:v>
                </c:pt>
                <c:pt idx="361">
                  <c:v>1093221.322263022</c:v>
                </c:pt>
                <c:pt idx="362">
                  <c:v>1093221.426641436</c:v>
                </c:pt>
                <c:pt idx="363">
                  <c:v>1093221.460601094</c:v>
                </c:pt>
                <c:pt idx="364">
                  <c:v>1093221.433536783</c:v>
                </c:pt>
                <c:pt idx="365">
                  <c:v>1093221.576116713</c:v>
                </c:pt>
                <c:pt idx="366">
                  <c:v>1093222.368685976</c:v>
                </c:pt>
                <c:pt idx="367">
                  <c:v>1093222.346015104</c:v>
                </c:pt>
                <c:pt idx="368">
                  <c:v>1093221.91506421</c:v>
                </c:pt>
                <c:pt idx="369">
                  <c:v>1093221.833249503</c:v>
                </c:pt>
                <c:pt idx="370">
                  <c:v>1093221.948213151</c:v>
                </c:pt>
                <c:pt idx="371">
                  <c:v>1093222.130569268</c:v>
                </c:pt>
                <c:pt idx="372">
                  <c:v>1093221.932428746</c:v>
                </c:pt>
                <c:pt idx="373">
                  <c:v>1093221.56985575</c:v>
                </c:pt>
                <c:pt idx="374">
                  <c:v>1093222.019224861</c:v>
                </c:pt>
                <c:pt idx="375">
                  <c:v>1093221.849872204</c:v>
                </c:pt>
                <c:pt idx="376">
                  <c:v>1093221.72217714</c:v>
                </c:pt>
                <c:pt idx="377">
                  <c:v>1093221.574957277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TV y TA!$B$2:$B$379</c:f>
              <c:numCache>
                <c:formatCode>General</c:formatCode>
                <c:ptCount val="378"/>
                <c:pt idx="0">
                  <c:v>2868977.209769634</c:v>
                </c:pt>
                <c:pt idx="1">
                  <c:v>15854075.26109417</c:v>
                </c:pt>
                <c:pt idx="2">
                  <c:v>15670213.59691175</c:v>
                </c:pt>
                <c:pt idx="3">
                  <c:v>15491249.06990702</c:v>
                </c:pt>
                <c:pt idx="4">
                  <c:v>15314344.51443743</c:v>
                </c:pt>
                <c:pt idx="5">
                  <c:v>15136352.63254729</c:v>
                </c:pt>
                <c:pt idx="6">
                  <c:v>14957973.58175416</c:v>
                </c:pt>
                <c:pt idx="7">
                  <c:v>14779758.86298893</c:v>
                </c:pt>
                <c:pt idx="8">
                  <c:v>14558432.99797267</c:v>
                </c:pt>
                <c:pt idx="9">
                  <c:v>14355294.84585004</c:v>
                </c:pt>
                <c:pt idx="10">
                  <c:v>8654928.629261112</c:v>
                </c:pt>
                <c:pt idx="11">
                  <c:v>6716278.394970696</c:v>
                </c:pt>
                <c:pt idx="12">
                  <c:v>6258762.819818037</c:v>
                </c:pt>
                <c:pt idx="13">
                  <c:v>5929092.666049392</c:v>
                </c:pt>
                <c:pt idx="14">
                  <c:v>5928631.32420998</c:v>
                </c:pt>
                <c:pt idx="15">
                  <c:v>5666083.537333841</c:v>
                </c:pt>
                <c:pt idx="16">
                  <c:v>5663605.340017367</c:v>
                </c:pt>
                <c:pt idx="17">
                  <c:v>5454079.626337246</c:v>
                </c:pt>
                <c:pt idx="18">
                  <c:v>5461058.653647248</c:v>
                </c:pt>
                <c:pt idx="19">
                  <c:v>5423543.185435074</c:v>
                </c:pt>
                <c:pt idx="20">
                  <c:v>5177126.642605525</c:v>
                </c:pt>
                <c:pt idx="21">
                  <c:v>4683836.107886577</c:v>
                </c:pt>
                <c:pt idx="22">
                  <c:v>4370348.744443733</c:v>
                </c:pt>
                <c:pt idx="23">
                  <c:v>4147613.280737258</c:v>
                </c:pt>
                <c:pt idx="24">
                  <c:v>4094100.355308896</c:v>
                </c:pt>
                <c:pt idx="25">
                  <c:v>4097811.228652487</c:v>
                </c:pt>
                <c:pt idx="26">
                  <c:v>3943401.095158288</c:v>
                </c:pt>
                <c:pt idx="27">
                  <c:v>3849330.405450284</c:v>
                </c:pt>
                <c:pt idx="28">
                  <c:v>3852744.148112304</c:v>
                </c:pt>
                <c:pt idx="29">
                  <c:v>3739705.944586204</c:v>
                </c:pt>
                <c:pt idx="30">
                  <c:v>3630947.299796493</c:v>
                </c:pt>
                <c:pt idx="31">
                  <c:v>3470122.367927011</c:v>
                </c:pt>
                <c:pt idx="32">
                  <c:v>3361097.996847725</c:v>
                </c:pt>
                <c:pt idx="33">
                  <c:v>3266654.178681239</c:v>
                </c:pt>
                <c:pt idx="34">
                  <c:v>3200340.029095822</c:v>
                </c:pt>
                <c:pt idx="35">
                  <c:v>3161309.606269017</c:v>
                </c:pt>
                <c:pt idx="36">
                  <c:v>3154283.100819562</c:v>
                </c:pt>
                <c:pt idx="37">
                  <c:v>3087774.156221494</c:v>
                </c:pt>
                <c:pt idx="38">
                  <c:v>3055748.933869885</c:v>
                </c:pt>
                <c:pt idx="39">
                  <c:v>3015920.595092213</c:v>
                </c:pt>
                <c:pt idx="40">
                  <c:v>3019868.235986435</c:v>
                </c:pt>
                <c:pt idx="41">
                  <c:v>2933538.079993001</c:v>
                </c:pt>
                <c:pt idx="42">
                  <c:v>2862448.512420268</c:v>
                </c:pt>
                <c:pt idx="43">
                  <c:v>2796196.758878909</c:v>
                </c:pt>
                <c:pt idx="44">
                  <c:v>2769403.200856465</c:v>
                </c:pt>
                <c:pt idx="45">
                  <c:v>2757775.630087039</c:v>
                </c:pt>
                <c:pt idx="46">
                  <c:v>2754374.30911539</c:v>
                </c:pt>
                <c:pt idx="47">
                  <c:v>2695145.257167213</c:v>
                </c:pt>
                <c:pt idx="48">
                  <c:v>2659223.783705206</c:v>
                </c:pt>
                <c:pt idx="49">
                  <c:v>2646372.599720884</c:v>
                </c:pt>
                <c:pt idx="50">
                  <c:v>2645813.64598333</c:v>
                </c:pt>
                <c:pt idx="51">
                  <c:v>2603093.445604824</c:v>
                </c:pt>
                <c:pt idx="52">
                  <c:v>2557448.647803776</c:v>
                </c:pt>
                <c:pt idx="53">
                  <c:v>2518683.346064903</c:v>
                </c:pt>
                <c:pt idx="54">
                  <c:v>2484442.505735488</c:v>
                </c:pt>
                <c:pt idx="55">
                  <c:v>2465365.225549858</c:v>
                </c:pt>
                <c:pt idx="56">
                  <c:v>2463619.343579587</c:v>
                </c:pt>
                <c:pt idx="57">
                  <c:v>2431005.782176989</c:v>
                </c:pt>
                <c:pt idx="58">
                  <c:v>2415295.273986762</c:v>
                </c:pt>
                <c:pt idx="59">
                  <c:v>2396813.597092705</c:v>
                </c:pt>
                <c:pt idx="60">
                  <c:v>2378783.622118619</c:v>
                </c:pt>
                <c:pt idx="61">
                  <c:v>2360513.643737231</c:v>
                </c:pt>
                <c:pt idx="62">
                  <c:v>2331486.166585741</c:v>
                </c:pt>
                <c:pt idx="63">
                  <c:v>2302527.728710894</c:v>
                </c:pt>
                <c:pt idx="64">
                  <c:v>2280571.145630609</c:v>
                </c:pt>
                <c:pt idx="65">
                  <c:v>2263458.002902914</c:v>
                </c:pt>
                <c:pt idx="66">
                  <c:v>2254859.485226526</c:v>
                </c:pt>
                <c:pt idx="67">
                  <c:v>2243167.343943418</c:v>
                </c:pt>
                <c:pt idx="68">
                  <c:v>2218126.151463019</c:v>
                </c:pt>
                <c:pt idx="69">
                  <c:v>2199234.661452336</c:v>
                </c:pt>
                <c:pt idx="70">
                  <c:v>2191038.877224343</c:v>
                </c:pt>
                <c:pt idx="71">
                  <c:v>2177454.673794697</c:v>
                </c:pt>
                <c:pt idx="72">
                  <c:v>2161501.975575631</c:v>
                </c:pt>
                <c:pt idx="73">
                  <c:v>2141510.579893209</c:v>
                </c:pt>
                <c:pt idx="74">
                  <c:v>2128278.683103722</c:v>
                </c:pt>
                <c:pt idx="75">
                  <c:v>2110403.944530291</c:v>
                </c:pt>
                <c:pt idx="76">
                  <c:v>2099517.311371312</c:v>
                </c:pt>
                <c:pt idx="77">
                  <c:v>2090161.654773921</c:v>
                </c:pt>
                <c:pt idx="78">
                  <c:v>2073923.795161778</c:v>
                </c:pt>
                <c:pt idx="79">
                  <c:v>2062126.73148959</c:v>
                </c:pt>
                <c:pt idx="80">
                  <c:v>2052376.452982364</c:v>
                </c:pt>
                <c:pt idx="81">
                  <c:v>2042500.924642663</c:v>
                </c:pt>
                <c:pt idx="82">
                  <c:v>2028803.013534754</c:v>
                </c:pt>
                <c:pt idx="83">
                  <c:v>2014529.957327455</c:v>
                </c:pt>
                <c:pt idx="84">
                  <c:v>2002864.739571018</c:v>
                </c:pt>
                <c:pt idx="85">
                  <c:v>1992502.449648462</c:v>
                </c:pt>
                <c:pt idx="86">
                  <c:v>1987050.117082062</c:v>
                </c:pt>
                <c:pt idx="87">
                  <c:v>1980801.911639942</c:v>
                </c:pt>
                <c:pt idx="88">
                  <c:v>1967561.493681069</c:v>
                </c:pt>
                <c:pt idx="89">
                  <c:v>1956510.030586031</c:v>
                </c:pt>
                <c:pt idx="90">
                  <c:v>1950796.19785609</c:v>
                </c:pt>
                <c:pt idx="91">
                  <c:v>1942913.882658749</c:v>
                </c:pt>
                <c:pt idx="92">
                  <c:v>1934025.761572153</c:v>
                </c:pt>
                <c:pt idx="93">
                  <c:v>1923015.398359924</c:v>
                </c:pt>
                <c:pt idx="94">
                  <c:v>1914969.973822964</c:v>
                </c:pt>
                <c:pt idx="95">
                  <c:v>1905043.010383338</c:v>
                </c:pt>
                <c:pt idx="96">
                  <c:v>1899056.61910461</c:v>
                </c:pt>
                <c:pt idx="97">
                  <c:v>1893849.927796934</c:v>
                </c:pt>
                <c:pt idx="98">
                  <c:v>1884028.927155382</c:v>
                </c:pt>
                <c:pt idx="99">
                  <c:v>1876059.41019601</c:v>
                </c:pt>
                <c:pt idx="100">
                  <c:v>1870174.472952615</c:v>
                </c:pt>
                <c:pt idx="101">
                  <c:v>1864094.664383083</c:v>
                </c:pt>
                <c:pt idx="102">
                  <c:v>1856238.388222684</c:v>
                </c:pt>
                <c:pt idx="103">
                  <c:v>1847467.448325068</c:v>
                </c:pt>
                <c:pt idx="104">
                  <c:v>1840267.796422317</c:v>
                </c:pt>
                <c:pt idx="105">
                  <c:v>1833358.854538988</c:v>
                </c:pt>
                <c:pt idx="106">
                  <c:v>1829730.974466023</c:v>
                </c:pt>
                <c:pt idx="107">
                  <c:v>1826213.375951245</c:v>
                </c:pt>
                <c:pt idx="108">
                  <c:v>1818119.35709404</c:v>
                </c:pt>
                <c:pt idx="109">
                  <c:v>1811006.619729968</c:v>
                </c:pt>
                <c:pt idx="110">
                  <c:v>1806636.698332185</c:v>
                </c:pt>
                <c:pt idx="111">
                  <c:v>1801579.543129277</c:v>
                </c:pt>
                <c:pt idx="112">
                  <c:v>1795698.52856153</c:v>
                </c:pt>
                <c:pt idx="113">
                  <c:v>1788570.167831768</c:v>
                </c:pt>
                <c:pt idx="114">
                  <c:v>1783031.086993915</c:v>
                </c:pt>
                <c:pt idx="115">
                  <c:v>1777077.709661531</c:v>
                </c:pt>
                <c:pt idx="116">
                  <c:v>1773848.337806128</c:v>
                </c:pt>
                <c:pt idx="117">
                  <c:v>1770948.001336316</c:v>
                </c:pt>
                <c:pt idx="118">
                  <c:v>1764329.405506792</c:v>
                </c:pt>
                <c:pt idx="119">
                  <c:v>1758402.21352118</c:v>
                </c:pt>
                <c:pt idx="120">
                  <c:v>1754701.888471651</c:v>
                </c:pt>
                <c:pt idx="121">
                  <c:v>1750595.505532622</c:v>
                </c:pt>
                <c:pt idx="122">
                  <c:v>1745874.005135508</c:v>
                </c:pt>
                <c:pt idx="123">
                  <c:v>1739985.974880086</c:v>
                </c:pt>
                <c:pt idx="124">
                  <c:v>1735278.630699886</c:v>
                </c:pt>
                <c:pt idx="125">
                  <c:v>1730068.537630945</c:v>
                </c:pt>
                <c:pt idx="126">
                  <c:v>1727242.513777229</c:v>
                </c:pt>
                <c:pt idx="127">
                  <c:v>1725052.437892074</c:v>
                </c:pt>
                <c:pt idx="128">
                  <c:v>1724778.807690367</c:v>
                </c:pt>
                <c:pt idx="129">
                  <c:v>1719289.089746746</c:v>
                </c:pt>
                <c:pt idx="130">
                  <c:v>1716861.568805301</c:v>
                </c:pt>
                <c:pt idx="131">
                  <c:v>1713143.436416272</c:v>
                </c:pt>
                <c:pt idx="132">
                  <c:v>1709695.442380763</c:v>
                </c:pt>
                <c:pt idx="133">
                  <c:v>1705264.526022259</c:v>
                </c:pt>
                <c:pt idx="134">
                  <c:v>1700067.809510667</c:v>
                </c:pt>
                <c:pt idx="135">
                  <c:v>1696664.356029316</c:v>
                </c:pt>
                <c:pt idx="136">
                  <c:v>1695402.368108232</c:v>
                </c:pt>
                <c:pt idx="137">
                  <c:v>1693997.279109414</c:v>
                </c:pt>
                <c:pt idx="138">
                  <c:v>1693800.925564297</c:v>
                </c:pt>
                <c:pt idx="139">
                  <c:v>1688934.367612746</c:v>
                </c:pt>
                <c:pt idx="140">
                  <c:v>1687807.477589316</c:v>
                </c:pt>
                <c:pt idx="141">
                  <c:v>1685902.205576447</c:v>
                </c:pt>
                <c:pt idx="142">
                  <c:v>1683330.484141354</c:v>
                </c:pt>
                <c:pt idx="143">
                  <c:v>1680020.769136971</c:v>
                </c:pt>
                <c:pt idx="144">
                  <c:v>1677075.666392889</c:v>
                </c:pt>
                <c:pt idx="145">
                  <c:v>1672541.428781371</c:v>
                </c:pt>
                <c:pt idx="146">
                  <c:v>1671341.091355946</c:v>
                </c:pt>
                <c:pt idx="147">
                  <c:v>1668656.603172941</c:v>
                </c:pt>
                <c:pt idx="148">
                  <c:v>1666381.627600173</c:v>
                </c:pt>
                <c:pt idx="149">
                  <c:v>1662792.30065286</c:v>
                </c:pt>
                <c:pt idx="150">
                  <c:v>1662689.446452779</c:v>
                </c:pt>
                <c:pt idx="151">
                  <c:v>1662470.530802215</c:v>
                </c:pt>
                <c:pt idx="152">
                  <c:v>1660567.050334868</c:v>
                </c:pt>
                <c:pt idx="153">
                  <c:v>1657347.448924965</c:v>
                </c:pt>
                <c:pt idx="154">
                  <c:v>1654980.909007594</c:v>
                </c:pt>
                <c:pt idx="155">
                  <c:v>1651354.078715252</c:v>
                </c:pt>
                <c:pt idx="156">
                  <c:v>1648193.770923844</c:v>
                </c:pt>
                <c:pt idx="157">
                  <c:v>1646246.083933133</c:v>
                </c:pt>
                <c:pt idx="158">
                  <c:v>1646852.982486306</c:v>
                </c:pt>
                <c:pt idx="159">
                  <c:v>1644108.941682477</c:v>
                </c:pt>
                <c:pt idx="160">
                  <c:v>1642545.864734401</c:v>
                </c:pt>
                <c:pt idx="161">
                  <c:v>1642419.331298933</c:v>
                </c:pt>
                <c:pt idx="162">
                  <c:v>1639844.203489579</c:v>
                </c:pt>
                <c:pt idx="163">
                  <c:v>1639759.055589749</c:v>
                </c:pt>
                <c:pt idx="164">
                  <c:v>1638168.702682147</c:v>
                </c:pt>
                <c:pt idx="165">
                  <c:v>1635706.34284148</c:v>
                </c:pt>
                <c:pt idx="166">
                  <c:v>1634305.873273516</c:v>
                </c:pt>
                <c:pt idx="167">
                  <c:v>1634597.122702708</c:v>
                </c:pt>
                <c:pt idx="168">
                  <c:v>1635099.162434979</c:v>
                </c:pt>
                <c:pt idx="169">
                  <c:v>1631498.65955142</c:v>
                </c:pt>
                <c:pt idx="170">
                  <c:v>1629065.420794262</c:v>
                </c:pt>
                <c:pt idx="171">
                  <c:v>1631648.216014452</c:v>
                </c:pt>
                <c:pt idx="172">
                  <c:v>1633253.086238297</c:v>
                </c:pt>
                <c:pt idx="173">
                  <c:v>1631489.120430186</c:v>
                </c:pt>
                <c:pt idx="174">
                  <c:v>1630103.400766329</c:v>
                </c:pt>
                <c:pt idx="175">
                  <c:v>1630691.992878276</c:v>
                </c:pt>
                <c:pt idx="176">
                  <c:v>1628912.562929473</c:v>
                </c:pt>
                <c:pt idx="177">
                  <c:v>1630178.644375807</c:v>
                </c:pt>
                <c:pt idx="178">
                  <c:v>1629497.889336888</c:v>
                </c:pt>
                <c:pt idx="179">
                  <c:v>1629797.381528635</c:v>
                </c:pt>
                <c:pt idx="180">
                  <c:v>1630684.361688591</c:v>
                </c:pt>
                <c:pt idx="181">
                  <c:v>1629219.778894679</c:v>
                </c:pt>
                <c:pt idx="182">
                  <c:v>1628781.104138597</c:v>
                </c:pt>
                <c:pt idx="183">
                  <c:v>1628512.692411583</c:v>
                </c:pt>
                <c:pt idx="184">
                  <c:v>1628734.430225565</c:v>
                </c:pt>
                <c:pt idx="185">
                  <c:v>1628920.942981668</c:v>
                </c:pt>
                <c:pt idx="186">
                  <c:v>1627991.465964093</c:v>
                </c:pt>
                <c:pt idx="187">
                  <c:v>1627904.595012822</c:v>
                </c:pt>
                <c:pt idx="188">
                  <c:v>1627631.132387914</c:v>
                </c:pt>
                <c:pt idx="189">
                  <c:v>1627921.425206509</c:v>
                </c:pt>
                <c:pt idx="190">
                  <c:v>1628632.64655028</c:v>
                </c:pt>
                <c:pt idx="191">
                  <c:v>1627235.926040899</c:v>
                </c:pt>
                <c:pt idx="192">
                  <c:v>1627795.810851859</c:v>
                </c:pt>
                <c:pt idx="193">
                  <c:v>1626739.634131355</c:v>
                </c:pt>
                <c:pt idx="194">
                  <c:v>1626570.417744052</c:v>
                </c:pt>
                <c:pt idx="195">
                  <c:v>1626701.958186178</c:v>
                </c:pt>
                <c:pt idx="196">
                  <c:v>1626393.375262855</c:v>
                </c:pt>
                <c:pt idx="197">
                  <c:v>1626702.265777783</c:v>
                </c:pt>
                <c:pt idx="198">
                  <c:v>1626194.479520975</c:v>
                </c:pt>
                <c:pt idx="199">
                  <c:v>1625388.890670076</c:v>
                </c:pt>
                <c:pt idx="200">
                  <c:v>1625537.794996353</c:v>
                </c:pt>
                <c:pt idx="201">
                  <c:v>1625631.321478498</c:v>
                </c:pt>
                <c:pt idx="202">
                  <c:v>1625775.944202264</c:v>
                </c:pt>
                <c:pt idx="203">
                  <c:v>1625442.923548018</c:v>
                </c:pt>
                <c:pt idx="204">
                  <c:v>1625669.467254177</c:v>
                </c:pt>
                <c:pt idx="205">
                  <c:v>1625127.394191569</c:v>
                </c:pt>
                <c:pt idx="206">
                  <c:v>1624761.635964043</c:v>
                </c:pt>
                <c:pt idx="207">
                  <c:v>1624288.424639839</c:v>
                </c:pt>
                <c:pt idx="208">
                  <c:v>1624752.047860253</c:v>
                </c:pt>
                <c:pt idx="209">
                  <c:v>1624461.517146311</c:v>
                </c:pt>
                <c:pt idx="210">
                  <c:v>1624380.105587796</c:v>
                </c:pt>
                <c:pt idx="211">
                  <c:v>1624443.688343914</c:v>
                </c:pt>
                <c:pt idx="212">
                  <c:v>1624058.371514233</c:v>
                </c:pt>
                <c:pt idx="213">
                  <c:v>1624675.569558393</c:v>
                </c:pt>
                <c:pt idx="214">
                  <c:v>1624803.981480339</c:v>
                </c:pt>
                <c:pt idx="215">
                  <c:v>1624482.87723929</c:v>
                </c:pt>
                <c:pt idx="216">
                  <c:v>1624923.157321651</c:v>
                </c:pt>
                <c:pt idx="217">
                  <c:v>1624527.834426989</c:v>
                </c:pt>
                <c:pt idx="218">
                  <c:v>1624648.648862737</c:v>
                </c:pt>
                <c:pt idx="219">
                  <c:v>1624654.035679079</c:v>
                </c:pt>
                <c:pt idx="220">
                  <c:v>1624766.199979528</c:v>
                </c:pt>
                <c:pt idx="221">
                  <c:v>1624841.56803003</c:v>
                </c:pt>
                <c:pt idx="222">
                  <c:v>1624444.172854599</c:v>
                </c:pt>
                <c:pt idx="223">
                  <c:v>1624474.579029756</c:v>
                </c:pt>
                <c:pt idx="224">
                  <c:v>1624232.41615905</c:v>
                </c:pt>
                <c:pt idx="225">
                  <c:v>1624051.60670346</c:v>
                </c:pt>
                <c:pt idx="226">
                  <c:v>1623978.860199798</c:v>
                </c:pt>
                <c:pt idx="227">
                  <c:v>1624110.039115774</c:v>
                </c:pt>
                <c:pt idx="228">
                  <c:v>1623852.450361209</c:v>
                </c:pt>
                <c:pt idx="229">
                  <c:v>1624038.445973913</c:v>
                </c:pt>
                <c:pt idx="230">
                  <c:v>1623989.029128081</c:v>
                </c:pt>
                <c:pt idx="231">
                  <c:v>1624075.356929447</c:v>
                </c:pt>
                <c:pt idx="232">
                  <c:v>1623712.746049816</c:v>
                </c:pt>
                <c:pt idx="233">
                  <c:v>1623939.647485656</c:v>
                </c:pt>
                <c:pt idx="234">
                  <c:v>1623755.969894379</c:v>
                </c:pt>
                <c:pt idx="235">
                  <c:v>1623326.463669788</c:v>
                </c:pt>
                <c:pt idx="236">
                  <c:v>1623643.577191257</c:v>
                </c:pt>
                <c:pt idx="237">
                  <c:v>1623667.140000354</c:v>
                </c:pt>
                <c:pt idx="238">
                  <c:v>1623658.19902183</c:v>
                </c:pt>
                <c:pt idx="239">
                  <c:v>1623622.739939804</c:v>
                </c:pt>
                <c:pt idx="240">
                  <c:v>1623590.337091822</c:v>
                </c:pt>
                <c:pt idx="241">
                  <c:v>1623591.383781105</c:v>
                </c:pt>
                <c:pt idx="242">
                  <c:v>1623681.395416282</c:v>
                </c:pt>
                <c:pt idx="243">
                  <c:v>1623530.984547503</c:v>
                </c:pt>
                <c:pt idx="244">
                  <c:v>1623422.461067282</c:v>
                </c:pt>
                <c:pt idx="245">
                  <c:v>1623459.430724792</c:v>
                </c:pt>
                <c:pt idx="246">
                  <c:v>1623271.249930882</c:v>
                </c:pt>
                <c:pt idx="247">
                  <c:v>1623361.81701714</c:v>
                </c:pt>
                <c:pt idx="248">
                  <c:v>1623360.019302827</c:v>
                </c:pt>
                <c:pt idx="249">
                  <c:v>1623318.778796605</c:v>
                </c:pt>
                <c:pt idx="250">
                  <c:v>1623328.458307243</c:v>
                </c:pt>
                <c:pt idx="251">
                  <c:v>1623337.320173447</c:v>
                </c:pt>
                <c:pt idx="252">
                  <c:v>1623346.578993149</c:v>
                </c:pt>
                <c:pt idx="253">
                  <c:v>1623353.405180031</c:v>
                </c:pt>
                <c:pt idx="254">
                  <c:v>1623295.74749609</c:v>
                </c:pt>
                <c:pt idx="255">
                  <c:v>1623270.723459057</c:v>
                </c:pt>
                <c:pt idx="256">
                  <c:v>1623282.953421278</c:v>
                </c:pt>
                <c:pt idx="257">
                  <c:v>1623288.757667298</c:v>
                </c:pt>
                <c:pt idx="258">
                  <c:v>1623211.577271929</c:v>
                </c:pt>
                <c:pt idx="259">
                  <c:v>1623231.574069218</c:v>
                </c:pt>
                <c:pt idx="260">
                  <c:v>1623283.183204512</c:v>
                </c:pt>
                <c:pt idx="261">
                  <c:v>1623282.53826755</c:v>
                </c:pt>
                <c:pt idx="262">
                  <c:v>1623290.164049742</c:v>
                </c:pt>
                <c:pt idx="263">
                  <c:v>1623306.378899659</c:v>
                </c:pt>
                <c:pt idx="264">
                  <c:v>1623278.015429238</c:v>
                </c:pt>
                <c:pt idx="265">
                  <c:v>1623318.661852238</c:v>
                </c:pt>
                <c:pt idx="266">
                  <c:v>1623299.655393049</c:v>
                </c:pt>
                <c:pt idx="267">
                  <c:v>1623286.387754919</c:v>
                </c:pt>
                <c:pt idx="268">
                  <c:v>1623312.068782914</c:v>
                </c:pt>
                <c:pt idx="269">
                  <c:v>1623271.128437198</c:v>
                </c:pt>
                <c:pt idx="270">
                  <c:v>1623245.408622748</c:v>
                </c:pt>
                <c:pt idx="271">
                  <c:v>1623253.397781452</c:v>
                </c:pt>
                <c:pt idx="272">
                  <c:v>1623246.863533356</c:v>
                </c:pt>
                <c:pt idx="273">
                  <c:v>1623237.853128194</c:v>
                </c:pt>
                <c:pt idx="274">
                  <c:v>1623241.905302859</c:v>
                </c:pt>
                <c:pt idx="275">
                  <c:v>1623240.660325001</c:v>
                </c:pt>
                <c:pt idx="276">
                  <c:v>1623238.304442413</c:v>
                </c:pt>
                <c:pt idx="277">
                  <c:v>1623235.243852504</c:v>
                </c:pt>
                <c:pt idx="278">
                  <c:v>1623233.870208369</c:v>
                </c:pt>
                <c:pt idx="279">
                  <c:v>1623232.287431954</c:v>
                </c:pt>
                <c:pt idx="280">
                  <c:v>1623252.785066248</c:v>
                </c:pt>
                <c:pt idx="281">
                  <c:v>1623233.212374804</c:v>
                </c:pt>
                <c:pt idx="282">
                  <c:v>1623216.888106897</c:v>
                </c:pt>
                <c:pt idx="283">
                  <c:v>1623231.745485062</c:v>
                </c:pt>
                <c:pt idx="284">
                  <c:v>1623226.8453092</c:v>
                </c:pt>
                <c:pt idx="285">
                  <c:v>1623226.710241807</c:v>
                </c:pt>
                <c:pt idx="286">
                  <c:v>1623235.749455149</c:v>
                </c:pt>
                <c:pt idx="287">
                  <c:v>1623237.639806844</c:v>
                </c:pt>
                <c:pt idx="288">
                  <c:v>1623234.446665883</c:v>
                </c:pt>
                <c:pt idx="289">
                  <c:v>1623240.191144404</c:v>
                </c:pt>
                <c:pt idx="290">
                  <c:v>1623236.287596366</c:v>
                </c:pt>
                <c:pt idx="291">
                  <c:v>1623235.866268815</c:v>
                </c:pt>
                <c:pt idx="292">
                  <c:v>1623241.313395729</c:v>
                </c:pt>
                <c:pt idx="293">
                  <c:v>1623231.922477235</c:v>
                </c:pt>
                <c:pt idx="294">
                  <c:v>1623224.585325739</c:v>
                </c:pt>
                <c:pt idx="295">
                  <c:v>1623233.50249441</c:v>
                </c:pt>
                <c:pt idx="296">
                  <c:v>1623220.731004884</c:v>
                </c:pt>
                <c:pt idx="297">
                  <c:v>1623220.522962074</c:v>
                </c:pt>
                <c:pt idx="298">
                  <c:v>1623220.937269729</c:v>
                </c:pt>
                <c:pt idx="299">
                  <c:v>1623224.34783739</c:v>
                </c:pt>
                <c:pt idx="300">
                  <c:v>1623220.348313485</c:v>
                </c:pt>
                <c:pt idx="301">
                  <c:v>1623218.534097583</c:v>
                </c:pt>
                <c:pt idx="302">
                  <c:v>1623220.941106491</c:v>
                </c:pt>
                <c:pt idx="303">
                  <c:v>1623217.664877378</c:v>
                </c:pt>
                <c:pt idx="304">
                  <c:v>1623218.352157982</c:v>
                </c:pt>
                <c:pt idx="305">
                  <c:v>1623219.528629807</c:v>
                </c:pt>
                <c:pt idx="306">
                  <c:v>1623214.581151344</c:v>
                </c:pt>
                <c:pt idx="307">
                  <c:v>1623211.292861712</c:v>
                </c:pt>
                <c:pt idx="308">
                  <c:v>1623210.547461786</c:v>
                </c:pt>
                <c:pt idx="309">
                  <c:v>1623208.459938152</c:v>
                </c:pt>
                <c:pt idx="310">
                  <c:v>1623208.53842747</c:v>
                </c:pt>
                <c:pt idx="311">
                  <c:v>1623211.5328188</c:v>
                </c:pt>
                <c:pt idx="312">
                  <c:v>1623212.664503008</c:v>
                </c:pt>
                <c:pt idx="313">
                  <c:v>1623211.489854494</c:v>
                </c:pt>
                <c:pt idx="314">
                  <c:v>1623212.486383426</c:v>
                </c:pt>
                <c:pt idx="315">
                  <c:v>1623214.645737997</c:v>
                </c:pt>
                <c:pt idx="316">
                  <c:v>1623214.022703781</c:v>
                </c:pt>
                <c:pt idx="317">
                  <c:v>1623214.711306218</c:v>
                </c:pt>
                <c:pt idx="318">
                  <c:v>1623211.293286875</c:v>
                </c:pt>
                <c:pt idx="319">
                  <c:v>1623213.203255108</c:v>
                </c:pt>
                <c:pt idx="320">
                  <c:v>1623214.347999309</c:v>
                </c:pt>
                <c:pt idx="321">
                  <c:v>1623214.754171194</c:v>
                </c:pt>
                <c:pt idx="322">
                  <c:v>1623215.598745759</c:v>
                </c:pt>
                <c:pt idx="323">
                  <c:v>1623216.902771814</c:v>
                </c:pt>
                <c:pt idx="324">
                  <c:v>1623215.537766021</c:v>
                </c:pt>
                <c:pt idx="325">
                  <c:v>1623214.698682</c:v>
                </c:pt>
                <c:pt idx="326">
                  <c:v>1623214.516721157</c:v>
                </c:pt>
                <c:pt idx="327">
                  <c:v>1623212.250913051</c:v>
                </c:pt>
                <c:pt idx="328">
                  <c:v>1623213.320861155</c:v>
                </c:pt>
                <c:pt idx="329">
                  <c:v>1623214.35414128</c:v>
                </c:pt>
                <c:pt idx="330">
                  <c:v>1623212.905739865</c:v>
                </c:pt>
                <c:pt idx="331">
                  <c:v>1623214.242000289</c:v>
                </c:pt>
                <c:pt idx="332">
                  <c:v>1623212.356227191</c:v>
                </c:pt>
                <c:pt idx="333">
                  <c:v>1623213.96593739</c:v>
                </c:pt>
                <c:pt idx="334">
                  <c:v>1623213.731391216</c:v>
                </c:pt>
                <c:pt idx="335">
                  <c:v>1623214.701644142</c:v>
                </c:pt>
                <c:pt idx="336">
                  <c:v>1623214.025726266</c:v>
                </c:pt>
                <c:pt idx="337">
                  <c:v>1623213.710229233</c:v>
                </c:pt>
                <c:pt idx="338">
                  <c:v>1623213.122589977</c:v>
                </c:pt>
                <c:pt idx="339">
                  <c:v>1623214.623997839</c:v>
                </c:pt>
                <c:pt idx="340">
                  <c:v>1623214.852722844</c:v>
                </c:pt>
                <c:pt idx="341">
                  <c:v>1623215.503778742</c:v>
                </c:pt>
                <c:pt idx="342">
                  <c:v>1623215.391998934</c:v>
                </c:pt>
                <c:pt idx="343">
                  <c:v>1623215.883917908</c:v>
                </c:pt>
                <c:pt idx="344">
                  <c:v>1623216.131857915</c:v>
                </c:pt>
                <c:pt idx="345">
                  <c:v>1623216.209986154</c:v>
                </c:pt>
                <c:pt idx="346">
                  <c:v>1623216.223317502</c:v>
                </c:pt>
                <c:pt idx="347">
                  <c:v>1623215.968178655</c:v>
                </c:pt>
                <c:pt idx="348">
                  <c:v>1623217.248332437</c:v>
                </c:pt>
                <c:pt idx="349">
                  <c:v>1623215.791744356</c:v>
                </c:pt>
                <c:pt idx="350">
                  <c:v>1623215.966494199</c:v>
                </c:pt>
                <c:pt idx="351">
                  <c:v>1623215.663498555</c:v>
                </c:pt>
                <c:pt idx="352">
                  <c:v>1623215.78975286</c:v>
                </c:pt>
                <c:pt idx="353">
                  <c:v>1623215.577051018</c:v>
                </c:pt>
                <c:pt idx="354">
                  <c:v>1623215.960803614</c:v>
                </c:pt>
                <c:pt idx="355">
                  <c:v>1623216.235757321</c:v>
                </c:pt>
                <c:pt idx="356">
                  <c:v>1623216.996048106</c:v>
                </c:pt>
                <c:pt idx="357">
                  <c:v>1623217.200675821</c:v>
                </c:pt>
                <c:pt idx="358">
                  <c:v>1623217.439112845</c:v>
                </c:pt>
                <c:pt idx="359">
                  <c:v>1623217.024098831</c:v>
                </c:pt>
                <c:pt idx="360">
                  <c:v>1623217.036864367</c:v>
                </c:pt>
                <c:pt idx="361">
                  <c:v>1623216.992057005</c:v>
                </c:pt>
                <c:pt idx="362">
                  <c:v>1623216.931161749</c:v>
                </c:pt>
                <c:pt idx="363">
                  <c:v>1623216.855912379</c:v>
                </c:pt>
                <c:pt idx="364">
                  <c:v>1623216.947143956</c:v>
                </c:pt>
                <c:pt idx="365">
                  <c:v>1623216.943786896</c:v>
                </c:pt>
                <c:pt idx="366">
                  <c:v>1623216.659132568</c:v>
                </c:pt>
                <c:pt idx="367">
                  <c:v>1623216.701649048</c:v>
                </c:pt>
                <c:pt idx="368">
                  <c:v>1623216.957097645</c:v>
                </c:pt>
                <c:pt idx="369">
                  <c:v>1623217.103204913</c:v>
                </c:pt>
                <c:pt idx="370">
                  <c:v>1623216.938836243</c:v>
                </c:pt>
                <c:pt idx="371">
                  <c:v>1623216.881961732</c:v>
                </c:pt>
                <c:pt idx="372">
                  <c:v>1623216.934459991</c:v>
                </c:pt>
                <c:pt idx="373">
                  <c:v>1623217.096673923</c:v>
                </c:pt>
                <c:pt idx="374">
                  <c:v>1623216.899482629</c:v>
                </c:pt>
                <c:pt idx="375">
                  <c:v>1623217.057994219</c:v>
                </c:pt>
                <c:pt idx="376">
                  <c:v>1623217.098051724</c:v>
                </c:pt>
                <c:pt idx="377">
                  <c:v>1623217.234697002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TV y TA!$C$2:$C$379</c:f>
              <c:numCache>
                <c:formatCode>General</c:formatCode>
                <c:ptCount val="378"/>
                <c:pt idx="0">
                  <c:v>1745604.190041995</c:v>
                </c:pt>
                <c:pt idx="1">
                  <c:v>1745604.190041995</c:v>
                </c:pt>
                <c:pt idx="2">
                  <c:v>1745604.190041995</c:v>
                </c:pt>
                <c:pt idx="3">
                  <c:v>1745604.190041995</c:v>
                </c:pt>
                <c:pt idx="4">
                  <c:v>1745604.190041995</c:v>
                </c:pt>
                <c:pt idx="5">
                  <c:v>1745604.190041995</c:v>
                </c:pt>
                <c:pt idx="6">
                  <c:v>1745604.190041995</c:v>
                </c:pt>
                <c:pt idx="7">
                  <c:v>1745604.190041995</c:v>
                </c:pt>
                <c:pt idx="8">
                  <c:v>1745604.190041995</c:v>
                </c:pt>
                <c:pt idx="9">
                  <c:v>1745604.190041995</c:v>
                </c:pt>
                <c:pt idx="10">
                  <c:v>1745604.190041995</c:v>
                </c:pt>
                <c:pt idx="11">
                  <c:v>1745604.190041995</c:v>
                </c:pt>
                <c:pt idx="12">
                  <c:v>1745604.190041995</c:v>
                </c:pt>
                <c:pt idx="13">
                  <c:v>1745604.190041995</c:v>
                </c:pt>
                <c:pt idx="14">
                  <c:v>1745604.190041995</c:v>
                </c:pt>
                <c:pt idx="15">
                  <c:v>1745604.190041995</c:v>
                </c:pt>
                <c:pt idx="16">
                  <c:v>1745604.190041995</c:v>
                </c:pt>
                <c:pt idx="17">
                  <c:v>1745604.190041995</c:v>
                </c:pt>
                <c:pt idx="18">
                  <c:v>1745604.190041995</c:v>
                </c:pt>
                <c:pt idx="19">
                  <c:v>1745604.190041995</c:v>
                </c:pt>
                <c:pt idx="20">
                  <c:v>1745604.190041995</c:v>
                </c:pt>
                <c:pt idx="21">
                  <c:v>1745604.190041995</c:v>
                </c:pt>
                <c:pt idx="22">
                  <c:v>1745604.190041995</c:v>
                </c:pt>
                <c:pt idx="23">
                  <c:v>1745604.190041995</c:v>
                </c:pt>
                <c:pt idx="24">
                  <c:v>1745604.190041995</c:v>
                </c:pt>
                <c:pt idx="25">
                  <c:v>1745604.190041995</c:v>
                </c:pt>
                <c:pt idx="26">
                  <c:v>1745604.190041995</c:v>
                </c:pt>
                <c:pt idx="27">
                  <c:v>1745604.190041995</c:v>
                </c:pt>
                <c:pt idx="28">
                  <c:v>1745604.190041995</c:v>
                </c:pt>
                <c:pt idx="29">
                  <c:v>1745604.190041995</c:v>
                </c:pt>
                <c:pt idx="30">
                  <c:v>1745604.190041995</c:v>
                </c:pt>
                <c:pt idx="31">
                  <c:v>1745604.190041995</c:v>
                </c:pt>
                <c:pt idx="32">
                  <c:v>1745604.190041995</c:v>
                </c:pt>
                <c:pt idx="33">
                  <c:v>1745604.190041995</c:v>
                </c:pt>
                <c:pt idx="34">
                  <c:v>1745604.190041995</c:v>
                </c:pt>
                <c:pt idx="35">
                  <c:v>1745604.190041995</c:v>
                </c:pt>
                <c:pt idx="36">
                  <c:v>1745604.190041995</c:v>
                </c:pt>
                <c:pt idx="37">
                  <c:v>1745604.190041995</c:v>
                </c:pt>
                <c:pt idx="38">
                  <c:v>1745604.190041995</c:v>
                </c:pt>
                <c:pt idx="39">
                  <c:v>1745604.190041995</c:v>
                </c:pt>
                <c:pt idx="40">
                  <c:v>1745604.190041995</c:v>
                </c:pt>
                <c:pt idx="41">
                  <c:v>1745604.190041995</c:v>
                </c:pt>
                <c:pt idx="42">
                  <c:v>1745604.190041995</c:v>
                </c:pt>
                <c:pt idx="43">
                  <c:v>1745604.190041995</c:v>
                </c:pt>
                <c:pt idx="44">
                  <c:v>1745604.190041995</c:v>
                </c:pt>
                <c:pt idx="45">
                  <c:v>1745604.190041995</c:v>
                </c:pt>
                <c:pt idx="46">
                  <c:v>1745604.190041995</c:v>
                </c:pt>
                <c:pt idx="47">
                  <c:v>1745604.190041995</c:v>
                </c:pt>
                <c:pt idx="48">
                  <c:v>1745604.190041995</c:v>
                </c:pt>
                <c:pt idx="49">
                  <c:v>1745604.190041995</c:v>
                </c:pt>
                <c:pt idx="50">
                  <c:v>1745604.190041995</c:v>
                </c:pt>
                <c:pt idx="51">
                  <c:v>1745604.190041995</c:v>
                </c:pt>
                <c:pt idx="52">
                  <c:v>1745604.190041995</c:v>
                </c:pt>
                <c:pt idx="53">
                  <c:v>1745604.190041995</c:v>
                </c:pt>
                <c:pt idx="54">
                  <c:v>1745604.190041995</c:v>
                </c:pt>
                <c:pt idx="55">
                  <c:v>1745604.190041995</c:v>
                </c:pt>
                <c:pt idx="56">
                  <c:v>1745604.190041995</c:v>
                </c:pt>
                <c:pt idx="57">
                  <c:v>1745604.190041995</c:v>
                </c:pt>
                <c:pt idx="58">
                  <c:v>1745604.190041995</c:v>
                </c:pt>
                <c:pt idx="59">
                  <c:v>1745604.190041995</c:v>
                </c:pt>
                <c:pt idx="60">
                  <c:v>1745604.190041995</c:v>
                </c:pt>
                <c:pt idx="61">
                  <c:v>1745604.190041995</c:v>
                </c:pt>
                <c:pt idx="62">
                  <c:v>1745604.190041995</c:v>
                </c:pt>
                <c:pt idx="63">
                  <c:v>1745604.190041995</c:v>
                </c:pt>
                <c:pt idx="64">
                  <c:v>1745604.190041995</c:v>
                </c:pt>
                <c:pt idx="65">
                  <c:v>1745604.190041995</c:v>
                </c:pt>
                <c:pt idx="66">
                  <c:v>1745604.190041995</c:v>
                </c:pt>
                <c:pt idx="67">
                  <c:v>1745604.190041995</c:v>
                </c:pt>
                <c:pt idx="68">
                  <c:v>1745604.190041995</c:v>
                </c:pt>
                <c:pt idx="69">
                  <c:v>1745604.190041995</c:v>
                </c:pt>
                <c:pt idx="70">
                  <c:v>1745604.190041995</c:v>
                </c:pt>
                <c:pt idx="71">
                  <c:v>1745604.190041995</c:v>
                </c:pt>
                <c:pt idx="72">
                  <c:v>1745604.190041995</c:v>
                </c:pt>
                <c:pt idx="73">
                  <c:v>1745604.190041995</c:v>
                </c:pt>
                <c:pt idx="74">
                  <c:v>1745604.190041995</c:v>
                </c:pt>
                <c:pt idx="75">
                  <c:v>1745604.190041995</c:v>
                </c:pt>
                <c:pt idx="76">
                  <c:v>1745604.190041995</c:v>
                </c:pt>
                <c:pt idx="77">
                  <c:v>1745604.190041995</c:v>
                </c:pt>
                <c:pt idx="78">
                  <c:v>1745604.190041995</c:v>
                </c:pt>
                <c:pt idx="79">
                  <c:v>1745604.190041995</c:v>
                </c:pt>
                <c:pt idx="80">
                  <c:v>1745604.190041995</c:v>
                </c:pt>
                <c:pt idx="81">
                  <c:v>1745604.190041995</c:v>
                </c:pt>
                <c:pt idx="82">
                  <c:v>1745604.190041995</c:v>
                </c:pt>
                <c:pt idx="83">
                  <c:v>1745604.190041995</c:v>
                </c:pt>
                <c:pt idx="84">
                  <c:v>1745604.190041995</c:v>
                </c:pt>
                <c:pt idx="85">
                  <c:v>1745604.190041995</c:v>
                </c:pt>
                <c:pt idx="86">
                  <c:v>1745604.190041995</c:v>
                </c:pt>
                <c:pt idx="87">
                  <c:v>1745604.190041995</c:v>
                </c:pt>
                <c:pt idx="88">
                  <c:v>1745604.190041995</c:v>
                </c:pt>
                <c:pt idx="89">
                  <c:v>1745604.190041995</c:v>
                </c:pt>
                <c:pt idx="90">
                  <c:v>1745604.190041995</c:v>
                </c:pt>
                <c:pt idx="91">
                  <c:v>1745604.190041995</c:v>
                </c:pt>
                <c:pt idx="92">
                  <c:v>1745604.190041995</c:v>
                </c:pt>
                <c:pt idx="93">
                  <c:v>1745604.190041995</c:v>
                </c:pt>
                <c:pt idx="94">
                  <c:v>1745604.190041995</c:v>
                </c:pt>
                <c:pt idx="95">
                  <c:v>1745604.190041995</c:v>
                </c:pt>
                <c:pt idx="96">
                  <c:v>1745604.190041995</c:v>
                </c:pt>
                <c:pt idx="97">
                  <c:v>1745604.190041995</c:v>
                </c:pt>
                <c:pt idx="98">
                  <c:v>1745604.190041995</c:v>
                </c:pt>
                <c:pt idx="99">
                  <c:v>1745604.190041995</c:v>
                </c:pt>
                <c:pt idx="100">
                  <c:v>1745604.190041995</c:v>
                </c:pt>
                <c:pt idx="101">
                  <c:v>1745604.190041995</c:v>
                </c:pt>
                <c:pt idx="102">
                  <c:v>1745604.190041995</c:v>
                </c:pt>
                <c:pt idx="103">
                  <c:v>1745604.190041995</c:v>
                </c:pt>
                <c:pt idx="104">
                  <c:v>1745604.190041995</c:v>
                </c:pt>
                <c:pt idx="105">
                  <c:v>1745604.190041995</c:v>
                </c:pt>
                <c:pt idx="106">
                  <c:v>1745604.190041995</c:v>
                </c:pt>
                <c:pt idx="107">
                  <c:v>1745604.190041995</c:v>
                </c:pt>
                <c:pt idx="108">
                  <c:v>1745604.190041995</c:v>
                </c:pt>
                <c:pt idx="109">
                  <c:v>1745604.190041995</c:v>
                </c:pt>
                <c:pt idx="110">
                  <c:v>1745604.190041995</c:v>
                </c:pt>
                <c:pt idx="111">
                  <c:v>1745604.190041995</c:v>
                </c:pt>
                <c:pt idx="112">
                  <c:v>1745604.190041995</c:v>
                </c:pt>
                <c:pt idx="113">
                  <c:v>1745604.190041995</c:v>
                </c:pt>
                <c:pt idx="114">
                  <c:v>1745604.190041995</c:v>
                </c:pt>
                <c:pt idx="115">
                  <c:v>1745604.190041995</c:v>
                </c:pt>
                <c:pt idx="116">
                  <c:v>1745604.190041995</c:v>
                </c:pt>
                <c:pt idx="117">
                  <c:v>1745604.190041995</c:v>
                </c:pt>
                <c:pt idx="118">
                  <c:v>1745604.190041995</c:v>
                </c:pt>
                <c:pt idx="119">
                  <c:v>1745604.190041995</c:v>
                </c:pt>
                <c:pt idx="120">
                  <c:v>1745604.190041995</c:v>
                </c:pt>
                <c:pt idx="121">
                  <c:v>1745604.190041995</c:v>
                </c:pt>
                <c:pt idx="122">
                  <c:v>1745604.190041995</c:v>
                </c:pt>
                <c:pt idx="123">
                  <c:v>1745604.190041995</c:v>
                </c:pt>
                <c:pt idx="124">
                  <c:v>1745604.190041995</c:v>
                </c:pt>
                <c:pt idx="125">
                  <c:v>1745604.190041995</c:v>
                </c:pt>
                <c:pt idx="126">
                  <c:v>1745604.190041995</c:v>
                </c:pt>
                <c:pt idx="127">
                  <c:v>1745604.190041995</c:v>
                </c:pt>
                <c:pt idx="128">
                  <c:v>1745604.190041995</c:v>
                </c:pt>
                <c:pt idx="129">
                  <c:v>1745604.190041995</c:v>
                </c:pt>
                <c:pt idx="130">
                  <c:v>1745604.190041995</c:v>
                </c:pt>
                <c:pt idx="131">
                  <c:v>1745604.190041995</c:v>
                </c:pt>
                <c:pt idx="132">
                  <c:v>1745604.190041995</c:v>
                </c:pt>
                <c:pt idx="133">
                  <c:v>1745604.190041995</c:v>
                </c:pt>
                <c:pt idx="134">
                  <c:v>1745604.190041995</c:v>
                </c:pt>
                <c:pt idx="135">
                  <c:v>1745604.190041995</c:v>
                </c:pt>
                <c:pt idx="136">
                  <c:v>1745604.190041995</c:v>
                </c:pt>
                <c:pt idx="137">
                  <c:v>1745604.190041995</c:v>
                </c:pt>
                <c:pt idx="138">
                  <c:v>1745604.190041995</c:v>
                </c:pt>
                <c:pt idx="139">
                  <c:v>1745604.190041995</c:v>
                </c:pt>
                <c:pt idx="140">
                  <c:v>1745604.190041995</c:v>
                </c:pt>
                <c:pt idx="141">
                  <c:v>1745604.190041995</c:v>
                </c:pt>
                <c:pt idx="142">
                  <c:v>1745604.190041995</c:v>
                </c:pt>
                <c:pt idx="143">
                  <c:v>1745604.190041995</c:v>
                </c:pt>
                <c:pt idx="144">
                  <c:v>1745604.190041995</c:v>
                </c:pt>
                <c:pt idx="145">
                  <c:v>1745604.190041995</c:v>
                </c:pt>
                <c:pt idx="146">
                  <c:v>1745604.190041995</c:v>
                </c:pt>
                <c:pt idx="147">
                  <c:v>1745604.190041995</c:v>
                </c:pt>
                <c:pt idx="148">
                  <c:v>1745604.190041995</c:v>
                </c:pt>
                <c:pt idx="149">
                  <c:v>1745604.190041995</c:v>
                </c:pt>
                <c:pt idx="150">
                  <c:v>1745604.190041995</c:v>
                </c:pt>
                <c:pt idx="151">
                  <c:v>1745604.190041995</c:v>
                </c:pt>
                <c:pt idx="152">
                  <c:v>1745604.190041995</c:v>
                </c:pt>
                <c:pt idx="153">
                  <c:v>1745604.190041995</c:v>
                </c:pt>
                <c:pt idx="154">
                  <c:v>1745604.190041995</c:v>
                </c:pt>
                <c:pt idx="155">
                  <c:v>1745604.190041995</c:v>
                </c:pt>
                <c:pt idx="156">
                  <c:v>1745604.190041995</c:v>
                </c:pt>
                <c:pt idx="157">
                  <c:v>1745604.190041995</c:v>
                </c:pt>
                <c:pt idx="158">
                  <c:v>1745604.190041995</c:v>
                </c:pt>
                <c:pt idx="159">
                  <c:v>1745604.190041995</c:v>
                </c:pt>
                <c:pt idx="160">
                  <c:v>1745604.190041995</c:v>
                </c:pt>
                <c:pt idx="161">
                  <c:v>1745604.190041995</c:v>
                </c:pt>
                <c:pt idx="162">
                  <c:v>1745604.190041995</c:v>
                </c:pt>
                <c:pt idx="163">
                  <c:v>1745604.190041995</c:v>
                </c:pt>
                <c:pt idx="164">
                  <c:v>1745604.190041995</c:v>
                </c:pt>
                <c:pt idx="165">
                  <c:v>1745604.190041995</c:v>
                </c:pt>
                <c:pt idx="166">
                  <c:v>1745604.190041995</c:v>
                </c:pt>
                <c:pt idx="167">
                  <c:v>1745604.190041995</c:v>
                </c:pt>
                <c:pt idx="168">
                  <c:v>1745604.190041995</c:v>
                </c:pt>
                <c:pt idx="169">
                  <c:v>1745604.190041995</c:v>
                </c:pt>
                <c:pt idx="170">
                  <c:v>1745604.190041995</c:v>
                </c:pt>
                <c:pt idx="171">
                  <c:v>1745604.190041995</c:v>
                </c:pt>
                <c:pt idx="172">
                  <c:v>1745604.190041995</c:v>
                </c:pt>
                <c:pt idx="173">
                  <c:v>1745604.190041995</c:v>
                </c:pt>
                <c:pt idx="174">
                  <c:v>1745604.190041995</c:v>
                </c:pt>
                <c:pt idx="175">
                  <c:v>1745604.190041995</c:v>
                </c:pt>
                <c:pt idx="176">
                  <c:v>1745604.190041995</c:v>
                </c:pt>
                <c:pt idx="177">
                  <c:v>1745604.190041995</c:v>
                </c:pt>
                <c:pt idx="178">
                  <c:v>1745604.190041995</c:v>
                </c:pt>
                <c:pt idx="179">
                  <c:v>1745604.190041995</c:v>
                </c:pt>
                <c:pt idx="180">
                  <c:v>1745604.190041995</c:v>
                </c:pt>
                <c:pt idx="181">
                  <c:v>1745604.190041995</c:v>
                </c:pt>
                <c:pt idx="182">
                  <c:v>1745604.190041995</c:v>
                </c:pt>
                <c:pt idx="183">
                  <c:v>1745604.190041995</c:v>
                </c:pt>
                <c:pt idx="184">
                  <c:v>1745604.190041995</c:v>
                </c:pt>
                <c:pt idx="185">
                  <c:v>1745604.190041995</c:v>
                </c:pt>
                <c:pt idx="186">
                  <c:v>1745604.190041995</c:v>
                </c:pt>
                <c:pt idx="187">
                  <c:v>1745604.190041995</c:v>
                </c:pt>
                <c:pt idx="188">
                  <c:v>1745604.190041995</c:v>
                </c:pt>
                <c:pt idx="189">
                  <c:v>1745604.190041995</c:v>
                </c:pt>
                <c:pt idx="190">
                  <c:v>1745604.190041995</c:v>
                </c:pt>
                <c:pt idx="191">
                  <c:v>1745604.190041995</c:v>
                </c:pt>
                <c:pt idx="192">
                  <c:v>1745604.190041995</c:v>
                </c:pt>
                <c:pt idx="193">
                  <c:v>1745604.190041995</c:v>
                </c:pt>
                <c:pt idx="194">
                  <c:v>1745604.190041995</c:v>
                </c:pt>
                <c:pt idx="195">
                  <c:v>1745604.190041995</c:v>
                </c:pt>
                <c:pt idx="196">
                  <c:v>1745604.190041995</c:v>
                </c:pt>
                <c:pt idx="197">
                  <c:v>1745604.190041995</c:v>
                </c:pt>
                <c:pt idx="198">
                  <c:v>1745604.190041995</c:v>
                </c:pt>
                <c:pt idx="199">
                  <c:v>1745604.190041995</c:v>
                </c:pt>
                <c:pt idx="200">
                  <c:v>1745604.190041995</c:v>
                </c:pt>
                <c:pt idx="201">
                  <c:v>1745604.190041995</c:v>
                </c:pt>
                <c:pt idx="202">
                  <c:v>1745604.190041995</c:v>
                </c:pt>
                <c:pt idx="203">
                  <c:v>1745604.190041995</c:v>
                </c:pt>
                <c:pt idx="204">
                  <c:v>1745604.190041995</c:v>
                </c:pt>
                <c:pt idx="205">
                  <c:v>1745604.190041995</c:v>
                </c:pt>
                <c:pt idx="206">
                  <c:v>1745604.190041995</c:v>
                </c:pt>
                <c:pt idx="207">
                  <c:v>1745604.190041995</c:v>
                </c:pt>
                <c:pt idx="208">
                  <c:v>1745604.190041995</c:v>
                </c:pt>
                <c:pt idx="209">
                  <c:v>1745604.190041995</c:v>
                </c:pt>
                <c:pt idx="210">
                  <c:v>1745604.190041995</c:v>
                </c:pt>
                <c:pt idx="211">
                  <c:v>1745604.190041995</c:v>
                </c:pt>
                <c:pt idx="212">
                  <c:v>1745604.190041995</c:v>
                </c:pt>
                <c:pt idx="213">
                  <c:v>1745604.190041995</c:v>
                </c:pt>
                <c:pt idx="214">
                  <c:v>1745604.190041995</c:v>
                </c:pt>
                <c:pt idx="215">
                  <c:v>1745604.190041995</c:v>
                </c:pt>
                <c:pt idx="216">
                  <c:v>1745604.190041995</c:v>
                </c:pt>
                <c:pt idx="217">
                  <c:v>1745604.190041995</c:v>
                </c:pt>
                <c:pt idx="218">
                  <c:v>1745604.190041995</c:v>
                </c:pt>
                <c:pt idx="219">
                  <c:v>1745604.190041995</c:v>
                </c:pt>
                <c:pt idx="220">
                  <c:v>1745604.190041995</c:v>
                </c:pt>
                <c:pt idx="221">
                  <c:v>1745604.190041995</c:v>
                </c:pt>
                <c:pt idx="222">
                  <c:v>1745604.190041995</c:v>
                </c:pt>
                <c:pt idx="223">
                  <c:v>1745604.190041995</c:v>
                </c:pt>
                <c:pt idx="224">
                  <c:v>1745604.190041995</c:v>
                </c:pt>
                <c:pt idx="225">
                  <c:v>1745604.190041995</c:v>
                </c:pt>
                <c:pt idx="226">
                  <c:v>1745604.190041995</c:v>
                </c:pt>
                <c:pt idx="227">
                  <c:v>1745604.190041995</c:v>
                </c:pt>
                <c:pt idx="228">
                  <c:v>1745604.190041995</c:v>
                </c:pt>
                <c:pt idx="229">
                  <c:v>1745604.190041995</c:v>
                </c:pt>
                <c:pt idx="230">
                  <c:v>1745604.190041995</c:v>
                </c:pt>
                <c:pt idx="231">
                  <c:v>1745604.190041995</c:v>
                </c:pt>
                <c:pt idx="232">
                  <c:v>1745604.190041995</c:v>
                </c:pt>
                <c:pt idx="233">
                  <c:v>1745604.190041995</c:v>
                </c:pt>
                <c:pt idx="234">
                  <c:v>1745604.190041995</c:v>
                </c:pt>
                <c:pt idx="235">
                  <c:v>1745604.190041995</c:v>
                </c:pt>
                <c:pt idx="236">
                  <c:v>1745604.190041995</c:v>
                </c:pt>
                <c:pt idx="237">
                  <c:v>1745604.190041995</c:v>
                </c:pt>
                <c:pt idx="238">
                  <c:v>1745604.190041995</c:v>
                </c:pt>
                <c:pt idx="239">
                  <c:v>1745604.190041995</c:v>
                </c:pt>
                <c:pt idx="240">
                  <c:v>1745604.190041995</c:v>
                </c:pt>
                <c:pt idx="241">
                  <c:v>1745604.190041995</c:v>
                </c:pt>
                <c:pt idx="242">
                  <c:v>1745604.190041995</c:v>
                </c:pt>
                <c:pt idx="243">
                  <c:v>1745604.190041995</c:v>
                </c:pt>
                <c:pt idx="244">
                  <c:v>1745604.190041995</c:v>
                </c:pt>
                <c:pt idx="245">
                  <c:v>1745604.190041995</c:v>
                </c:pt>
                <c:pt idx="246">
                  <c:v>1745604.190041995</c:v>
                </c:pt>
                <c:pt idx="247">
                  <c:v>1745604.190041995</c:v>
                </c:pt>
                <c:pt idx="248">
                  <c:v>1745604.190041995</c:v>
                </c:pt>
                <c:pt idx="249">
                  <c:v>1745604.190041995</c:v>
                </c:pt>
                <c:pt idx="250">
                  <c:v>1745604.190041995</c:v>
                </c:pt>
                <c:pt idx="251">
                  <c:v>1745604.190041995</c:v>
                </c:pt>
                <c:pt idx="252">
                  <c:v>1745604.190041995</c:v>
                </c:pt>
                <c:pt idx="253">
                  <c:v>1745604.190041995</c:v>
                </c:pt>
                <c:pt idx="254">
                  <c:v>1745604.190041995</c:v>
                </c:pt>
                <c:pt idx="255">
                  <c:v>1745604.190041995</c:v>
                </c:pt>
                <c:pt idx="256">
                  <c:v>1745604.190041995</c:v>
                </c:pt>
                <c:pt idx="257">
                  <c:v>1745604.190041995</c:v>
                </c:pt>
                <c:pt idx="258">
                  <c:v>1745604.190041995</c:v>
                </c:pt>
                <c:pt idx="259">
                  <c:v>1745604.190041995</c:v>
                </c:pt>
                <c:pt idx="260">
                  <c:v>1745604.190041995</c:v>
                </c:pt>
                <c:pt idx="261">
                  <c:v>1745604.190041995</c:v>
                </c:pt>
                <c:pt idx="262">
                  <c:v>1745604.190041995</c:v>
                </c:pt>
                <c:pt idx="263">
                  <c:v>1745604.190041995</c:v>
                </c:pt>
                <c:pt idx="264">
                  <c:v>1745604.190041995</c:v>
                </c:pt>
                <c:pt idx="265">
                  <c:v>1745604.190041995</c:v>
                </c:pt>
                <c:pt idx="266">
                  <c:v>1745604.190041995</c:v>
                </c:pt>
                <c:pt idx="267">
                  <c:v>1745604.190041995</c:v>
                </c:pt>
                <c:pt idx="268">
                  <c:v>1745604.190041995</c:v>
                </c:pt>
                <c:pt idx="269">
                  <c:v>1745604.190041995</c:v>
                </c:pt>
                <c:pt idx="270">
                  <c:v>1745604.190041995</c:v>
                </c:pt>
                <c:pt idx="271">
                  <c:v>1745604.190041995</c:v>
                </c:pt>
                <c:pt idx="272">
                  <c:v>1745604.190041995</c:v>
                </c:pt>
                <c:pt idx="273">
                  <c:v>1745604.190041995</c:v>
                </c:pt>
                <c:pt idx="274">
                  <c:v>1745604.190041995</c:v>
                </c:pt>
                <c:pt idx="275">
                  <c:v>1745604.190041995</c:v>
                </c:pt>
                <c:pt idx="276">
                  <c:v>1745604.190041995</c:v>
                </c:pt>
                <c:pt idx="277">
                  <c:v>1745604.190041995</c:v>
                </c:pt>
                <c:pt idx="278">
                  <c:v>1745604.190041995</c:v>
                </c:pt>
                <c:pt idx="279">
                  <c:v>1745604.190041995</c:v>
                </c:pt>
                <c:pt idx="280">
                  <c:v>1745604.190041995</c:v>
                </c:pt>
                <c:pt idx="281">
                  <c:v>1745604.190041995</c:v>
                </c:pt>
                <c:pt idx="282">
                  <c:v>1745604.190041995</c:v>
                </c:pt>
                <c:pt idx="283">
                  <c:v>1745604.190041995</c:v>
                </c:pt>
                <c:pt idx="284">
                  <c:v>1745604.190041995</c:v>
                </c:pt>
                <c:pt idx="285">
                  <c:v>1745604.190041995</c:v>
                </c:pt>
                <c:pt idx="286">
                  <c:v>1745604.190041995</c:v>
                </c:pt>
                <c:pt idx="287">
                  <c:v>1745604.190041995</c:v>
                </c:pt>
                <c:pt idx="288">
                  <c:v>1745604.190041995</c:v>
                </c:pt>
                <c:pt idx="289">
                  <c:v>1745604.190041995</c:v>
                </c:pt>
                <c:pt idx="290">
                  <c:v>1745604.190041995</c:v>
                </c:pt>
                <c:pt idx="291">
                  <c:v>1745604.190041995</c:v>
                </c:pt>
                <c:pt idx="292">
                  <c:v>1745604.190041995</c:v>
                </c:pt>
                <c:pt idx="293">
                  <c:v>1745604.190041995</c:v>
                </c:pt>
                <c:pt idx="294">
                  <c:v>1745604.190041995</c:v>
                </c:pt>
                <c:pt idx="295">
                  <c:v>1745604.190041995</c:v>
                </c:pt>
                <c:pt idx="296">
                  <c:v>1745604.190041995</c:v>
                </c:pt>
                <c:pt idx="297">
                  <c:v>1745604.190041995</c:v>
                </c:pt>
                <c:pt idx="298">
                  <c:v>1745604.190041995</c:v>
                </c:pt>
                <c:pt idx="299">
                  <c:v>1745604.190041995</c:v>
                </c:pt>
                <c:pt idx="300">
                  <c:v>1745604.190041995</c:v>
                </c:pt>
                <c:pt idx="301">
                  <c:v>1745604.190041995</c:v>
                </c:pt>
                <c:pt idx="302">
                  <c:v>1745604.190041995</c:v>
                </c:pt>
                <c:pt idx="303">
                  <c:v>1745604.190041995</c:v>
                </c:pt>
                <c:pt idx="304">
                  <c:v>1745604.190041995</c:v>
                </c:pt>
                <c:pt idx="305">
                  <c:v>1745604.190041995</c:v>
                </c:pt>
                <c:pt idx="306">
                  <c:v>1745604.190041995</c:v>
                </c:pt>
                <c:pt idx="307">
                  <c:v>1745604.190041995</c:v>
                </c:pt>
                <c:pt idx="308">
                  <c:v>1745604.190041995</c:v>
                </c:pt>
                <c:pt idx="309">
                  <c:v>1745604.190041995</c:v>
                </c:pt>
                <c:pt idx="310">
                  <c:v>1745604.190041995</c:v>
                </c:pt>
                <c:pt idx="311">
                  <c:v>1745604.190041995</c:v>
                </c:pt>
                <c:pt idx="312">
                  <c:v>1745604.190041995</c:v>
                </c:pt>
                <c:pt idx="313">
                  <c:v>1745604.190041995</c:v>
                </c:pt>
                <c:pt idx="314">
                  <c:v>1745604.190041995</c:v>
                </c:pt>
                <c:pt idx="315">
                  <c:v>1745604.190041995</c:v>
                </c:pt>
                <c:pt idx="316">
                  <c:v>1745604.190041995</c:v>
                </c:pt>
                <c:pt idx="317">
                  <c:v>1745604.190041995</c:v>
                </c:pt>
                <c:pt idx="318">
                  <c:v>1745604.190041995</c:v>
                </c:pt>
                <c:pt idx="319">
                  <c:v>1745604.190041995</c:v>
                </c:pt>
                <c:pt idx="320">
                  <c:v>1745604.190041995</c:v>
                </c:pt>
                <c:pt idx="321">
                  <c:v>1745604.190041995</c:v>
                </c:pt>
                <c:pt idx="322">
                  <c:v>1745604.190041995</c:v>
                </c:pt>
                <c:pt idx="323">
                  <c:v>1745604.190041995</c:v>
                </c:pt>
                <c:pt idx="324">
                  <c:v>1745604.190041995</c:v>
                </c:pt>
                <c:pt idx="325">
                  <c:v>1745604.190041995</c:v>
                </c:pt>
                <c:pt idx="326">
                  <c:v>1745604.190041995</c:v>
                </c:pt>
                <c:pt idx="327">
                  <c:v>1745604.190041995</c:v>
                </c:pt>
                <c:pt idx="328">
                  <c:v>1745604.190041995</c:v>
                </c:pt>
                <c:pt idx="329">
                  <c:v>1745604.190041995</c:v>
                </c:pt>
                <c:pt idx="330">
                  <c:v>1745604.190041995</c:v>
                </c:pt>
                <c:pt idx="331">
                  <c:v>1745604.190041995</c:v>
                </c:pt>
                <c:pt idx="332">
                  <c:v>1745604.190041995</c:v>
                </c:pt>
                <c:pt idx="333">
                  <c:v>1745604.190041995</c:v>
                </c:pt>
                <c:pt idx="334">
                  <c:v>1745604.190041995</c:v>
                </c:pt>
                <c:pt idx="335">
                  <c:v>1745604.190041995</c:v>
                </c:pt>
                <c:pt idx="336">
                  <c:v>1745604.190041995</c:v>
                </c:pt>
                <c:pt idx="337">
                  <c:v>1745604.190041995</c:v>
                </c:pt>
                <c:pt idx="338">
                  <c:v>1745604.190041995</c:v>
                </c:pt>
                <c:pt idx="339">
                  <c:v>1745604.190041995</c:v>
                </c:pt>
                <c:pt idx="340">
                  <c:v>1745604.190041995</c:v>
                </c:pt>
                <c:pt idx="341">
                  <c:v>1745604.190041995</c:v>
                </c:pt>
                <c:pt idx="342">
                  <c:v>1745604.190041995</c:v>
                </c:pt>
                <c:pt idx="343">
                  <c:v>1745604.190041995</c:v>
                </c:pt>
                <c:pt idx="344">
                  <c:v>1745604.190041995</c:v>
                </c:pt>
                <c:pt idx="345">
                  <c:v>1745604.190041995</c:v>
                </c:pt>
                <c:pt idx="346">
                  <c:v>1745604.190041995</c:v>
                </c:pt>
                <c:pt idx="347">
                  <c:v>1745604.190041995</c:v>
                </c:pt>
                <c:pt idx="348">
                  <c:v>1745604.190041995</c:v>
                </c:pt>
                <c:pt idx="349">
                  <c:v>1745604.190041995</c:v>
                </c:pt>
                <c:pt idx="350">
                  <c:v>1745604.190041995</c:v>
                </c:pt>
                <c:pt idx="351">
                  <c:v>1745604.190041995</c:v>
                </c:pt>
                <c:pt idx="352">
                  <c:v>1745604.190041995</c:v>
                </c:pt>
                <c:pt idx="353">
                  <c:v>1745604.190041995</c:v>
                </c:pt>
                <c:pt idx="354">
                  <c:v>1745604.190041995</c:v>
                </c:pt>
                <c:pt idx="355">
                  <c:v>1745604.190041995</c:v>
                </c:pt>
                <c:pt idx="356">
                  <c:v>1745604.190041995</c:v>
                </c:pt>
                <c:pt idx="357">
                  <c:v>1745604.190041995</c:v>
                </c:pt>
                <c:pt idx="358">
                  <c:v>1745604.190041995</c:v>
                </c:pt>
                <c:pt idx="359">
                  <c:v>1745604.190041995</c:v>
                </c:pt>
                <c:pt idx="360">
                  <c:v>1745604.190041995</c:v>
                </c:pt>
                <c:pt idx="361">
                  <c:v>1745604.190041995</c:v>
                </c:pt>
                <c:pt idx="362">
                  <c:v>1745604.190041995</c:v>
                </c:pt>
                <c:pt idx="363">
                  <c:v>1745604.190041995</c:v>
                </c:pt>
                <c:pt idx="364">
                  <c:v>1745604.190041995</c:v>
                </c:pt>
                <c:pt idx="365">
                  <c:v>1745604.190041995</c:v>
                </c:pt>
                <c:pt idx="366">
                  <c:v>1745604.190041995</c:v>
                </c:pt>
                <c:pt idx="367">
                  <c:v>1745604.190041995</c:v>
                </c:pt>
                <c:pt idx="368">
                  <c:v>1745604.190041995</c:v>
                </c:pt>
                <c:pt idx="369">
                  <c:v>1745604.190041995</c:v>
                </c:pt>
                <c:pt idx="370">
                  <c:v>1745604.190041995</c:v>
                </c:pt>
                <c:pt idx="371">
                  <c:v>1745604.190041995</c:v>
                </c:pt>
                <c:pt idx="372">
                  <c:v>1745604.190041995</c:v>
                </c:pt>
                <c:pt idx="373">
                  <c:v>1745604.190041995</c:v>
                </c:pt>
                <c:pt idx="374">
                  <c:v>1745604.190041995</c:v>
                </c:pt>
                <c:pt idx="375">
                  <c:v>1745604.190041995</c:v>
                </c:pt>
                <c:pt idx="376">
                  <c:v>1745604.190041995</c:v>
                </c:pt>
                <c:pt idx="377">
                  <c:v>1745604.190041995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Trans!$B$2:$B$379</c:f>
              <c:numCache>
                <c:formatCode>General</c:formatCode>
                <c:ptCount val="378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Trans!$C$2:$C$379</c:f>
              <c:numCache>
                <c:formatCode>General</c:formatCode>
                <c:ptCount val="378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Trans!$D$2:$D$379</c:f>
              <c:numCache>
                <c:formatCode>General</c:formatCode>
                <c:ptCount val="378"/>
                <c:pt idx="0">
                  <c:v>1439.340417754824</c:v>
                </c:pt>
                <c:pt idx="1">
                  <c:v>5825.790289010897</c:v>
                </c:pt>
                <c:pt idx="2">
                  <c:v>5713.901855114317</c:v>
                </c:pt>
                <c:pt idx="3">
                  <c:v>5599.906730081057</c:v>
                </c:pt>
                <c:pt idx="4">
                  <c:v>5484.57605153302</c:v>
                </c:pt>
                <c:pt idx="5">
                  <c:v>5368.473073746115</c:v>
                </c:pt>
                <c:pt idx="6">
                  <c:v>5252.055427221427</c:v>
                </c:pt>
                <c:pt idx="7">
                  <c:v>5135.740850597175</c:v>
                </c:pt>
                <c:pt idx="8">
                  <c:v>5027.377210732627</c:v>
                </c:pt>
                <c:pt idx="9">
                  <c:v>4921.135173941846</c:v>
                </c:pt>
                <c:pt idx="10">
                  <c:v>3388.873693868631</c:v>
                </c:pt>
                <c:pt idx="11">
                  <c:v>2854.55574549999</c:v>
                </c:pt>
                <c:pt idx="12">
                  <c:v>2699.726888794136</c:v>
                </c:pt>
                <c:pt idx="13">
                  <c:v>2586.475731253433</c:v>
                </c:pt>
                <c:pt idx="14">
                  <c:v>2574.058313704677</c:v>
                </c:pt>
                <c:pt idx="15">
                  <c:v>2485.706053742158</c:v>
                </c:pt>
                <c:pt idx="16">
                  <c:v>2472.692108486428</c:v>
                </c:pt>
                <c:pt idx="17">
                  <c:v>2404.88209098619</c:v>
                </c:pt>
                <c:pt idx="18">
                  <c:v>2409.553471059574</c:v>
                </c:pt>
                <c:pt idx="19">
                  <c:v>2442.795204691405</c:v>
                </c:pt>
                <c:pt idx="20">
                  <c:v>2334.573016555707</c:v>
                </c:pt>
                <c:pt idx="21">
                  <c:v>2175.711822498499</c:v>
                </c:pt>
                <c:pt idx="22">
                  <c:v>2081.003699533239</c:v>
                </c:pt>
                <c:pt idx="23">
                  <c:v>2012.243573669124</c:v>
                </c:pt>
                <c:pt idx="24">
                  <c:v>1977.468703403367</c:v>
                </c:pt>
                <c:pt idx="25">
                  <c:v>1985.886348613293</c:v>
                </c:pt>
                <c:pt idx="26">
                  <c:v>1932.718611566182</c:v>
                </c:pt>
                <c:pt idx="27">
                  <c:v>1912.857978904269</c:v>
                </c:pt>
                <c:pt idx="28">
                  <c:v>1921.473905780849</c:v>
                </c:pt>
                <c:pt idx="29">
                  <c:v>1871.688658093956</c:v>
                </c:pt>
                <c:pt idx="30">
                  <c:v>1818.041844722707</c:v>
                </c:pt>
                <c:pt idx="31">
                  <c:v>1761.137803030712</c:v>
                </c:pt>
                <c:pt idx="32">
                  <c:v>1717.686346198235</c:v>
                </c:pt>
                <c:pt idx="33">
                  <c:v>1678.366768997709</c:v>
                </c:pt>
                <c:pt idx="34">
                  <c:v>1662.261151781479</c:v>
                </c:pt>
                <c:pt idx="35">
                  <c:v>1653.056487521935</c:v>
                </c:pt>
                <c:pt idx="36">
                  <c:v>1652.581661347793</c:v>
                </c:pt>
                <c:pt idx="37">
                  <c:v>1620.059806139943</c:v>
                </c:pt>
                <c:pt idx="38">
                  <c:v>1603.178758009969</c:v>
                </c:pt>
                <c:pt idx="39">
                  <c:v>1593.098746350554</c:v>
                </c:pt>
                <c:pt idx="40">
                  <c:v>1592.885597805869</c:v>
                </c:pt>
                <c:pt idx="41">
                  <c:v>1562.132664837043</c:v>
                </c:pt>
                <c:pt idx="42">
                  <c:v>1532.724673423553</c:v>
                </c:pt>
                <c:pt idx="43">
                  <c:v>1507.767657665437</c:v>
                </c:pt>
                <c:pt idx="44">
                  <c:v>1491.811093897472</c:v>
                </c:pt>
                <c:pt idx="45">
                  <c:v>1483.705764942734</c:v>
                </c:pt>
                <c:pt idx="46">
                  <c:v>1483.88367516263</c:v>
                </c:pt>
                <c:pt idx="47">
                  <c:v>1463.007625852216</c:v>
                </c:pt>
                <c:pt idx="48">
                  <c:v>1451.384162917118</c:v>
                </c:pt>
                <c:pt idx="49">
                  <c:v>1443.042366232974</c:v>
                </c:pt>
                <c:pt idx="50">
                  <c:v>1444.309491870608</c:v>
                </c:pt>
                <c:pt idx="51">
                  <c:v>1424.722395692628</c:v>
                </c:pt>
                <c:pt idx="52">
                  <c:v>1407.918177124006</c:v>
                </c:pt>
                <c:pt idx="53">
                  <c:v>1392.082829388258</c:v>
                </c:pt>
                <c:pt idx="54">
                  <c:v>1382.070141679549</c:v>
                </c:pt>
                <c:pt idx="55">
                  <c:v>1376.868270886706</c:v>
                </c:pt>
                <c:pt idx="56">
                  <c:v>1377.127955355353</c:v>
                </c:pt>
                <c:pt idx="57">
                  <c:v>1362.34172433495</c:v>
                </c:pt>
                <c:pt idx="58">
                  <c:v>1355.042781914578</c:v>
                </c:pt>
                <c:pt idx="59">
                  <c:v>1346.357555697464</c:v>
                </c:pt>
                <c:pt idx="60">
                  <c:v>1341.401344060138</c:v>
                </c:pt>
                <c:pt idx="61">
                  <c:v>1334.08123349777</c:v>
                </c:pt>
                <c:pt idx="62">
                  <c:v>1324.168921871331</c:v>
                </c:pt>
                <c:pt idx="63">
                  <c:v>1312.933210728243</c:v>
                </c:pt>
                <c:pt idx="64">
                  <c:v>1305.421995105525</c:v>
                </c:pt>
                <c:pt idx="65">
                  <c:v>1296.89082722803</c:v>
                </c:pt>
                <c:pt idx="66">
                  <c:v>1292.086085799123</c:v>
                </c:pt>
                <c:pt idx="67">
                  <c:v>1287.421328996583</c:v>
                </c:pt>
                <c:pt idx="68">
                  <c:v>1278.807531858864</c:v>
                </c:pt>
                <c:pt idx="69">
                  <c:v>1272.602401648379</c:v>
                </c:pt>
                <c:pt idx="70">
                  <c:v>1268.207303367711</c:v>
                </c:pt>
                <c:pt idx="71">
                  <c:v>1263.316830471946</c:v>
                </c:pt>
                <c:pt idx="72">
                  <c:v>1256.457254161616</c:v>
                </c:pt>
                <c:pt idx="73">
                  <c:v>1249.121172515215</c:v>
                </c:pt>
                <c:pt idx="74">
                  <c:v>1243.600334143006</c:v>
                </c:pt>
                <c:pt idx="75">
                  <c:v>1238.29907235948</c:v>
                </c:pt>
                <c:pt idx="76">
                  <c:v>1235.369157490537</c:v>
                </c:pt>
                <c:pt idx="77">
                  <c:v>1232.20900391609</c:v>
                </c:pt>
                <c:pt idx="78">
                  <c:v>1225.786672689902</c:v>
                </c:pt>
                <c:pt idx="79">
                  <c:v>1220.863955016837</c:v>
                </c:pt>
                <c:pt idx="80">
                  <c:v>1218.204026271944</c:v>
                </c:pt>
                <c:pt idx="81">
                  <c:v>1214.448475744709</c:v>
                </c:pt>
                <c:pt idx="82">
                  <c:v>1210.095296179462</c:v>
                </c:pt>
                <c:pt idx="83">
                  <c:v>1204.888808171366</c:v>
                </c:pt>
                <c:pt idx="84">
                  <c:v>1201.120157941308</c:v>
                </c:pt>
                <c:pt idx="85">
                  <c:v>1196.525931896463</c:v>
                </c:pt>
                <c:pt idx="86">
                  <c:v>1193.773203941626</c:v>
                </c:pt>
                <c:pt idx="87">
                  <c:v>1191.299151067907</c:v>
                </c:pt>
                <c:pt idx="88">
                  <c:v>1186.898602357093</c:v>
                </c:pt>
                <c:pt idx="89">
                  <c:v>1183.427465932936</c:v>
                </c:pt>
                <c:pt idx="90">
                  <c:v>1180.769693410777</c:v>
                </c:pt>
                <c:pt idx="91">
                  <c:v>1178.126577766417</c:v>
                </c:pt>
                <c:pt idx="92">
                  <c:v>1174.519347183482</c:v>
                </c:pt>
                <c:pt idx="93">
                  <c:v>1170.670515655474</c:v>
                </c:pt>
                <c:pt idx="94">
                  <c:v>1167.505540356538</c:v>
                </c:pt>
                <c:pt idx="95">
                  <c:v>1164.72933090181</c:v>
                </c:pt>
                <c:pt idx="96">
                  <c:v>1163.29396084134</c:v>
                </c:pt>
                <c:pt idx="97">
                  <c:v>1161.718736634399</c:v>
                </c:pt>
                <c:pt idx="98">
                  <c:v>1158.1363268146</c:v>
                </c:pt>
                <c:pt idx="99">
                  <c:v>1155.058009109117</c:v>
                </c:pt>
                <c:pt idx="100">
                  <c:v>1153.522894534117</c:v>
                </c:pt>
                <c:pt idx="101">
                  <c:v>1151.336641029192</c:v>
                </c:pt>
                <c:pt idx="102">
                  <c:v>1149.040180545827</c:v>
                </c:pt>
                <c:pt idx="103">
                  <c:v>1146.082393763396</c:v>
                </c:pt>
                <c:pt idx="104">
                  <c:v>1143.942655533006</c:v>
                </c:pt>
                <c:pt idx="105">
                  <c:v>1141.120890411181</c:v>
                </c:pt>
                <c:pt idx="106">
                  <c:v>1139.401138254941</c:v>
                </c:pt>
                <c:pt idx="107">
                  <c:v>1138.046879374097</c:v>
                </c:pt>
                <c:pt idx="108">
                  <c:v>1135.54766125393</c:v>
                </c:pt>
                <c:pt idx="109">
                  <c:v>1133.516689473885</c:v>
                </c:pt>
                <c:pt idx="110">
                  <c:v>1131.73347929781</c:v>
                </c:pt>
                <c:pt idx="111">
                  <c:v>1130.207227039979</c:v>
                </c:pt>
                <c:pt idx="112">
                  <c:v>1128.00544965732</c:v>
                </c:pt>
                <c:pt idx="113">
                  <c:v>1125.706682623516</c:v>
                </c:pt>
                <c:pt idx="114">
                  <c:v>1123.681661327015</c:v>
                </c:pt>
                <c:pt idx="115">
                  <c:v>1122.231617047313</c:v>
                </c:pt>
                <c:pt idx="116">
                  <c:v>1121.661781086088</c:v>
                </c:pt>
                <c:pt idx="117">
                  <c:v>1120.935300186278</c:v>
                </c:pt>
                <c:pt idx="118">
                  <c:v>1118.765300209297</c:v>
                </c:pt>
                <c:pt idx="119">
                  <c:v>1116.679070351041</c:v>
                </c:pt>
                <c:pt idx="120">
                  <c:v>1115.834824214362</c:v>
                </c:pt>
                <c:pt idx="121">
                  <c:v>1114.473750664793</c:v>
                </c:pt>
                <c:pt idx="122">
                  <c:v>1113.293848138377</c:v>
                </c:pt>
                <c:pt idx="123">
                  <c:v>1111.527672812459</c:v>
                </c:pt>
                <c:pt idx="124">
                  <c:v>1110.33441312702</c:v>
                </c:pt>
                <c:pt idx="125">
                  <c:v>1108.415533510227</c:v>
                </c:pt>
                <c:pt idx="126">
                  <c:v>1107.189375600867</c:v>
                </c:pt>
                <c:pt idx="127">
                  <c:v>1106.38658495007</c:v>
                </c:pt>
                <c:pt idx="128">
                  <c:v>1106.213156616214</c:v>
                </c:pt>
                <c:pt idx="129">
                  <c:v>1104.828348484344</c:v>
                </c:pt>
                <c:pt idx="130">
                  <c:v>1104.36806539544</c:v>
                </c:pt>
                <c:pt idx="131">
                  <c:v>1103.099585425826</c:v>
                </c:pt>
                <c:pt idx="132">
                  <c:v>1102.257390472297</c:v>
                </c:pt>
                <c:pt idx="133">
                  <c:v>1100.819590954711</c:v>
                </c:pt>
                <c:pt idx="134">
                  <c:v>1099.270298964713</c:v>
                </c:pt>
                <c:pt idx="135">
                  <c:v>1098.721345329534</c:v>
                </c:pt>
                <c:pt idx="136">
                  <c:v>1098.787956469165</c:v>
                </c:pt>
                <c:pt idx="137">
                  <c:v>1098.601147186854</c:v>
                </c:pt>
                <c:pt idx="138">
                  <c:v>1098.463729935276</c:v>
                </c:pt>
                <c:pt idx="139">
                  <c:v>1097.16122497057</c:v>
                </c:pt>
                <c:pt idx="140">
                  <c:v>1097.353113435432</c:v>
                </c:pt>
                <c:pt idx="141">
                  <c:v>1096.682099627133</c:v>
                </c:pt>
                <c:pt idx="142">
                  <c:v>1096.238485005731</c:v>
                </c:pt>
                <c:pt idx="143">
                  <c:v>1095.290050549876</c:v>
                </c:pt>
                <c:pt idx="144">
                  <c:v>1094.753261500125</c:v>
                </c:pt>
                <c:pt idx="145">
                  <c:v>1093.491668940431</c:v>
                </c:pt>
                <c:pt idx="146">
                  <c:v>1093.611626770665</c:v>
                </c:pt>
                <c:pt idx="147">
                  <c:v>1092.567329102775</c:v>
                </c:pt>
                <c:pt idx="148">
                  <c:v>1091.969758039883</c:v>
                </c:pt>
                <c:pt idx="149">
                  <c:v>1091.138680621248</c:v>
                </c:pt>
                <c:pt idx="150">
                  <c:v>1091.694023065557</c:v>
                </c:pt>
                <c:pt idx="151">
                  <c:v>1091.416213633308</c:v>
                </c:pt>
                <c:pt idx="152">
                  <c:v>1091.06302524575</c:v>
                </c:pt>
                <c:pt idx="153">
                  <c:v>1090.1093948747</c:v>
                </c:pt>
                <c:pt idx="154">
                  <c:v>1089.680937559744</c:v>
                </c:pt>
                <c:pt idx="155">
                  <c:v>1088.631816120905</c:v>
                </c:pt>
                <c:pt idx="156">
                  <c:v>1087.717637901711</c:v>
                </c:pt>
                <c:pt idx="157">
                  <c:v>1087.195085761707</c:v>
                </c:pt>
                <c:pt idx="158">
                  <c:v>1087.537653370291</c:v>
                </c:pt>
                <c:pt idx="159">
                  <c:v>1086.99080025891</c:v>
                </c:pt>
                <c:pt idx="160">
                  <c:v>1086.681628771861</c:v>
                </c:pt>
                <c:pt idx="161">
                  <c:v>1086.811478079534</c:v>
                </c:pt>
                <c:pt idx="162">
                  <c:v>1085.573270040341</c:v>
                </c:pt>
                <c:pt idx="163">
                  <c:v>1085.547021909512</c:v>
                </c:pt>
                <c:pt idx="164">
                  <c:v>1085.448346327292</c:v>
                </c:pt>
                <c:pt idx="165">
                  <c:v>1084.830888185033</c:v>
                </c:pt>
                <c:pt idx="166">
                  <c:v>1084.931065668887</c:v>
                </c:pt>
                <c:pt idx="167">
                  <c:v>1085.512532811659</c:v>
                </c:pt>
                <c:pt idx="168">
                  <c:v>1085.196380361974</c:v>
                </c:pt>
                <c:pt idx="169">
                  <c:v>1084.215945130901</c:v>
                </c:pt>
                <c:pt idx="170">
                  <c:v>1083.188590123697</c:v>
                </c:pt>
                <c:pt idx="171">
                  <c:v>1084.146708472893</c:v>
                </c:pt>
                <c:pt idx="172">
                  <c:v>1085.132266849122</c:v>
                </c:pt>
                <c:pt idx="173">
                  <c:v>1084.236514109754</c:v>
                </c:pt>
                <c:pt idx="174">
                  <c:v>1083.945176842015</c:v>
                </c:pt>
                <c:pt idx="175">
                  <c:v>1084.295380443095</c:v>
                </c:pt>
                <c:pt idx="176">
                  <c:v>1083.60878883789</c:v>
                </c:pt>
                <c:pt idx="177">
                  <c:v>1084.046642836527</c:v>
                </c:pt>
                <c:pt idx="178">
                  <c:v>1083.821092550461</c:v>
                </c:pt>
                <c:pt idx="179">
                  <c:v>1084.111811179156</c:v>
                </c:pt>
                <c:pt idx="180">
                  <c:v>1084.485082264503</c:v>
                </c:pt>
                <c:pt idx="181">
                  <c:v>1083.830987471598</c:v>
                </c:pt>
                <c:pt idx="182">
                  <c:v>1083.768755164688</c:v>
                </c:pt>
                <c:pt idx="183">
                  <c:v>1083.707043915278</c:v>
                </c:pt>
                <c:pt idx="184">
                  <c:v>1083.815852045168</c:v>
                </c:pt>
                <c:pt idx="185">
                  <c:v>1083.878090163776</c:v>
                </c:pt>
                <c:pt idx="186">
                  <c:v>1083.77417899678</c:v>
                </c:pt>
                <c:pt idx="187">
                  <c:v>1083.894107938311</c:v>
                </c:pt>
                <c:pt idx="188">
                  <c:v>1083.720311948653</c:v>
                </c:pt>
                <c:pt idx="189">
                  <c:v>1083.997618636498</c:v>
                </c:pt>
                <c:pt idx="190">
                  <c:v>1084.23033931033</c:v>
                </c:pt>
                <c:pt idx="191">
                  <c:v>1083.782021273825</c:v>
                </c:pt>
                <c:pt idx="192">
                  <c:v>1083.95490186195</c:v>
                </c:pt>
                <c:pt idx="193">
                  <c:v>1083.862387991011</c:v>
                </c:pt>
                <c:pt idx="194">
                  <c:v>1083.958263621098</c:v>
                </c:pt>
                <c:pt idx="195">
                  <c:v>1083.834880012507</c:v>
                </c:pt>
                <c:pt idx="196">
                  <c:v>1083.817209303792</c:v>
                </c:pt>
                <c:pt idx="197">
                  <c:v>1083.7585749887</c:v>
                </c:pt>
                <c:pt idx="198">
                  <c:v>1083.86601843564</c:v>
                </c:pt>
                <c:pt idx="199">
                  <c:v>1083.526127308593</c:v>
                </c:pt>
                <c:pt idx="200">
                  <c:v>1083.576693067311</c:v>
                </c:pt>
                <c:pt idx="201">
                  <c:v>1083.649342341969</c:v>
                </c:pt>
                <c:pt idx="202">
                  <c:v>1083.736489671075</c:v>
                </c:pt>
                <c:pt idx="203">
                  <c:v>1083.537731544848</c:v>
                </c:pt>
                <c:pt idx="204">
                  <c:v>1083.627867734843</c:v>
                </c:pt>
                <c:pt idx="205">
                  <c:v>1083.560198112527</c:v>
                </c:pt>
                <c:pt idx="206">
                  <c:v>1083.530561622934</c:v>
                </c:pt>
                <c:pt idx="207">
                  <c:v>1083.411315154565</c:v>
                </c:pt>
                <c:pt idx="208">
                  <c:v>1083.546639806075</c:v>
                </c:pt>
                <c:pt idx="209">
                  <c:v>1083.387870395432</c:v>
                </c:pt>
                <c:pt idx="210">
                  <c:v>1083.402638334764</c:v>
                </c:pt>
                <c:pt idx="211">
                  <c:v>1083.387202646004</c:v>
                </c:pt>
                <c:pt idx="212">
                  <c:v>1083.22706206177</c:v>
                </c:pt>
                <c:pt idx="213">
                  <c:v>1083.582747143982</c:v>
                </c:pt>
                <c:pt idx="214">
                  <c:v>1083.646704174896</c:v>
                </c:pt>
                <c:pt idx="215">
                  <c:v>1083.557759207617</c:v>
                </c:pt>
                <c:pt idx="216">
                  <c:v>1083.642804512984</c:v>
                </c:pt>
                <c:pt idx="217">
                  <c:v>1083.487553090543</c:v>
                </c:pt>
                <c:pt idx="218">
                  <c:v>1083.531373440386</c:v>
                </c:pt>
                <c:pt idx="219">
                  <c:v>1083.585011763741</c:v>
                </c:pt>
                <c:pt idx="220">
                  <c:v>1083.636452268104</c:v>
                </c:pt>
                <c:pt idx="221">
                  <c:v>1083.676956783725</c:v>
                </c:pt>
                <c:pt idx="222">
                  <c:v>1083.537229216964</c:v>
                </c:pt>
                <c:pt idx="223">
                  <c:v>1083.526317955381</c:v>
                </c:pt>
                <c:pt idx="224">
                  <c:v>1083.499717809299</c:v>
                </c:pt>
                <c:pt idx="225">
                  <c:v>1083.499604106517</c:v>
                </c:pt>
                <c:pt idx="226">
                  <c:v>1083.505220062015</c:v>
                </c:pt>
                <c:pt idx="227">
                  <c:v>1083.548424777759</c:v>
                </c:pt>
                <c:pt idx="228">
                  <c:v>1083.403756089832</c:v>
                </c:pt>
                <c:pt idx="229">
                  <c:v>1083.500587033892</c:v>
                </c:pt>
                <c:pt idx="230">
                  <c:v>1083.446896081601</c:v>
                </c:pt>
                <c:pt idx="231">
                  <c:v>1083.515170460422</c:v>
                </c:pt>
                <c:pt idx="232">
                  <c:v>1083.371453627758</c:v>
                </c:pt>
                <c:pt idx="233">
                  <c:v>1083.468410895058</c:v>
                </c:pt>
                <c:pt idx="234">
                  <c:v>1083.380844174909</c:v>
                </c:pt>
                <c:pt idx="235">
                  <c:v>1083.221571487937</c:v>
                </c:pt>
                <c:pt idx="236">
                  <c:v>1083.3295860748</c:v>
                </c:pt>
                <c:pt idx="237">
                  <c:v>1083.372389042774</c:v>
                </c:pt>
                <c:pt idx="238">
                  <c:v>1083.355427646777</c:v>
                </c:pt>
                <c:pt idx="239">
                  <c:v>1083.348086272824</c:v>
                </c:pt>
                <c:pt idx="240">
                  <c:v>1083.352069412171</c:v>
                </c:pt>
                <c:pt idx="241">
                  <c:v>1083.335692756617</c:v>
                </c:pt>
                <c:pt idx="242">
                  <c:v>1083.375534014056</c:v>
                </c:pt>
                <c:pt idx="243">
                  <c:v>1083.310450992608</c:v>
                </c:pt>
                <c:pt idx="244">
                  <c:v>1083.276963719491</c:v>
                </c:pt>
                <c:pt idx="245">
                  <c:v>1083.285312952895</c:v>
                </c:pt>
                <c:pt idx="246">
                  <c:v>1083.233536803529</c:v>
                </c:pt>
                <c:pt idx="247">
                  <c:v>1083.248366762135</c:v>
                </c:pt>
                <c:pt idx="248">
                  <c:v>1083.243207862775</c:v>
                </c:pt>
                <c:pt idx="249">
                  <c:v>1083.232949350358</c:v>
                </c:pt>
                <c:pt idx="250">
                  <c:v>1083.241929158713</c:v>
                </c:pt>
                <c:pt idx="251">
                  <c:v>1083.234617325282</c:v>
                </c:pt>
                <c:pt idx="252">
                  <c:v>1083.251044776766</c:v>
                </c:pt>
                <c:pt idx="253">
                  <c:v>1083.264412298478</c:v>
                </c:pt>
                <c:pt idx="254">
                  <c:v>1083.231900783955</c:v>
                </c:pt>
                <c:pt idx="255">
                  <c:v>1083.228353029992</c:v>
                </c:pt>
                <c:pt idx="256">
                  <c:v>1083.233405767435</c:v>
                </c:pt>
                <c:pt idx="257">
                  <c:v>1083.229941351521</c:v>
                </c:pt>
                <c:pt idx="258">
                  <c:v>1083.215113366831</c:v>
                </c:pt>
                <c:pt idx="259">
                  <c:v>1083.215392573364</c:v>
                </c:pt>
                <c:pt idx="260">
                  <c:v>1083.23310421347</c:v>
                </c:pt>
                <c:pt idx="261">
                  <c:v>1083.23964011314</c:v>
                </c:pt>
                <c:pt idx="262">
                  <c:v>1083.245187979747</c:v>
                </c:pt>
                <c:pt idx="263">
                  <c:v>1083.251826476017</c:v>
                </c:pt>
                <c:pt idx="264">
                  <c:v>1083.238321889677</c:v>
                </c:pt>
                <c:pt idx="265">
                  <c:v>1083.258370419399</c:v>
                </c:pt>
                <c:pt idx="266">
                  <c:v>1083.247895651064</c:v>
                </c:pt>
                <c:pt idx="267">
                  <c:v>1083.252547305635</c:v>
                </c:pt>
                <c:pt idx="268">
                  <c:v>1083.26235330122</c:v>
                </c:pt>
                <c:pt idx="269">
                  <c:v>1083.248807734027</c:v>
                </c:pt>
                <c:pt idx="270">
                  <c:v>1083.246619202828</c:v>
                </c:pt>
                <c:pt idx="271">
                  <c:v>1083.251984824391</c:v>
                </c:pt>
                <c:pt idx="272">
                  <c:v>1083.249295679385</c:v>
                </c:pt>
                <c:pt idx="273">
                  <c:v>1083.245842985661</c:v>
                </c:pt>
                <c:pt idx="274">
                  <c:v>1083.246909413916</c:v>
                </c:pt>
                <c:pt idx="275">
                  <c:v>1083.247903770658</c:v>
                </c:pt>
                <c:pt idx="276">
                  <c:v>1083.245125050022</c:v>
                </c:pt>
                <c:pt idx="277">
                  <c:v>1083.247670681224</c:v>
                </c:pt>
                <c:pt idx="278">
                  <c:v>1083.24683508634</c:v>
                </c:pt>
                <c:pt idx="279">
                  <c:v>1083.247958449838</c:v>
                </c:pt>
                <c:pt idx="280">
                  <c:v>1083.25284959964</c:v>
                </c:pt>
                <c:pt idx="281">
                  <c:v>1083.245970062673</c:v>
                </c:pt>
                <c:pt idx="282">
                  <c:v>1083.239168187255</c:v>
                </c:pt>
                <c:pt idx="283">
                  <c:v>1083.246469949169</c:v>
                </c:pt>
                <c:pt idx="284">
                  <c:v>1083.243891961745</c:v>
                </c:pt>
                <c:pt idx="285">
                  <c:v>1083.244933778802</c:v>
                </c:pt>
                <c:pt idx="286">
                  <c:v>1083.248098625156</c:v>
                </c:pt>
                <c:pt idx="287">
                  <c:v>1083.249746300105</c:v>
                </c:pt>
                <c:pt idx="288">
                  <c:v>1083.248633254503</c:v>
                </c:pt>
                <c:pt idx="289">
                  <c:v>1083.250356182152</c:v>
                </c:pt>
                <c:pt idx="290">
                  <c:v>1083.250137782057</c:v>
                </c:pt>
                <c:pt idx="291">
                  <c:v>1083.248001905288</c:v>
                </c:pt>
                <c:pt idx="292">
                  <c:v>1083.251524520688</c:v>
                </c:pt>
                <c:pt idx="293">
                  <c:v>1083.248544558998</c:v>
                </c:pt>
                <c:pt idx="294">
                  <c:v>1083.245677843694</c:v>
                </c:pt>
                <c:pt idx="295">
                  <c:v>1083.248406154316</c:v>
                </c:pt>
                <c:pt idx="296">
                  <c:v>1083.244700866505</c:v>
                </c:pt>
                <c:pt idx="297">
                  <c:v>1083.244560053355</c:v>
                </c:pt>
                <c:pt idx="298">
                  <c:v>1083.245043506592</c:v>
                </c:pt>
                <c:pt idx="299">
                  <c:v>1083.246112292324</c:v>
                </c:pt>
                <c:pt idx="300">
                  <c:v>1083.2448796026</c:v>
                </c:pt>
                <c:pt idx="301">
                  <c:v>1083.243089334642</c:v>
                </c:pt>
                <c:pt idx="302">
                  <c:v>1083.245091161322</c:v>
                </c:pt>
                <c:pt idx="303">
                  <c:v>1083.243171173338</c:v>
                </c:pt>
                <c:pt idx="304">
                  <c:v>1083.242834285079</c:v>
                </c:pt>
                <c:pt idx="305">
                  <c:v>1083.243893109676</c:v>
                </c:pt>
                <c:pt idx="306">
                  <c:v>1083.241650108494</c:v>
                </c:pt>
                <c:pt idx="307">
                  <c:v>1083.240564377739</c:v>
                </c:pt>
                <c:pt idx="308">
                  <c:v>1083.240720968291</c:v>
                </c:pt>
                <c:pt idx="309">
                  <c:v>1083.239634324899</c:v>
                </c:pt>
                <c:pt idx="310">
                  <c:v>1083.239654840698</c:v>
                </c:pt>
                <c:pt idx="311">
                  <c:v>1083.241042977179</c:v>
                </c:pt>
                <c:pt idx="312">
                  <c:v>1083.241858951603</c:v>
                </c:pt>
                <c:pt idx="313">
                  <c:v>1083.240236149338</c:v>
                </c:pt>
                <c:pt idx="314">
                  <c:v>1083.241576587592</c:v>
                </c:pt>
                <c:pt idx="315">
                  <c:v>1083.241868643828</c:v>
                </c:pt>
                <c:pt idx="316">
                  <c:v>1083.242261189459</c:v>
                </c:pt>
                <c:pt idx="317">
                  <c:v>1083.242485587227</c:v>
                </c:pt>
                <c:pt idx="318">
                  <c:v>1083.241225483779</c:v>
                </c:pt>
                <c:pt idx="319">
                  <c:v>1083.241987407894</c:v>
                </c:pt>
                <c:pt idx="320">
                  <c:v>1083.24203924981</c:v>
                </c:pt>
                <c:pt idx="321">
                  <c:v>1083.241971665375</c:v>
                </c:pt>
                <c:pt idx="322">
                  <c:v>1083.242387424836</c:v>
                </c:pt>
                <c:pt idx="323">
                  <c:v>1083.243200409142</c:v>
                </c:pt>
                <c:pt idx="324">
                  <c:v>1083.242436656304</c:v>
                </c:pt>
                <c:pt idx="325">
                  <c:v>1083.241781438403</c:v>
                </c:pt>
                <c:pt idx="326">
                  <c:v>1083.241677551606</c:v>
                </c:pt>
                <c:pt idx="327">
                  <c:v>1083.240645385433</c:v>
                </c:pt>
                <c:pt idx="328">
                  <c:v>1083.240999333532</c:v>
                </c:pt>
                <c:pt idx="329">
                  <c:v>1083.241149918902</c:v>
                </c:pt>
                <c:pt idx="330">
                  <c:v>1083.24112261384</c:v>
                </c:pt>
                <c:pt idx="331">
                  <c:v>1083.241165565519</c:v>
                </c:pt>
                <c:pt idx="332">
                  <c:v>1083.240601107467</c:v>
                </c:pt>
                <c:pt idx="333">
                  <c:v>1083.24135094563</c:v>
                </c:pt>
                <c:pt idx="334">
                  <c:v>1083.241207565028</c:v>
                </c:pt>
                <c:pt idx="335">
                  <c:v>1083.241605221125</c:v>
                </c:pt>
                <c:pt idx="336">
                  <c:v>1083.241393772887</c:v>
                </c:pt>
                <c:pt idx="337">
                  <c:v>1083.241254579578</c:v>
                </c:pt>
                <c:pt idx="338">
                  <c:v>1083.240974829082</c:v>
                </c:pt>
                <c:pt idx="339">
                  <c:v>1083.241504138228</c:v>
                </c:pt>
                <c:pt idx="340">
                  <c:v>1083.241543489811</c:v>
                </c:pt>
                <c:pt idx="341">
                  <c:v>1083.242034341999</c:v>
                </c:pt>
                <c:pt idx="342">
                  <c:v>1083.24171933473</c:v>
                </c:pt>
                <c:pt idx="343">
                  <c:v>1083.241816576905</c:v>
                </c:pt>
                <c:pt idx="344">
                  <c:v>1083.24179099663</c:v>
                </c:pt>
                <c:pt idx="345">
                  <c:v>1083.24199726469</c:v>
                </c:pt>
                <c:pt idx="346">
                  <c:v>1083.241924260107</c:v>
                </c:pt>
                <c:pt idx="347">
                  <c:v>1083.241841878873</c:v>
                </c:pt>
                <c:pt idx="348">
                  <c:v>1083.242331806483</c:v>
                </c:pt>
                <c:pt idx="349">
                  <c:v>1083.241675834545</c:v>
                </c:pt>
                <c:pt idx="350">
                  <c:v>1083.241909873748</c:v>
                </c:pt>
                <c:pt idx="351">
                  <c:v>1083.241810906269</c:v>
                </c:pt>
                <c:pt idx="352">
                  <c:v>1083.241856613972</c:v>
                </c:pt>
                <c:pt idx="353">
                  <c:v>1083.241789928263</c:v>
                </c:pt>
                <c:pt idx="354">
                  <c:v>1083.241882554933</c:v>
                </c:pt>
                <c:pt idx="355">
                  <c:v>1083.241971172522</c:v>
                </c:pt>
                <c:pt idx="356">
                  <c:v>1083.242263907983</c:v>
                </c:pt>
                <c:pt idx="357">
                  <c:v>1083.242384440091</c:v>
                </c:pt>
                <c:pt idx="358">
                  <c:v>1083.242375119974</c:v>
                </c:pt>
                <c:pt idx="359">
                  <c:v>1083.242266937882</c:v>
                </c:pt>
                <c:pt idx="360">
                  <c:v>1083.242254688627</c:v>
                </c:pt>
                <c:pt idx="361">
                  <c:v>1083.242204530971</c:v>
                </c:pt>
                <c:pt idx="362">
                  <c:v>1083.242189077194</c:v>
                </c:pt>
                <c:pt idx="363">
                  <c:v>1083.24218753772</c:v>
                </c:pt>
                <c:pt idx="364">
                  <c:v>1083.242183228346</c:v>
                </c:pt>
                <c:pt idx="365">
                  <c:v>1083.2421555675</c:v>
                </c:pt>
                <c:pt idx="366">
                  <c:v>1083.242013773654</c:v>
                </c:pt>
                <c:pt idx="367">
                  <c:v>1083.242014089669</c:v>
                </c:pt>
                <c:pt idx="368">
                  <c:v>1083.242082581991</c:v>
                </c:pt>
                <c:pt idx="369">
                  <c:v>1083.2420856332</c:v>
                </c:pt>
                <c:pt idx="370">
                  <c:v>1083.242077273718</c:v>
                </c:pt>
                <c:pt idx="371">
                  <c:v>1083.242044937274</c:v>
                </c:pt>
                <c:pt idx="372">
                  <c:v>1083.242080732829</c:v>
                </c:pt>
                <c:pt idx="373">
                  <c:v>1083.24214571094</c:v>
                </c:pt>
                <c:pt idx="374">
                  <c:v>1083.242066399755</c:v>
                </c:pt>
                <c:pt idx="375">
                  <c:v>1083.242080803109</c:v>
                </c:pt>
                <c:pt idx="376">
                  <c:v>1083.242104584803</c:v>
                </c:pt>
                <c:pt idx="377">
                  <c:v>1083.242119677745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Trans!$E$2:$E$379</c:f>
              <c:numCache>
                <c:formatCode>General</c:formatCode>
                <c:ptCount val="378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1902.598646773617</c:v>
                </c:pt>
                <c:pt idx="12">
                  <c:v>1747.769790067764</c:v>
                </c:pt>
                <c:pt idx="13">
                  <c:v>1634.518632527058</c:v>
                </c:pt>
                <c:pt idx="14">
                  <c:v>1622.101214978303</c:v>
                </c:pt>
                <c:pt idx="15">
                  <c:v>1533.748955015785</c:v>
                </c:pt>
                <c:pt idx="16">
                  <c:v>1520.735009760053</c:v>
                </c:pt>
                <c:pt idx="17">
                  <c:v>1452.924992259818</c:v>
                </c:pt>
                <c:pt idx="18">
                  <c:v>1457.596372333201</c:v>
                </c:pt>
                <c:pt idx="19">
                  <c:v>1490.838105965034</c:v>
                </c:pt>
                <c:pt idx="20">
                  <c:v>1382.615917829332</c:v>
                </c:pt>
                <c:pt idx="21">
                  <c:v>1223.754723772125</c:v>
                </c:pt>
                <c:pt idx="22">
                  <c:v>1129.046600806868</c:v>
                </c:pt>
                <c:pt idx="23">
                  <c:v>1060.286474942752</c:v>
                </c:pt>
                <c:pt idx="24">
                  <c:v>1025.511604676995</c:v>
                </c:pt>
                <c:pt idx="25">
                  <c:v>1033.92924988692</c:v>
                </c:pt>
                <c:pt idx="26">
                  <c:v>980.7615128398104</c:v>
                </c:pt>
                <c:pt idx="27">
                  <c:v>960.9008801778965</c:v>
                </c:pt>
                <c:pt idx="28">
                  <c:v>969.5168070544771</c:v>
                </c:pt>
                <c:pt idx="29">
                  <c:v>919.731559367585</c:v>
                </c:pt>
                <c:pt idx="30">
                  <c:v>866.0847459963342</c:v>
                </c:pt>
                <c:pt idx="31">
                  <c:v>809.1807043043385</c:v>
                </c:pt>
                <c:pt idx="32">
                  <c:v>765.7292474718613</c:v>
                </c:pt>
                <c:pt idx="33">
                  <c:v>726.4096702713374</c:v>
                </c:pt>
                <c:pt idx="34">
                  <c:v>710.3040530551052</c:v>
                </c:pt>
                <c:pt idx="35">
                  <c:v>701.0993887955622</c:v>
                </c:pt>
                <c:pt idx="36">
                  <c:v>700.6245626214209</c:v>
                </c:pt>
                <c:pt idx="37">
                  <c:v>668.10270741357</c:v>
                </c:pt>
                <c:pt idx="38">
                  <c:v>651.2216592835963</c:v>
                </c:pt>
                <c:pt idx="39">
                  <c:v>641.1416476241811</c:v>
                </c:pt>
                <c:pt idx="40">
                  <c:v>640.9284990794965</c:v>
                </c:pt>
                <c:pt idx="41">
                  <c:v>610.17556611067</c:v>
                </c:pt>
                <c:pt idx="42">
                  <c:v>580.7675746971809</c:v>
                </c:pt>
                <c:pt idx="43">
                  <c:v>555.8105589390652</c:v>
                </c:pt>
                <c:pt idx="44">
                  <c:v>539.8539951710998</c:v>
                </c:pt>
                <c:pt idx="45">
                  <c:v>531.7486662163599</c:v>
                </c:pt>
                <c:pt idx="46">
                  <c:v>531.9265764362585</c:v>
                </c:pt>
                <c:pt idx="47">
                  <c:v>511.0505271258438</c:v>
                </c:pt>
                <c:pt idx="48">
                  <c:v>499.4270641907469</c:v>
                </c:pt>
                <c:pt idx="49">
                  <c:v>491.085267506602</c:v>
                </c:pt>
                <c:pt idx="50">
                  <c:v>492.3523931442355</c:v>
                </c:pt>
                <c:pt idx="51">
                  <c:v>472.765296966256</c:v>
                </c:pt>
                <c:pt idx="52">
                  <c:v>455.961078397633</c:v>
                </c:pt>
                <c:pt idx="53">
                  <c:v>440.1257306618852</c:v>
                </c:pt>
                <c:pt idx="54">
                  <c:v>430.1130429531779</c:v>
                </c:pt>
                <c:pt idx="55">
                  <c:v>424.911172160334</c:v>
                </c:pt>
                <c:pt idx="56">
                  <c:v>425.1708566289801</c:v>
                </c:pt>
                <c:pt idx="57">
                  <c:v>410.384625608577</c:v>
                </c:pt>
                <c:pt idx="58">
                  <c:v>403.0856831882064</c:v>
                </c:pt>
                <c:pt idx="59">
                  <c:v>394.4004569710918</c:v>
                </c:pt>
                <c:pt idx="60">
                  <c:v>389.444245333765</c:v>
                </c:pt>
                <c:pt idx="61">
                  <c:v>382.1241347713962</c:v>
                </c:pt>
                <c:pt idx="62">
                  <c:v>372.2118231449583</c:v>
                </c:pt>
                <c:pt idx="63">
                  <c:v>360.9761120018714</c:v>
                </c:pt>
                <c:pt idx="64">
                  <c:v>353.4648963791522</c:v>
                </c:pt>
                <c:pt idx="65">
                  <c:v>344.9337285016566</c:v>
                </c:pt>
                <c:pt idx="66">
                  <c:v>340.1289870727508</c:v>
                </c:pt>
                <c:pt idx="67">
                  <c:v>335.4642302702105</c:v>
                </c:pt>
                <c:pt idx="68">
                  <c:v>326.8504331324909</c:v>
                </c:pt>
                <c:pt idx="69">
                  <c:v>320.6453029220072</c:v>
                </c:pt>
                <c:pt idx="70">
                  <c:v>316.2502046413389</c:v>
                </c:pt>
                <c:pt idx="71">
                  <c:v>311.3597317455739</c:v>
                </c:pt>
                <c:pt idx="72">
                  <c:v>304.5001554352415</c:v>
                </c:pt>
                <c:pt idx="73">
                  <c:v>297.1640737888437</c:v>
                </c:pt>
                <c:pt idx="74">
                  <c:v>291.6432354166328</c:v>
                </c:pt>
                <c:pt idx="75">
                  <c:v>286.3419736331077</c:v>
                </c:pt>
                <c:pt idx="76">
                  <c:v>283.4120587641643</c:v>
                </c:pt>
                <c:pt idx="77">
                  <c:v>280.2519051897184</c:v>
                </c:pt>
                <c:pt idx="78">
                  <c:v>273.82957396353</c:v>
                </c:pt>
                <c:pt idx="79">
                  <c:v>268.906856290464</c:v>
                </c:pt>
                <c:pt idx="80">
                  <c:v>266.2469275455724</c:v>
                </c:pt>
                <c:pt idx="81">
                  <c:v>262.4913770183369</c:v>
                </c:pt>
                <c:pt idx="82">
                  <c:v>258.1381974530879</c:v>
                </c:pt>
                <c:pt idx="83">
                  <c:v>252.9317094449926</c:v>
                </c:pt>
                <c:pt idx="84">
                  <c:v>249.1630592149362</c:v>
                </c:pt>
                <c:pt idx="85">
                  <c:v>244.5688331700901</c:v>
                </c:pt>
                <c:pt idx="86">
                  <c:v>241.8161052152532</c:v>
                </c:pt>
                <c:pt idx="87">
                  <c:v>239.3420523415334</c:v>
                </c:pt>
                <c:pt idx="88">
                  <c:v>234.9415036307212</c:v>
                </c:pt>
                <c:pt idx="89">
                  <c:v>231.4703672065637</c:v>
                </c:pt>
                <c:pt idx="90">
                  <c:v>228.8125946844042</c:v>
                </c:pt>
                <c:pt idx="91">
                  <c:v>226.1694790400421</c:v>
                </c:pt>
                <c:pt idx="92">
                  <c:v>222.5622484571113</c:v>
                </c:pt>
                <c:pt idx="93">
                  <c:v>218.7134169291023</c:v>
                </c:pt>
                <c:pt idx="94">
                  <c:v>215.5484416301647</c:v>
                </c:pt>
                <c:pt idx="95">
                  <c:v>212.7722321754377</c:v>
                </c:pt>
                <c:pt idx="96">
                  <c:v>211.3368621149675</c:v>
                </c:pt>
                <c:pt idx="97">
                  <c:v>209.7616379080274</c:v>
                </c:pt>
                <c:pt idx="98">
                  <c:v>206.1792280882273</c:v>
                </c:pt>
                <c:pt idx="99">
                  <c:v>203.1009103827456</c:v>
                </c:pt>
                <c:pt idx="100">
                  <c:v>201.5657958077434</c:v>
                </c:pt>
                <c:pt idx="101">
                  <c:v>199.3795423028201</c:v>
                </c:pt>
                <c:pt idx="102">
                  <c:v>197.0830818194527</c:v>
                </c:pt>
                <c:pt idx="103">
                  <c:v>194.125295037023</c:v>
                </c:pt>
                <c:pt idx="104">
                  <c:v>191.9855568066343</c:v>
                </c:pt>
                <c:pt idx="105">
                  <c:v>189.1637916848084</c:v>
                </c:pt>
                <c:pt idx="106">
                  <c:v>187.4440395285679</c:v>
                </c:pt>
                <c:pt idx="107">
                  <c:v>186.0897806477236</c:v>
                </c:pt>
                <c:pt idx="108">
                  <c:v>183.590562527557</c:v>
                </c:pt>
                <c:pt idx="109">
                  <c:v>181.5595907475132</c:v>
                </c:pt>
                <c:pt idx="110">
                  <c:v>179.7763805714386</c:v>
                </c:pt>
                <c:pt idx="111">
                  <c:v>178.2501283136065</c:v>
                </c:pt>
                <c:pt idx="112">
                  <c:v>176.0483509309468</c:v>
                </c:pt>
                <c:pt idx="113">
                  <c:v>173.7495838971417</c:v>
                </c:pt>
                <c:pt idx="114">
                  <c:v>171.7245626006431</c:v>
                </c:pt>
                <c:pt idx="115">
                  <c:v>170.2745183209406</c:v>
                </c:pt>
                <c:pt idx="116">
                  <c:v>169.7046823597166</c:v>
                </c:pt>
                <c:pt idx="117">
                  <c:v>168.9782014599051</c:v>
                </c:pt>
                <c:pt idx="118">
                  <c:v>166.8082014829251</c:v>
                </c:pt>
                <c:pt idx="119">
                  <c:v>164.7219716246679</c:v>
                </c:pt>
                <c:pt idx="120">
                  <c:v>163.8777254879888</c:v>
                </c:pt>
                <c:pt idx="121">
                  <c:v>162.51665193842</c:v>
                </c:pt>
                <c:pt idx="122">
                  <c:v>161.3367494120043</c:v>
                </c:pt>
                <c:pt idx="123">
                  <c:v>159.5705740860867</c:v>
                </c:pt>
                <c:pt idx="124">
                  <c:v>158.3773144006481</c:v>
                </c:pt>
                <c:pt idx="125">
                  <c:v>156.4584347838536</c:v>
                </c:pt>
                <c:pt idx="126">
                  <c:v>155.2322768744943</c:v>
                </c:pt>
                <c:pt idx="127">
                  <c:v>154.4294862236975</c:v>
                </c:pt>
                <c:pt idx="128">
                  <c:v>154.2560578898417</c:v>
                </c:pt>
                <c:pt idx="129">
                  <c:v>152.871249757972</c:v>
                </c:pt>
                <c:pt idx="130">
                  <c:v>152.4109666690674</c:v>
                </c:pt>
                <c:pt idx="131">
                  <c:v>151.1424866994544</c:v>
                </c:pt>
                <c:pt idx="132">
                  <c:v>150.3002917459259</c:v>
                </c:pt>
                <c:pt idx="133">
                  <c:v>148.8624922283386</c:v>
                </c:pt>
                <c:pt idx="134">
                  <c:v>147.3132002383411</c:v>
                </c:pt>
                <c:pt idx="135">
                  <c:v>146.7642466031613</c:v>
                </c:pt>
                <c:pt idx="136">
                  <c:v>146.8308577427925</c:v>
                </c:pt>
                <c:pt idx="137">
                  <c:v>146.6440484604824</c:v>
                </c:pt>
                <c:pt idx="138">
                  <c:v>146.5066312089038</c:v>
                </c:pt>
                <c:pt idx="139">
                  <c:v>145.2041262441985</c:v>
                </c:pt>
                <c:pt idx="140">
                  <c:v>145.3960147090592</c:v>
                </c:pt>
                <c:pt idx="141">
                  <c:v>144.7250009007605</c:v>
                </c:pt>
                <c:pt idx="142">
                  <c:v>144.2813862793576</c:v>
                </c:pt>
                <c:pt idx="143">
                  <c:v>143.3329518235036</c:v>
                </c:pt>
                <c:pt idx="144">
                  <c:v>142.7961627737522</c:v>
                </c:pt>
                <c:pt idx="145">
                  <c:v>141.5345702140596</c:v>
                </c:pt>
                <c:pt idx="146">
                  <c:v>141.6545280442925</c:v>
                </c:pt>
                <c:pt idx="147">
                  <c:v>140.6102303764028</c:v>
                </c:pt>
                <c:pt idx="148">
                  <c:v>140.0126593135099</c:v>
                </c:pt>
                <c:pt idx="149">
                  <c:v>139.1815818948764</c:v>
                </c:pt>
                <c:pt idx="150">
                  <c:v>139.7369243391846</c:v>
                </c:pt>
                <c:pt idx="151">
                  <c:v>139.4591149069364</c:v>
                </c:pt>
                <c:pt idx="152">
                  <c:v>139.1059265193773</c:v>
                </c:pt>
                <c:pt idx="153">
                  <c:v>138.1522961483281</c:v>
                </c:pt>
                <c:pt idx="154">
                  <c:v>137.7238388333712</c:v>
                </c:pt>
                <c:pt idx="155">
                  <c:v>136.6747173945322</c:v>
                </c:pt>
                <c:pt idx="156">
                  <c:v>135.7605391753389</c:v>
                </c:pt>
                <c:pt idx="157">
                  <c:v>135.2379870353352</c:v>
                </c:pt>
                <c:pt idx="158">
                  <c:v>135.5805546439188</c:v>
                </c:pt>
                <c:pt idx="159">
                  <c:v>135.0337015325362</c:v>
                </c:pt>
                <c:pt idx="160">
                  <c:v>134.7245300454887</c:v>
                </c:pt>
                <c:pt idx="161">
                  <c:v>134.8543793531607</c:v>
                </c:pt>
                <c:pt idx="162">
                  <c:v>133.6161713139682</c:v>
                </c:pt>
                <c:pt idx="163">
                  <c:v>133.5899231831395</c:v>
                </c:pt>
                <c:pt idx="164">
                  <c:v>133.4912476009208</c:v>
                </c:pt>
                <c:pt idx="165">
                  <c:v>132.8737894586605</c:v>
                </c:pt>
                <c:pt idx="166">
                  <c:v>132.9739669425133</c:v>
                </c:pt>
                <c:pt idx="167">
                  <c:v>133.5554340852842</c:v>
                </c:pt>
                <c:pt idx="168">
                  <c:v>133.2392816356011</c:v>
                </c:pt>
                <c:pt idx="169">
                  <c:v>132.2588464045288</c:v>
                </c:pt>
                <c:pt idx="170">
                  <c:v>131.2314913973251</c:v>
                </c:pt>
                <c:pt idx="171">
                  <c:v>132.1896097465207</c:v>
                </c:pt>
                <c:pt idx="172">
                  <c:v>133.1751681227504</c:v>
                </c:pt>
                <c:pt idx="173">
                  <c:v>132.2794153833811</c:v>
                </c:pt>
                <c:pt idx="174">
                  <c:v>131.988078115644</c:v>
                </c:pt>
                <c:pt idx="175">
                  <c:v>132.338281716723</c:v>
                </c:pt>
                <c:pt idx="176">
                  <c:v>131.6516901115173</c:v>
                </c:pt>
                <c:pt idx="177">
                  <c:v>132.0895441101553</c:v>
                </c:pt>
                <c:pt idx="178">
                  <c:v>131.8639938240883</c:v>
                </c:pt>
                <c:pt idx="179">
                  <c:v>132.1547124527841</c:v>
                </c:pt>
                <c:pt idx="180">
                  <c:v>132.5279835381316</c:v>
                </c:pt>
                <c:pt idx="181">
                  <c:v>131.8738887452264</c:v>
                </c:pt>
                <c:pt idx="182">
                  <c:v>131.8116564383162</c:v>
                </c:pt>
                <c:pt idx="183">
                  <c:v>131.7499451889047</c:v>
                </c:pt>
                <c:pt idx="184">
                  <c:v>131.8587533187952</c:v>
                </c:pt>
                <c:pt idx="185">
                  <c:v>131.9209914374031</c:v>
                </c:pt>
                <c:pt idx="186">
                  <c:v>131.8170802704072</c:v>
                </c:pt>
                <c:pt idx="187">
                  <c:v>131.9370092119389</c:v>
                </c:pt>
                <c:pt idx="188">
                  <c:v>131.7632132222823</c:v>
                </c:pt>
                <c:pt idx="189">
                  <c:v>132.0405199101247</c:v>
                </c:pt>
                <c:pt idx="190">
                  <c:v>132.2732405839569</c:v>
                </c:pt>
                <c:pt idx="191">
                  <c:v>131.8249225474528</c:v>
                </c:pt>
                <c:pt idx="192">
                  <c:v>131.9978031355784</c:v>
                </c:pt>
                <c:pt idx="193">
                  <c:v>131.9052892646393</c:v>
                </c:pt>
                <c:pt idx="194">
                  <c:v>132.0011648947248</c:v>
                </c:pt>
                <c:pt idx="195">
                  <c:v>131.8777812861351</c:v>
                </c:pt>
                <c:pt idx="196">
                  <c:v>131.8601105774186</c:v>
                </c:pt>
                <c:pt idx="197">
                  <c:v>131.8014762623273</c:v>
                </c:pt>
                <c:pt idx="198">
                  <c:v>131.9089197092668</c:v>
                </c:pt>
                <c:pt idx="199">
                  <c:v>131.5690285822206</c:v>
                </c:pt>
                <c:pt idx="200">
                  <c:v>131.6195943409382</c:v>
                </c:pt>
                <c:pt idx="201">
                  <c:v>131.6922436155947</c:v>
                </c:pt>
                <c:pt idx="202">
                  <c:v>131.7793909447031</c:v>
                </c:pt>
                <c:pt idx="203">
                  <c:v>131.5806328184759</c:v>
                </c:pt>
                <c:pt idx="204">
                  <c:v>131.6707690084707</c:v>
                </c:pt>
                <c:pt idx="205">
                  <c:v>131.6030993861536</c:v>
                </c:pt>
                <c:pt idx="206">
                  <c:v>131.5734628965622</c:v>
                </c:pt>
                <c:pt idx="207">
                  <c:v>131.4542164281928</c:v>
                </c:pt>
                <c:pt idx="208">
                  <c:v>131.5895410797027</c:v>
                </c:pt>
                <c:pt idx="209">
                  <c:v>131.4307716690591</c:v>
                </c:pt>
                <c:pt idx="210">
                  <c:v>131.445539608393</c:v>
                </c:pt>
                <c:pt idx="211">
                  <c:v>131.4301039196311</c:v>
                </c:pt>
                <c:pt idx="212">
                  <c:v>131.2699633353965</c:v>
                </c:pt>
                <c:pt idx="213">
                  <c:v>131.6256484176087</c:v>
                </c:pt>
                <c:pt idx="214">
                  <c:v>131.6896054485226</c:v>
                </c:pt>
                <c:pt idx="215">
                  <c:v>131.6006604812449</c:v>
                </c:pt>
                <c:pt idx="216">
                  <c:v>131.6857057866125</c:v>
                </c:pt>
                <c:pt idx="217">
                  <c:v>131.5304543641698</c:v>
                </c:pt>
                <c:pt idx="218">
                  <c:v>131.5742747140139</c:v>
                </c:pt>
                <c:pt idx="219">
                  <c:v>131.6279130373687</c:v>
                </c:pt>
                <c:pt idx="220">
                  <c:v>131.6793535417325</c:v>
                </c:pt>
                <c:pt idx="221">
                  <c:v>131.7198580573516</c:v>
                </c:pt>
                <c:pt idx="222">
                  <c:v>131.5801304905917</c:v>
                </c:pt>
                <c:pt idx="223">
                  <c:v>131.5692192290086</c:v>
                </c:pt>
                <c:pt idx="224">
                  <c:v>131.5426190829274</c:v>
                </c:pt>
                <c:pt idx="225">
                  <c:v>131.5425053801438</c:v>
                </c:pt>
                <c:pt idx="226">
                  <c:v>131.5481213356416</c:v>
                </c:pt>
                <c:pt idx="227">
                  <c:v>131.5913260513874</c:v>
                </c:pt>
                <c:pt idx="228">
                  <c:v>131.4466573634592</c:v>
                </c:pt>
                <c:pt idx="229">
                  <c:v>131.5434883075199</c:v>
                </c:pt>
                <c:pt idx="230">
                  <c:v>131.4897973552287</c:v>
                </c:pt>
                <c:pt idx="231">
                  <c:v>131.5580717340486</c:v>
                </c:pt>
                <c:pt idx="232">
                  <c:v>131.4143549013849</c:v>
                </c:pt>
                <c:pt idx="233">
                  <c:v>131.5113121686847</c:v>
                </c:pt>
                <c:pt idx="234">
                  <c:v>131.4237454485364</c:v>
                </c:pt>
                <c:pt idx="235">
                  <c:v>131.2644727615642</c:v>
                </c:pt>
                <c:pt idx="236">
                  <c:v>131.3724873484281</c:v>
                </c:pt>
                <c:pt idx="237">
                  <c:v>131.4152903164021</c:v>
                </c:pt>
                <c:pt idx="238">
                  <c:v>131.3983289204044</c:v>
                </c:pt>
                <c:pt idx="239">
                  <c:v>131.3909875464507</c:v>
                </c:pt>
                <c:pt idx="240">
                  <c:v>131.3949706857986</c:v>
                </c:pt>
                <c:pt idx="241">
                  <c:v>131.3785940302453</c:v>
                </c:pt>
                <c:pt idx="242">
                  <c:v>131.4184352876836</c:v>
                </c:pt>
                <c:pt idx="243">
                  <c:v>131.3533522662363</c:v>
                </c:pt>
                <c:pt idx="244">
                  <c:v>131.3198649931184</c:v>
                </c:pt>
                <c:pt idx="245">
                  <c:v>131.3282142265224</c:v>
                </c:pt>
                <c:pt idx="246">
                  <c:v>131.2764380771573</c:v>
                </c:pt>
                <c:pt idx="247">
                  <c:v>131.2912680357633</c:v>
                </c:pt>
                <c:pt idx="248">
                  <c:v>131.286109136402</c:v>
                </c:pt>
                <c:pt idx="249">
                  <c:v>131.275850623985</c:v>
                </c:pt>
                <c:pt idx="250">
                  <c:v>131.284830432341</c:v>
                </c:pt>
                <c:pt idx="251">
                  <c:v>131.2775185989092</c:v>
                </c:pt>
                <c:pt idx="252">
                  <c:v>131.2939460503927</c:v>
                </c:pt>
                <c:pt idx="253">
                  <c:v>131.3073135721051</c:v>
                </c:pt>
                <c:pt idx="254">
                  <c:v>131.2748020575819</c:v>
                </c:pt>
                <c:pt idx="255">
                  <c:v>131.2712543036205</c:v>
                </c:pt>
                <c:pt idx="256">
                  <c:v>131.2763070410625</c:v>
                </c:pt>
                <c:pt idx="257">
                  <c:v>131.2728426251481</c:v>
                </c:pt>
                <c:pt idx="258">
                  <c:v>131.2580146404578</c:v>
                </c:pt>
                <c:pt idx="259">
                  <c:v>131.2582938469916</c:v>
                </c:pt>
                <c:pt idx="260">
                  <c:v>131.2760054870977</c:v>
                </c:pt>
                <c:pt idx="261">
                  <c:v>131.2825413867694</c:v>
                </c:pt>
                <c:pt idx="262">
                  <c:v>131.288089253376</c:v>
                </c:pt>
                <c:pt idx="263">
                  <c:v>131.2947277496433</c:v>
                </c:pt>
                <c:pt idx="264">
                  <c:v>131.2812231633046</c:v>
                </c:pt>
                <c:pt idx="265">
                  <c:v>131.3012716930273</c:v>
                </c:pt>
                <c:pt idx="266">
                  <c:v>131.2907969246925</c:v>
                </c:pt>
                <c:pt idx="267">
                  <c:v>131.2954485792622</c:v>
                </c:pt>
                <c:pt idx="268">
                  <c:v>131.3052545748469</c:v>
                </c:pt>
                <c:pt idx="269">
                  <c:v>131.291709007655</c:v>
                </c:pt>
                <c:pt idx="270">
                  <c:v>131.2895204764562</c:v>
                </c:pt>
                <c:pt idx="271">
                  <c:v>131.2948860980185</c:v>
                </c:pt>
                <c:pt idx="272">
                  <c:v>131.2921969530134</c:v>
                </c:pt>
                <c:pt idx="273">
                  <c:v>131.2887442592882</c:v>
                </c:pt>
                <c:pt idx="274">
                  <c:v>131.2898106875441</c:v>
                </c:pt>
                <c:pt idx="275">
                  <c:v>131.2908050442848</c:v>
                </c:pt>
                <c:pt idx="276">
                  <c:v>131.288026323649</c:v>
                </c:pt>
                <c:pt idx="277">
                  <c:v>131.2905719548529</c:v>
                </c:pt>
                <c:pt idx="278">
                  <c:v>131.2897363599672</c:v>
                </c:pt>
                <c:pt idx="279">
                  <c:v>131.290859723465</c:v>
                </c:pt>
                <c:pt idx="280">
                  <c:v>131.2957508732671</c:v>
                </c:pt>
                <c:pt idx="281">
                  <c:v>131.2888713363016</c:v>
                </c:pt>
                <c:pt idx="282">
                  <c:v>131.2820694608822</c:v>
                </c:pt>
                <c:pt idx="283">
                  <c:v>131.2893712227964</c:v>
                </c:pt>
                <c:pt idx="284">
                  <c:v>131.2867932353725</c:v>
                </c:pt>
                <c:pt idx="285">
                  <c:v>131.287835052429</c:v>
                </c:pt>
                <c:pt idx="286">
                  <c:v>131.2909998987842</c:v>
                </c:pt>
                <c:pt idx="287">
                  <c:v>131.2926475737329</c:v>
                </c:pt>
                <c:pt idx="288">
                  <c:v>131.2915345281312</c:v>
                </c:pt>
                <c:pt idx="289">
                  <c:v>131.2932574557792</c:v>
                </c:pt>
                <c:pt idx="290">
                  <c:v>131.2930390556841</c:v>
                </c:pt>
                <c:pt idx="291">
                  <c:v>131.2909031789162</c:v>
                </c:pt>
                <c:pt idx="292">
                  <c:v>131.2944257943162</c:v>
                </c:pt>
                <c:pt idx="293">
                  <c:v>131.2914458326259</c:v>
                </c:pt>
                <c:pt idx="294">
                  <c:v>131.2885791173211</c:v>
                </c:pt>
                <c:pt idx="295">
                  <c:v>131.2913074279423</c:v>
                </c:pt>
                <c:pt idx="296">
                  <c:v>131.2876021401325</c:v>
                </c:pt>
                <c:pt idx="297">
                  <c:v>131.2874613269823</c:v>
                </c:pt>
                <c:pt idx="298">
                  <c:v>131.2879447802192</c:v>
                </c:pt>
                <c:pt idx="299">
                  <c:v>131.2890135659522</c:v>
                </c:pt>
                <c:pt idx="300">
                  <c:v>131.2877808762271</c:v>
                </c:pt>
                <c:pt idx="301">
                  <c:v>131.2859906082708</c:v>
                </c:pt>
                <c:pt idx="302">
                  <c:v>131.2879924349494</c:v>
                </c:pt>
                <c:pt idx="303">
                  <c:v>131.2860724469662</c:v>
                </c:pt>
                <c:pt idx="304">
                  <c:v>131.2857355587068</c:v>
                </c:pt>
                <c:pt idx="305">
                  <c:v>131.2867943833046</c:v>
                </c:pt>
                <c:pt idx="306">
                  <c:v>131.2845513821214</c:v>
                </c:pt>
                <c:pt idx="307">
                  <c:v>131.2834656513652</c:v>
                </c:pt>
                <c:pt idx="308">
                  <c:v>131.2836222419187</c:v>
                </c:pt>
                <c:pt idx="309">
                  <c:v>131.2825355985271</c:v>
                </c:pt>
                <c:pt idx="310">
                  <c:v>131.2825561143247</c:v>
                </c:pt>
                <c:pt idx="311">
                  <c:v>131.2839442508065</c:v>
                </c:pt>
                <c:pt idx="312">
                  <c:v>131.2847602252304</c:v>
                </c:pt>
                <c:pt idx="313">
                  <c:v>131.2831374229655</c:v>
                </c:pt>
                <c:pt idx="314">
                  <c:v>131.2844778612203</c:v>
                </c:pt>
                <c:pt idx="315">
                  <c:v>131.2847699174565</c:v>
                </c:pt>
                <c:pt idx="316">
                  <c:v>131.2851624630864</c:v>
                </c:pt>
                <c:pt idx="317">
                  <c:v>131.2853868608556</c:v>
                </c:pt>
                <c:pt idx="318">
                  <c:v>131.2841267574051</c:v>
                </c:pt>
                <c:pt idx="319">
                  <c:v>131.2848886815216</c:v>
                </c:pt>
                <c:pt idx="320">
                  <c:v>131.2849405234359</c:v>
                </c:pt>
                <c:pt idx="321">
                  <c:v>131.284872939003</c:v>
                </c:pt>
                <c:pt idx="322">
                  <c:v>131.2852886984636</c:v>
                </c:pt>
                <c:pt idx="323">
                  <c:v>131.2861016827696</c:v>
                </c:pt>
                <c:pt idx="324">
                  <c:v>131.285337929931</c:v>
                </c:pt>
                <c:pt idx="325">
                  <c:v>131.2846827120313</c:v>
                </c:pt>
                <c:pt idx="326">
                  <c:v>131.2845788252323</c:v>
                </c:pt>
                <c:pt idx="327">
                  <c:v>131.2835466590595</c:v>
                </c:pt>
                <c:pt idx="328">
                  <c:v>131.2839006071595</c:v>
                </c:pt>
                <c:pt idx="329">
                  <c:v>131.2840511925303</c:v>
                </c:pt>
                <c:pt idx="330">
                  <c:v>131.2840238874672</c:v>
                </c:pt>
                <c:pt idx="331">
                  <c:v>131.2840668391455</c:v>
                </c:pt>
                <c:pt idx="332">
                  <c:v>131.2835023810946</c:v>
                </c:pt>
                <c:pt idx="333">
                  <c:v>131.2842522192576</c:v>
                </c:pt>
                <c:pt idx="334">
                  <c:v>131.2841088386549</c:v>
                </c:pt>
                <c:pt idx="335">
                  <c:v>131.2845064947535</c:v>
                </c:pt>
                <c:pt idx="336">
                  <c:v>131.2842950465152</c:v>
                </c:pt>
                <c:pt idx="337">
                  <c:v>131.2841558532062</c:v>
                </c:pt>
                <c:pt idx="338">
                  <c:v>131.2838761027103</c:v>
                </c:pt>
                <c:pt idx="339">
                  <c:v>131.284405411854</c:v>
                </c:pt>
                <c:pt idx="340">
                  <c:v>131.2844447634387</c:v>
                </c:pt>
                <c:pt idx="341">
                  <c:v>131.2849356156264</c:v>
                </c:pt>
                <c:pt idx="342">
                  <c:v>131.2846206083574</c:v>
                </c:pt>
                <c:pt idx="343">
                  <c:v>131.2847178505331</c:v>
                </c:pt>
                <c:pt idx="344">
                  <c:v>131.2846922702571</c:v>
                </c:pt>
                <c:pt idx="345">
                  <c:v>131.2848985383168</c:v>
                </c:pt>
                <c:pt idx="346">
                  <c:v>131.2848255337342</c:v>
                </c:pt>
                <c:pt idx="347">
                  <c:v>131.2847431525008</c:v>
                </c:pt>
                <c:pt idx="348">
                  <c:v>131.2852330801114</c:v>
                </c:pt>
                <c:pt idx="349">
                  <c:v>131.2845771081722</c:v>
                </c:pt>
                <c:pt idx="350">
                  <c:v>131.284811147376</c:v>
                </c:pt>
                <c:pt idx="351">
                  <c:v>131.2847121798968</c:v>
                </c:pt>
                <c:pt idx="352">
                  <c:v>131.2847578875999</c:v>
                </c:pt>
                <c:pt idx="353">
                  <c:v>131.2846912018909</c:v>
                </c:pt>
                <c:pt idx="354">
                  <c:v>131.2847838285602</c:v>
                </c:pt>
                <c:pt idx="355">
                  <c:v>131.28487244615</c:v>
                </c:pt>
                <c:pt idx="356">
                  <c:v>131.2851651816106</c:v>
                </c:pt>
                <c:pt idx="357">
                  <c:v>131.2852857137185</c:v>
                </c:pt>
                <c:pt idx="358">
                  <c:v>131.2852763936012</c:v>
                </c:pt>
                <c:pt idx="359">
                  <c:v>131.2851682115095</c:v>
                </c:pt>
                <c:pt idx="360">
                  <c:v>131.285155962255</c:v>
                </c:pt>
                <c:pt idx="361">
                  <c:v>131.2851058045992</c:v>
                </c:pt>
                <c:pt idx="362">
                  <c:v>131.285090350821</c:v>
                </c:pt>
                <c:pt idx="363">
                  <c:v>131.2850888113479</c:v>
                </c:pt>
                <c:pt idx="364">
                  <c:v>131.2850845019729</c:v>
                </c:pt>
                <c:pt idx="365">
                  <c:v>131.285056841128</c:v>
                </c:pt>
                <c:pt idx="366">
                  <c:v>131.2849150472809</c:v>
                </c:pt>
                <c:pt idx="367">
                  <c:v>131.284915363297</c:v>
                </c:pt>
                <c:pt idx="368">
                  <c:v>131.2849838556189</c:v>
                </c:pt>
                <c:pt idx="369">
                  <c:v>131.2849869068279</c:v>
                </c:pt>
                <c:pt idx="370">
                  <c:v>131.2849785473461</c:v>
                </c:pt>
                <c:pt idx="371">
                  <c:v>131.284946210901</c:v>
                </c:pt>
                <c:pt idx="372">
                  <c:v>131.2849820064567</c:v>
                </c:pt>
                <c:pt idx="373">
                  <c:v>131.2850469845676</c:v>
                </c:pt>
                <c:pt idx="374">
                  <c:v>131.2849676733822</c:v>
                </c:pt>
                <c:pt idx="375">
                  <c:v>131.2849820767362</c:v>
                </c:pt>
                <c:pt idx="376">
                  <c:v>131.2850058584303</c:v>
                </c:pt>
                <c:pt idx="377">
                  <c:v>131.2850209513736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15.04504623416572</c:v>
                </c:pt>
                <c:pt idx="2">
                  <c:v>16.60822942464693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15.25049566778783</c:v>
                </c:pt>
                <c:pt idx="2">
                  <c:v>16.01131355438314</c:v>
                </c:pt>
                <c:pt idx="3">
                  <c:v>0.8668740839519543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0.205449433622119</c:v>
                </c:pt>
                <c:pt idx="2">
                  <c:v>14.44813036390193</c:v>
                </c:pt>
                <c:pt idx="3">
                  <c:v>17.47510350859888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15.13885153746829</c:v>
                </c:pt>
                <c:pt idx="2">
                  <c:v>16.82926239523445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15.3257575824363</c:v>
                </c:pt>
                <c:pt idx="2">
                  <c:v>16.28508648548926</c:v>
                </c:pt>
                <c:pt idx="3">
                  <c:v>0.7900790585818873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0.1869060449680166</c:v>
                </c:pt>
                <c:pt idx="2">
                  <c:v>14.59467562772309</c:v>
                </c:pt>
                <c:pt idx="3">
                  <c:v>17.61934145381634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15.18455913669796</c:v>
                </c:pt>
                <c:pt idx="2">
                  <c:v>16.95476854557162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15.35949804187511</c:v>
                </c:pt>
                <c:pt idx="2">
                  <c:v>16.44482712715537</c:v>
                </c:pt>
                <c:pt idx="3">
                  <c:v>0.7403528498379751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0.1749389051771485</c:v>
                </c:pt>
                <c:pt idx="2">
                  <c:v>14.67461771828171</c:v>
                </c:pt>
                <c:pt idx="3">
                  <c:v>17.6951213954096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6928556.300096607</v>
      </c>
      <c r="C2">
        <v>0</v>
      </c>
      <c r="D2">
        <v>2868977.209769634</v>
      </c>
      <c r="E2">
        <v>1745604.190041995</v>
      </c>
      <c r="F2">
        <v>621411.3228345473</v>
      </c>
      <c r="G2">
        <v>1692563.57745043</v>
      </c>
    </row>
    <row r="3" spans="1:7">
      <c r="A3">
        <v>1</v>
      </c>
      <c r="B3">
        <v>31344335.02635841</v>
      </c>
      <c r="C3">
        <v>679820.77232019</v>
      </c>
      <c r="D3">
        <v>15854075.26109417</v>
      </c>
      <c r="E3">
        <v>1745604.190041995</v>
      </c>
      <c r="F3">
        <v>6214113.228345471</v>
      </c>
      <c r="G3">
        <v>6850721.574556584</v>
      </c>
    </row>
    <row r="4" spans="1:7">
      <c r="A4">
        <v>2</v>
      </c>
      <c r="B4">
        <v>30752852.65290681</v>
      </c>
      <c r="C4">
        <v>678922.0755468453</v>
      </c>
      <c r="D4">
        <v>15670213.59691175</v>
      </c>
      <c r="E4">
        <v>1745604.190041995</v>
      </c>
      <c r="F4">
        <v>5938964.181921643</v>
      </c>
      <c r="G4">
        <v>6719148.608484579</v>
      </c>
    </row>
    <row r="5" spans="1:7">
      <c r="A5">
        <v>3</v>
      </c>
      <c r="B5">
        <v>30164525.12285018</v>
      </c>
      <c r="C5">
        <v>677974.5027862884</v>
      </c>
      <c r="D5">
        <v>15491249.06990702</v>
      </c>
      <c r="E5">
        <v>1745604.190041995</v>
      </c>
      <c r="F5">
        <v>5664599.03901066</v>
      </c>
      <c r="G5">
        <v>6585098.321104217</v>
      </c>
    </row>
    <row r="6" spans="1:7">
      <c r="A6">
        <v>4</v>
      </c>
      <c r="B6">
        <v>29577153.59002184</v>
      </c>
      <c r="C6">
        <v>676995.4562836272</v>
      </c>
      <c r="D6">
        <v>15314344.51443743</v>
      </c>
      <c r="E6">
        <v>1745604.190041995</v>
      </c>
      <c r="F6">
        <v>5390731.912979563</v>
      </c>
      <c r="G6">
        <v>6449477.516279225</v>
      </c>
    </row>
    <row r="7" spans="1:7">
      <c r="A7">
        <v>5</v>
      </c>
      <c r="B7">
        <v>28988057.64891811</v>
      </c>
      <c r="C7">
        <v>675997.8930379943</v>
      </c>
      <c r="D7">
        <v>15136352.63254729</v>
      </c>
      <c r="E7">
        <v>1745604.190041995</v>
      </c>
      <c r="F7">
        <v>5117154.391680569</v>
      </c>
      <c r="G7">
        <v>6312948.54161027</v>
      </c>
    </row>
    <row r="8" spans="1:7">
      <c r="A8">
        <v>6</v>
      </c>
      <c r="B8">
        <v>28398316.93215409</v>
      </c>
      <c r="C8">
        <v>674992.4717482231</v>
      </c>
      <c r="D8">
        <v>14957973.58175416</v>
      </c>
      <c r="E8">
        <v>1745604.190041995</v>
      </c>
      <c r="F8">
        <v>4843697.150077216</v>
      </c>
      <c r="G8">
        <v>6176049.538532493</v>
      </c>
    </row>
    <row r="9" spans="1:7">
      <c r="A9">
        <v>7</v>
      </c>
      <c r="B9">
        <v>27808829.19264213</v>
      </c>
      <c r="C9">
        <v>673988.9689055224</v>
      </c>
      <c r="D9">
        <v>14779758.86298893</v>
      </c>
      <c r="E9">
        <v>1745604.190041995</v>
      </c>
      <c r="F9">
        <v>4570205.43226294</v>
      </c>
      <c r="G9">
        <v>6039271.738442737</v>
      </c>
    </row>
    <row r="10" spans="1:7">
      <c r="A10">
        <v>8</v>
      </c>
      <c r="B10">
        <v>27163797.1057384</v>
      </c>
      <c r="C10">
        <v>672193.8537820791</v>
      </c>
      <c r="D10">
        <v>14558432.99797267</v>
      </c>
      <c r="E10">
        <v>1745604.190041995</v>
      </c>
      <c r="F10">
        <v>4275722.380524836</v>
      </c>
      <c r="G10">
        <v>5911843.683416818</v>
      </c>
    </row>
    <row r="11" spans="1:7">
      <c r="A11">
        <v>9</v>
      </c>
      <c r="B11">
        <v>26537148.2612461</v>
      </c>
      <c r="C11">
        <v>670367.5042057445</v>
      </c>
      <c r="D11">
        <v>14355294.84585004</v>
      </c>
      <c r="E11">
        <v>1745604.190041995</v>
      </c>
      <c r="F11">
        <v>3978971.236054888</v>
      </c>
      <c r="G11">
        <v>5786910.485093435</v>
      </c>
    </row>
    <row r="12" spans="1:7">
      <c r="A12">
        <v>10</v>
      </c>
      <c r="B12">
        <v>18008173.82695271</v>
      </c>
      <c r="C12">
        <v>515506.1506459288</v>
      </c>
      <c r="D12">
        <v>8654928.629261112</v>
      </c>
      <c r="E12">
        <v>1745604.190041995</v>
      </c>
      <c r="F12">
        <v>3107056.614172736</v>
      </c>
      <c r="G12">
        <v>3985078.242830939</v>
      </c>
    </row>
    <row r="13" spans="1:7">
      <c r="A13">
        <v>11</v>
      </c>
      <c r="B13">
        <v>15027216.80270661</v>
      </c>
      <c r="C13">
        <v>467577.607584862</v>
      </c>
      <c r="D13">
        <v>6716278.394970696</v>
      </c>
      <c r="E13">
        <v>1745604.190041995</v>
      </c>
      <c r="F13">
        <v>2740998.872303258</v>
      </c>
      <c r="G13">
        <v>3356757.737805804</v>
      </c>
    </row>
    <row r="14" spans="1:7">
      <c r="A14">
        <v>12</v>
      </c>
      <c r="B14">
        <v>14170197.60509297</v>
      </c>
      <c r="C14">
        <v>461473.737605228</v>
      </c>
      <c r="D14">
        <v>6258762.819818037</v>
      </c>
      <c r="E14">
        <v>1745604.190041995</v>
      </c>
      <c r="F14">
        <v>2529667.017288025</v>
      </c>
      <c r="G14">
        <v>3174689.840339689</v>
      </c>
    </row>
    <row r="15" spans="1:7">
      <c r="A15">
        <v>13</v>
      </c>
      <c r="B15">
        <v>13545095.75173225</v>
      </c>
      <c r="C15">
        <v>457884.1990831377</v>
      </c>
      <c r="D15">
        <v>5929092.666049392</v>
      </c>
      <c r="E15">
        <v>1745604.190041995</v>
      </c>
      <c r="F15">
        <v>2371000.289904874</v>
      </c>
      <c r="G15">
        <v>3041514.406652849</v>
      </c>
    </row>
    <row r="16" spans="1:7">
      <c r="A16">
        <v>14</v>
      </c>
      <c r="B16">
        <v>13485761.93754663</v>
      </c>
      <c r="C16">
        <v>459642.27184157</v>
      </c>
      <c r="D16">
        <v>5928631.32420998</v>
      </c>
      <c r="E16">
        <v>1745604.190041995</v>
      </c>
      <c r="F16">
        <v>2324971.758618341</v>
      </c>
      <c r="G16">
        <v>3026912.392834742</v>
      </c>
    </row>
    <row r="17" spans="1:7">
      <c r="A17">
        <v>15</v>
      </c>
      <c r="B17">
        <v>13013231.93806473</v>
      </c>
      <c r="C17">
        <v>456360.2907916523</v>
      </c>
      <c r="D17">
        <v>5666083.537333841</v>
      </c>
      <c r="E17">
        <v>1745604.190041995</v>
      </c>
      <c r="F17">
        <v>2222167.600120225</v>
      </c>
      <c r="G17">
        <v>2923016.319777016</v>
      </c>
    </row>
    <row r="18" spans="1:7">
      <c r="A18">
        <v>16</v>
      </c>
      <c r="B18">
        <v>12952752.15346126</v>
      </c>
      <c r="C18">
        <v>457990.8035835048</v>
      </c>
      <c r="D18">
        <v>5663605.340017367</v>
      </c>
      <c r="E18">
        <v>1745604.190041995</v>
      </c>
      <c r="F18">
        <v>2177838.988685945</v>
      </c>
      <c r="G18">
        <v>2907712.831132445</v>
      </c>
    </row>
    <row r="19" spans="1:7">
      <c r="A19">
        <v>17</v>
      </c>
      <c r="B19">
        <v>12587909.53928922</v>
      </c>
      <c r="C19">
        <v>455352.1054464379</v>
      </c>
      <c r="D19">
        <v>5454079.626337246</v>
      </c>
      <c r="E19">
        <v>1745604.190041995</v>
      </c>
      <c r="F19">
        <v>2104900.620210152</v>
      </c>
      <c r="G19">
        <v>2827972.997253391</v>
      </c>
    </row>
    <row r="20" spans="1:7">
      <c r="A20">
        <v>18</v>
      </c>
      <c r="B20">
        <v>12611819.3957903</v>
      </c>
      <c r="C20">
        <v>455521.9711498932</v>
      </c>
      <c r="D20">
        <v>5461058.653647248</v>
      </c>
      <c r="E20">
        <v>1745604.190041995</v>
      </c>
      <c r="F20">
        <v>2116168.367728083</v>
      </c>
      <c r="G20">
        <v>2833466.213223085</v>
      </c>
    </row>
    <row r="21" spans="1:7">
      <c r="A21">
        <v>19</v>
      </c>
      <c r="B21">
        <v>12753175.54254473</v>
      </c>
      <c r="C21">
        <v>451335.4679967279</v>
      </c>
      <c r="D21">
        <v>5423543.185435074</v>
      </c>
      <c r="E21">
        <v>1745604.190041995</v>
      </c>
      <c r="F21">
        <v>2260136.534018166</v>
      </c>
      <c r="G21">
        <v>2872556.165052764</v>
      </c>
    </row>
    <row r="22" spans="1:7">
      <c r="A22">
        <v>20</v>
      </c>
      <c r="B22">
        <v>12193040.25344715</v>
      </c>
      <c r="C22">
        <v>448274.4105511848</v>
      </c>
      <c r="D22">
        <v>5177126.642605525</v>
      </c>
      <c r="E22">
        <v>1745604.190041995</v>
      </c>
      <c r="F22">
        <v>2076740.562890096</v>
      </c>
      <c r="G22">
        <v>2745294.447358352</v>
      </c>
    </row>
    <row r="23" spans="1:7">
      <c r="A23">
        <v>21</v>
      </c>
      <c r="B23">
        <v>11323165.09136163</v>
      </c>
      <c r="C23">
        <v>443585.0920711936</v>
      </c>
      <c r="D23">
        <v>4683836.107886577</v>
      </c>
      <c r="E23">
        <v>1745604.190041995</v>
      </c>
      <c r="F23">
        <v>1891654.897931205</v>
      </c>
      <c r="G23">
        <v>2558484.80343066</v>
      </c>
    </row>
    <row r="24" spans="1:7">
      <c r="A24">
        <v>22</v>
      </c>
      <c r="B24">
        <v>10808027.79504142</v>
      </c>
      <c r="C24">
        <v>440791.4927407923</v>
      </c>
      <c r="D24">
        <v>4370348.744443733</v>
      </c>
      <c r="E24">
        <v>1745604.190041995</v>
      </c>
      <c r="F24">
        <v>1804168.687422773</v>
      </c>
      <c r="G24">
        <v>2447114.680392122</v>
      </c>
    </row>
    <row r="25" spans="1:7">
      <c r="A25">
        <v>23</v>
      </c>
      <c r="B25">
        <v>10434163.1591608</v>
      </c>
      <c r="C25">
        <v>439445.9837590955</v>
      </c>
      <c r="D25">
        <v>4147613.280737258</v>
      </c>
      <c r="E25">
        <v>1745604.190041995</v>
      </c>
      <c r="F25">
        <v>1735242.119037713</v>
      </c>
      <c r="G25">
        <v>2366257.585584733</v>
      </c>
    </row>
    <row r="26" spans="1:7">
      <c r="A26">
        <v>24</v>
      </c>
      <c r="B26">
        <v>10257098.61609289</v>
      </c>
      <c r="C26">
        <v>444313.9465203432</v>
      </c>
      <c r="D26">
        <v>4094100.355308896</v>
      </c>
      <c r="E26">
        <v>1745604.190041995</v>
      </c>
      <c r="F26">
        <v>1647715.351828536</v>
      </c>
      <c r="G26">
        <v>2325364.772393121</v>
      </c>
    </row>
    <row r="27" spans="1:7">
      <c r="A27">
        <v>25</v>
      </c>
      <c r="B27">
        <v>10298414.47393468</v>
      </c>
      <c r="C27">
        <v>443215.0766410787</v>
      </c>
      <c r="D27">
        <v>4097811.228652487</v>
      </c>
      <c r="E27">
        <v>1745604.190041995</v>
      </c>
      <c r="F27">
        <v>1676520.64467429</v>
      </c>
      <c r="G27">
        <v>2335263.333924829</v>
      </c>
    </row>
    <row r="28" spans="1:7">
      <c r="A28">
        <v>26</v>
      </c>
      <c r="B28">
        <v>10005039.96663459</v>
      </c>
      <c r="C28">
        <v>443726.3586951676</v>
      </c>
      <c r="D28">
        <v>3943401.095158288</v>
      </c>
      <c r="E28">
        <v>1745604.190041995</v>
      </c>
      <c r="F28">
        <v>1599566.525840114</v>
      </c>
      <c r="G28">
        <v>2272741.796899021</v>
      </c>
    </row>
    <row r="29" spans="1:7">
      <c r="A29">
        <v>27</v>
      </c>
      <c r="B29">
        <v>9884482.227119666</v>
      </c>
      <c r="C29">
        <v>443237.6778679022</v>
      </c>
      <c r="D29">
        <v>3849330.405450284</v>
      </c>
      <c r="E29">
        <v>1745604.190041995</v>
      </c>
      <c r="F29">
        <v>1596922.870626588</v>
      </c>
      <c r="G29">
        <v>2249387.083132897</v>
      </c>
    </row>
    <row r="30" spans="1:7">
      <c r="A30">
        <v>28</v>
      </c>
      <c r="B30">
        <v>9925050.650133537</v>
      </c>
      <c r="C30">
        <v>442079.0107446995</v>
      </c>
      <c r="D30">
        <v>3852744.148112304</v>
      </c>
      <c r="E30">
        <v>1745604.190041995</v>
      </c>
      <c r="F30">
        <v>1625104.491209666</v>
      </c>
      <c r="G30">
        <v>2259518.810024874</v>
      </c>
    </row>
    <row r="31" spans="1:7">
      <c r="A31">
        <v>29</v>
      </c>
      <c r="B31">
        <v>9662131.203210671</v>
      </c>
      <c r="C31">
        <v>445070.086167998</v>
      </c>
      <c r="D31">
        <v>3739705.944586204</v>
      </c>
      <c r="E31">
        <v>1745604.190041995</v>
      </c>
      <c r="F31">
        <v>1530776.138702048</v>
      </c>
      <c r="G31">
        <v>2200974.843712426</v>
      </c>
    </row>
    <row r="32" spans="1:7">
      <c r="A32">
        <v>30</v>
      </c>
      <c r="B32">
        <v>9385552.284504136</v>
      </c>
      <c r="C32">
        <v>449944.3159087612</v>
      </c>
      <c r="D32">
        <v>3630947.299796493</v>
      </c>
      <c r="E32">
        <v>1745604.190041995</v>
      </c>
      <c r="F32">
        <v>1421166.532292113</v>
      </c>
      <c r="G32">
        <v>2137889.946464773</v>
      </c>
    </row>
    <row r="33" spans="1:7">
      <c r="A33">
        <v>31</v>
      </c>
      <c r="B33">
        <v>9084047.358479276</v>
      </c>
      <c r="C33">
        <v>453624.4484862183</v>
      </c>
      <c r="D33">
        <v>3470122.367927011</v>
      </c>
      <c r="E33">
        <v>1745604.190041995</v>
      </c>
      <c r="F33">
        <v>1343721.575306148</v>
      </c>
      <c r="G33">
        <v>2070974.776717906</v>
      </c>
    </row>
    <row r="34" spans="1:7">
      <c r="A34">
        <v>32</v>
      </c>
      <c r="B34">
        <v>8854871.396581078</v>
      </c>
      <c r="C34">
        <v>458868.8842293707</v>
      </c>
      <c r="D34">
        <v>3361097.996847725</v>
      </c>
      <c r="E34">
        <v>1745604.190041995</v>
      </c>
      <c r="F34">
        <v>1269421.420377097</v>
      </c>
      <c r="G34">
        <v>2019878.905084891</v>
      </c>
    </row>
    <row r="35" spans="1:7">
      <c r="A35">
        <v>33</v>
      </c>
      <c r="B35">
        <v>8648845.307334039</v>
      </c>
      <c r="C35">
        <v>464978.6166528107</v>
      </c>
      <c r="D35">
        <v>3266654.178681239</v>
      </c>
      <c r="E35">
        <v>1745604.190041995</v>
      </c>
      <c r="F35">
        <v>1197966.487290518</v>
      </c>
      <c r="G35">
        <v>1973641.834667476</v>
      </c>
    </row>
    <row r="36" spans="1:7">
      <c r="A36">
        <v>34</v>
      </c>
      <c r="B36">
        <v>8557064.250053041</v>
      </c>
      <c r="C36">
        <v>465029.544014257</v>
      </c>
      <c r="D36">
        <v>3200340.029095822</v>
      </c>
      <c r="E36">
        <v>1745604.190041995</v>
      </c>
      <c r="F36">
        <v>1191387.730686571</v>
      </c>
      <c r="G36">
        <v>1954702.756214395</v>
      </c>
    </row>
    <row r="37" spans="1:7">
      <c r="A37">
        <v>35</v>
      </c>
      <c r="B37">
        <v>8505551.283571813</v>
      </c>
      <c r="C37">
        <v>465478.307712227</v>
      </c>
      <c r="D37">
        <v>3161309.606269017</v>
      </c>
      <c r="E37">
        <v>1745604.190041995</v>
      </c>
      <c r="F37">
        <v>1189280.464176905</v>
      </c>
      <c r="G37">
        <v>1943878.715371669</v>
      </c>
    </row>
    <row r="38" spans="1:7">
      <c r="A38">
        <v>36</v>
      </c>
      <c r="B38">
        <v>8501171.545784863</v>
      </c>
      <c r="C38">
        <v>465484.065832105</v>
      </c>
      <c r="D38">
        <v>3154283.100819562</v>
      </c>
      <c r="E38">
        <v>1745604.190041995</v>
      </c>
      <c r="F38">
        <v>1192479.83606249</v>
      </c>
      <c r="G38">
        <v>1943320.35302871</v>
      </c>
    </row>
    <row r="39" spans="1:7">
      <c r="A39">
        <v>37</v>
      </c>
      <c r="B39">
        <v>8338421.2455956</v>
      </c>
      <c r="C39">
        <v>471954.6535035269</v>
      </c>
      <c r="D39">
        <v>3087774.156221494</v>
      </c>
      <c r="E39">
        <v>1745604.190041995</v>
      </c>
      <c r="F39">
        <v>1128011.31799444</v>
      </c>
      <c r="G39">
        <v>1905076.927834143</v>
      </c>
    </row>
    <row r="40" spans="1:7">
      <c r="A40">
        <v>38</v>
      </c>
      <c r="B40">
        <v>8252202.588238643</v>
      </c>
      <c r="C40">
        <v>477114.9885781251</v>
      </c>
      <c r="D40">
        <v>3055748.933869885</v>
      </c>
      <c r="E40">
        <v>1745604.190041995</v>
      </c>
      <c r="F40">
        <v>1088508.478841975</v>
      </c>
      <c r="G40">
        <v>1885225.996906662</v>
      </c>
    </row>
    <row r="41" spans="1:7">
      <c r="A41">
        <v>39</v>
      </c>
      <c r="B41">
        <v>8195342.447097602</v>
      </c>
      <c r="C41">
        <v>477893.8045829254</v>
      </c>
      <c r="D41">
        <v>3015920.595092213</v>
      </c>
      <c r="E41">
        <v>1745604.190041995</v>
      </c>
      <c r="F41">
        <v>1082551.248584463</v>
      </c>
      <c r="G41">
        <v>1873372.608796007</v>
      </c>
    </row>
    <row r="42" spans="1:7">
      <c r="A42">
        <v>40</v>
      </c>
      <c r="B42">
        <v>8196275.405292259</v>
      </c>
      <c r="C42">
        <v>478609.3968577363</v>
      </c>
      <c r="D42">
        <v>3019868.235986435</v>
      </c>
      <c r="E42">
        <v>1745604.190041995</v>
      </c>
      <c r="F42">
        <v>1079071.621378237</v>
      </c>
      <c r="G42">
        <v>1873121.961027856</v>
      </c>
    </row>
    <row r="43" spans="1:7">
      <c r="A43">
        <v>41</v>
      </c>
      <c r="B43">
        <v>8034811.808106877</v>
      </c>
      <c r="C43">
        <v>483553.8834429155</v>
      </c>
      <c r="D43">
        <v>2933538.079993001</v>
      </c>
      <c r="E43">
        <v>1745604.190041995</v>
      </c>
      <c r="F43">
        <v>1035156.990067142</v>
      </c>
      <c r="G43">
        <v>1836958.664561823</v>
      </c>
    </row>
    <row r="44" spans="1:7">
      <c r="A44">
        <v>42</v>
      </c>
      <c r="B44">
        <v>7884594.960081663</v>
      </c>
      <c r="C44">
        <v>491173.6978556174</v>
      </c>
      <c r="D44">
        <v>2862448.512420268</v>
      </c>
      <c r="E44">
        <v>1745604.190041995</v>
      </c>
      <c r="F44">
        <v>982991.6345448241</v>
      </c>
      <c r="G44">
        <v>1802376.925218958</v>
      </c>
    </row>
    <row r="45" spans="1:7">
      <c r="A45">
        <v>43</v>
      </c>
      <c r="B45">
        <v>7757227.476726195</v>
      </c>
      <c r="C45">
        <v>497611.0019403948</v>
      </c>
      <c r="D45">
        <v>2796196.758878909</v>
      </c>
      <c r="E45">
        <v>1745604.190041995</v>
      </c>
      <c r="F45">
        <v>944786.3041863778</v>
      </c>
      <c r="G45">
        <v>1773029.221678518</v>
      </c>
    </row>
    <row r="46" spans="1:7">
      <c r="A46">
        <v>44</v>
      </c>
      <c r="B46">
        <v>7681123.480286803</v>
      </c>
      <c r="C46">
        <v>504163.3954148252</v>
      </c>
      <c r="D46">
        <v>2769403.200856465</v>
      </c>
      <c r="E46">
        <v>1745604.190041995</v>
      </c>
      <c r="F46">
        <v>907687.2743266644</v>
      </c>
      <c r="G46">
        <v>1754265.419646854</v>
      </c>
    </row>
    <row r="47" spans="1:7">
      <c r="A47">
        <v>45</v>
      </c>
      <c r="B47">
        <v>7642807.529672124</v>
      </c>
      <c r="C47">
        <v>507857.813367203</v>
      </c>
      <c r="D47">
        <v>2757775.630087039</v>
      </c>
      <c r="E47">
        <v>1745604.190041995</v>
      </c>
      <c r="F47">
        <v>886835.7760067781</v>
      </c>
      <c r="G47">
        <v>1744734.120169109</v>
      </c>
    </row>
    <row r="48" spans="1:7">
      <c r="A48">
        <v>46</v>
      </c>
      <c r="B48">
        <v>7642403.133044546</v>
      </c>
      <c r="C48">
        <v>507743.5712880859</v>
      </c>
      <c r="D48">
        <v>2754374.30911539</v>
      </c>
      <c r="E48">
        <v>1745604.190041995</v>
      </c>
      <c r="F48">
        <v>889737.7324650829</v>
      </c>
      <c r="G48">
        <v>1744943.330133992</v>
      </c>
    </row>
    <row r="49" spans="1:7">
      <c r="A49">
        <v>47</v>
      </c>
      <c r="B49">
        <v>7534292.54583551</v>
      </c>
      <c r="C49">
        <v>514219.1295246056</v>
      </c>
      <c r="D49">
        <v>2695145.257167213</v>
      </c>
      <c r="E49">
        <v>1745604.190041995</v>
      </c>
      <c r="F49">
        <v>858929.4116332992</v>
      </c>
      <c r="G49">
        <v>1720394.557468396</v>
      </c>
    </row>
    <row r="50" spans="1:7">
      <c r="A50">
        <v>48</v>
      </c>
      <c r="B50">
        <v>7474875.052624473</v>
      </c>
      <c r="C50">
        <v>517034.8690426371</v>
      </c>
      <c r="D50">
        <v>2659223.783705206</v>
      </c>
      <c r="E50">
        <v>1745604.190041995</v>
      </c>
      <c r="F50">
        <v>846286.0311355086</v>
      </c>
      <c r="G50">
        <v>1706726.178699126</v>
      </c>
    </row>
    <row r="51" spans="1:7">
      <c r="A51">
        <v>49</v>
      </c>
      <c r="B51">
        <v>7436323.588238709</v>
      </c>
      <c r="C51">
        <v>521246.0974994406</v>
      </c>
      <c r="D51">
        <v>2646372.599720884</v>
      </c>
      <c r="E51">
        <v>1745604.190041995</v>
      </c>
      <c r="F51">
        <v>826183.8912520469</v>
      </c>
      <c r="G51">
        <v>1696916.809724342</v>
      </c>
    </row>
    <row r="52" spans="1:7">
      <c r="A52">
        <v>50</v>
      </c>
      <c r="B52">
        <v>7441246.367898705</v>
      </c>
      <c r="C52">
        <v>520578.0203935012</v>
      </c>
      <c r="D52">
        <v>2645813.64598333</v>
      </c>
      <c r="E52">
        <v>1745604.190041995</v>
      </c>
      <c r="F52">
        <v>830843.6507044747</v>
      </c>
      <c r="G52">
        <v>1698406.860775405</v>
      </c>
    </row>
    <row r="53" spans="1:7">
      <c r="A53">
        <v>51</v>
      </c>
      <c r="B53">
        <v>7345864.689504653</v>
      </c>
      <c r="C53">
        <v>529351.6708078908</v>
      </c>
      <c r="D53">
        <v>2603093.445604824</v>
      </c>
      <c r="E53">
        <v>1745604.190041995</v>
      </c>
      <c r="F53">
        <v>792441.576283111</v>
      </c>
      <c r="G53">
        <v>1675373.806766833</v>
      </c>
    </row>
    <row r="54" spans="1:7">
      <c r="A54">
        <v>52</v>
      </c>
      <c r="B54">
        <v>7262067.688394483</v>
      </c>
      <c r="C54">
        <v>536433.5719919428</v>
      </c>
      <c r="D54">
        <v>2557448.647803776</v>
      </c>
      <c r="E54">
        <v>1745604.190041995</v>
      </c>
      <c r="F54">
        <v>766968.056531337</v>
      </c>
      <c r="G54">
        <v>1655613.222025432</v>
      </c>
    </row>
    <row r="55" spans="1:7">
      <c r="A55">
        <v>53</v>
      </c>
      <c r="B55">
        <v>7184334.327110875</v>
      </c>
      <c r="C55">
        <v>544618.4608629842</v>
      </c>
      <c r="D55">
        <v>2518683.346064903</v>
      </c>
      <c r="E55">
        <v>1745604.190041995</v>
      </c>
      <c r="F55">
        <v>738436.368578458</v>
      </c>
      <c r="G55">
        <v>1636991.961562535</v>
      </c>
    </row>
    <row r="56" spans="1:7">
      <c r="A56">
        <v>54</v>
      </c>
      <c r="B56">
        <v>7131773.205761466</v>
      </c>
      <c r="C56">
        <v>548400.0545547727</v>
      </c>
      <c r="D56">
        <v>2484442.505735488</v>
      </c>
      <c r="E56">
        <v>1745604.190041995</v>
      </c>
      <c r="F56">
        <v>728108.7137239794</v>
      </c>
      <c r="G56">
        <v>1625217.741705232</v>
      </c>
    </row>
    <row r="57" spans="1:7">
      <c r="A57">
        <v>55</v>
      </c>
      <c r="B57">
        <v>7104143.756778282</v>
      </c>
      <c r="C57">
        <v>550172.9422807046</v>
      </c>
      <c r="D57">
        <v>2465365.225549858</v>
      </c>
      <c r="E57">
        <v>1745604.190041995</v>
      </c>
      <c r="F57">
        <v>723900.6931219196</v>
      </c>
      <c r="G57">
        <v>1619100.705783804</v>
      </c>
    </row>
    <row r="58" spans="1:7">
      <c r="A58">
        <v>56</v>
      </c>
      <c r="B58">
        <v>7104604.85450739</v>
      </c>
      <c r="C58">
        <v>550075.3110564671</v>
      </c>
      <c r="D58">
        <v>2463619.343579587</v>
      </c>
      <c r="E58">
        <v>1745604.190041995</v>
      </c>
      <c r="F58">
        <v>725899.9332883217</v>
      </c>
      <c r="G58">
        <v>1619406.07654102</v>
      </c>
    </row>
    <row r="59" spans="1:7">
      <c r="A59">
        <v>57</v>
      </c>
      <c r="B59">
        <v>7035152.34116183</v>
      </c>
      <c r="C59">
        <v>558813.6276515117</v>
      </c>
      <c r="D59">
        <v>2431005.782176989</v>
      </c>
      <c r="E59">
        <v>1745604.190041995</v>
      </c>
      <c r="F59">
        <v>697710.2373941374</v>
      </c>
      <c r="G59">
        <v>1602018.503897197</v>
      </c>
    </row>
    <row r="60" spans="1:7">
      <c r="A60">
        <v>58</v>
      </c>
      <c r="B60">
        <v>7000782.675040789</v>
      </c>
      <c r="C60">
        <v>564297.8339669628</v>
      </c>
      <c r="D60">
        <v>2415295.273986762</v>
      </c>
      <c r="E60">
        <v>1745604.190041995</v>
      </c>
      <c r="F60">
        <v>682149.9185082597</v>
      </c>
      <c r="G60">
        <v>1593435.45853681</v>
      </c>
    </row>
    <row r="61" spans="1:7">
      <c r="A61">
        <v>59</v>
      </c>
      <c r="B61">
        <v>6959893.006981458</v>
      </c>
      <c r="C61">
        <v>570866.4355178734</v>
      </c>
      <c r="D61">
        <v>2396813.597092705</v>
      </c>
      <c r="E61">
        <v>1745604.190041995</v>
      </c>
      <c r="F61">
        <v>663386.5438575648</v>
      </c>
      <c r="G61">
        <v>1583222.24047132</v>
      </c>
    </row>
    <row r="62" spans="1:7">
      <c r="A62">
        <v>60</v>
      </c>
      <c r="B62">
        <v>6933794.671364738</v>
      </c>
      <c r="C62">
        <v>573121.0895855275</v>
      </c>
      <c r="D62">
        <v>2378783.622118619</v>
      </c>
      <c r="E62">
        <v>1745604.190041995</v>
      </c>
      <c r="F62">
        <v>658891.6870979591</v>
      </c>
      <c r="G62">
        <v>1577394.082520638</v>
      </c>
    </row>
    <row r="63" spans="1:7">
      <c r="A63">
        <v>61</v>
      </c>
      <c r="B63">
        <v>6899731.714940692</v>
      </c>
      <c r="C63">
        <v>578283.3706635518</v>
      </c>
      <c r="D63">
        <v>2360513.643737231</v>
      </c>
      <c r="E63">
        <v>1745604.190041995</v>
      </c>
      <c r="F63">
        <v>646544.3655908816</v>
      </c>
      <c r="G63">
        <v>1568786.144907032</v>
      </c>
    </row>
    <row r="64" spans="1:7">
      <c r="A64">
        <v>62</v>
      </c>
      <c r="B64">
        <v>6851172.522749415</v>
      </c>
      <c r="C64">
        <v>584398.6972461006</v>
      </c>
      <c r="D64">
        <v>2331486.166585741</v>
      </c>
      <c r="E64">
        <v>1745604.190041995</v>
      </c>
      <c r="F64">
        <v>632553.5085794245</v>
      </c>
      <c r="G64">
        <v>1557129.960296154</v>
      </c>
    </row>
    <row r="65" spans="1:7">
      <c r="A65">
        <v>63</v>
      </c>
      <c r="B65">
        <v>6798473.571543841</v>
      </c>
      <c r="C65">
        <v>592813.2423007558</v>
      </c>
      <c r="D65">
        <v>2302527.728710894</v>
      </c>
      <c r="E65">
        <v>1745604.190041995</v>
      </c>
      <c r="F65">
        <v>613610.8599985322</v>
      </c>
      <c r="G65">
        <v>1543917.550491663</v>
      </c>
    </row>
    <row r="66" spans="1:7">
      <c r="A66">
        <v>64</v>
      </c>
      <c r="B66">
        <v>6762322.448556527</v>
      </c>
      <c r="C66">
        <v>599052.3328412652</v>
      </c>
      <c r="D66">
        <v>2280571.145630609</v>
      </c>
      <c r="E66">
        <v>1745604.190041995</v>
      </c>
      <c r="F66">
        <v>602009.893338218</v>
      </c>
      <c r="G66">
        <v>1535084.88670444</v>
      </c>
    </row>
    <row r="67" spans="1:7">
      <c r="A67">
        <v>65</v>
      </c>
      <c r="B67">
        <v>6725325.256417674</v>
      </c>
      <c r="C67">
        <v>607318.5603553525</v>
      </c>
      <c r="D67">
        <v>2263458.002902914</v>
      </c>
      <c r="E67">
        <v>1745604.190041995</v>
      </c>
      <c r="F67">
        <v>583891.672655156</v>
      </c>
      <c r="G67">
        <v>1525052.830462257</v>
      </c>
    </row>
    <row r="68" spans="1:7">
      <c r="A68">
        <v>66</v>
      </c>
      <c r="B68">
        <v>6705096.373454801</v>
      </c>
      <c r="C68">
        <v>612504.0524239201</v>
      </c>
      <c r="D68">
        <v>2254859.485226526</v>
      </c>
      <c r="E68">
        <v>1745604.190041995</v>
      </c>
      <c r="F68">
        <v>572725.854888597</v>
      </c>
      <c r="G68">
        <v>1519402.790873763</v>
      </c>
    </row>
    <row r="69" spans="1:7">
      <c r="A69">
        <v>67</v>
      </c>
      <c r="B69">
        <v>6684359.84547912</v>
      </c>
      <c r="C69">
        <v>616957.3274689503</v>
      </c>
      <c r="D69">
        <v>2243167.343943418</v>
      </c>
      <c r="E69">
        <v>1745604.190041995</v>
      </c>
      <c r="F69">
        <v>564713.6206178032</v>
      </c>
      <c r="G69">
        <v>1513917.363406952</v>
      </c>
    </row>
    <row r="70" spans="1:7">
      <c r="A70">
        <v>68</v>
      </c>
      <c r="B70">
        <v>6643931.017579395</v>
      </c>
      <c r="C70">
        <v>624251.9121731158</v>
      </c>
      <c r="D70">
        <v>2218126.151463019</v>
      </c>
      <c r="E70">
        <v>1745604.190041995</v>
      </c>
      <c r="F70">
        <v>552160.6229624717</v>
      </c>
      <c r="G70">
        <v>1503788.140938794</v>
      </c>
    </row>
    <row r="71" spans="1:7">
      <c r="A71">
        <v>69</v>
      </c>
      <c r="B71">
        <v>6615062.37632535</v>
      </c>
      <c r="C71">
        <v>629375.4396974401</v>
      </c>
      <c r="D71">
        <v>2199234.661452336</v>
      </c>
      <c r="E71">
        <v>1745604.190041995</v>
      </c>
      <c r="F71">
        <v>544356.7429632002</v>
      </c>
      <c r="G71">
        <v>1496491.342170378</v>
      </c>
    </row>
    <row r="72" spans="1:7">
      <c r="A72">
        <v>70</v>
      </c>
      <c r="B72">
        <v>6597215.556998903</v>
      </c>
      <c r="C72">
        <v>634680.4685133393</v>
      </c>
      <c r="D72">
        <v>2191038.877224343</v>
      </c>
      <c r="E72">
        <v>1745604.190041995</v>
      </c>
      <c r="F72">
        <v>534569.006970033</v>
      </c>
      <c r="G72">
        <v>1491323.014249192</v>
      </c>
    </row>
    <row r="73" spans="1:7">
      <c r="A73">
        <v>71</v>
      </c>
      <c r="B73">
        <v>6574813.236380415</v>
      </c>
      <c r="C73">
        <v>639665.2100419155</v>
      </c>
      <c r="D73">
        <v>2177454.673794697</v>
      </c>
      <c r="E73">
        <v>1745604.190041995</v>
      </c>
      <c r="F73">
        <v>526517.0020449326</v>
      </c>
      <c r="G73">
        <v>1485572.160456875</v>
      </c>
    </row>
    <row r="74" spans="1:7">
      <c r="A74">
        <v>72</v>
      </c>
      <c r="B74">
        <v>6545727.924988733</v>
      </c>
      <c r="C74">
        <v>647835.7799307189</v>
      </c>
      <c r="D74">
        <v>2161501.975575631</v>
      </c>
      <c r="E74">
        <v>1745604.190041995</v>
      </c>
      <c r="F74">
        <v>513280.2005541188</v>
      </c>
      <c r="G74">
        <v>1477505.778886269</v>
      </c>
    </row>
    <row r="75" spans="1:7">
      <c r="A75">
        <v>73</v>
      </c>
      <c r="B75">
        <v>6513477.181840802</v>
      </c>
      <c r="C75">
        <v>656237.3049426626</v>
      </c>
      <c r="D75">
        <v>2141510.579893209</v>
      </c>
      <c r="E75">
        <v>1745604.190041995</v>
      </c>
      <c r="F75">
        <v>501246.0465671187</v>
      </c>
      <c r="G75">
        <v>1468879.060395817</v>
      </c>
    </row>
    <row r="76" spans="1:7">
      <c r="A76">
        <v>74</v>
      </c>
      <c r="B76">
        <v>6490575.000586208</v>
      </c>
      <c r="C76">
        <v>662823.1486074233</v>
      </c>
      <c r="D76">
        <v>2128278.683103722</v>
      </c>
      <c r="E76">
        <v>1745604.190041995</v>
      </c>
      <c r="F76">
        <v>491482.0379042832</v>
      </c>
      <c r="G76">
        <v>1462386.940928785</v>
      </c>
    </row>
    <row r="77" spans="1:7">
      <c r="A77">
        <v>75</v>
      </c>
      <c r="B77">
        <v>6465845.850038227</v>
      </c>
      <c r="C77">
        <v>668301.7666380205</v>
      </c>
      <c r="D77">
        <v>2110403.944530291</v>
      </c>
      <c r="E77">
        <v>1745604.190041995</v>
      </c>
      <c r="F77">
        <v>485382.9206682359</v>
      </c>
      <c r="G77">
        <v>1456153.028159683</v>
      </c>
    </row>
    <row r="78" spans="1:7">
      <c r="A78">
        <v>76</v>
      </c>
      <c r="B78">
        <v>6451686.053797776</v>
      </c>
      <c r="C78">
        <v>671036.8982794071</v>
      </c>
      <c r="D78">
        <v>2099517.311371312</v>
      </c>
      <c r="E78">
        <v>1745604.190041995</v>
      </c>
      <c r="F78">
        <v>482820.0007372156</v>
      </c>
      <c r="G78">
        <v>1452707.653367847</v>
      </c>
    </row>
    <row r="79" spans="1:7">
      <c r="A79">
        <v>77</v>
      </c>
      <c r="B79">
        <v>6437709.188261118</v>
      </c>
      <c r="C79">
        <v>674925.8869395906</v>
      </c>
      <c r="D79">
        <v>2090161.654773921</v>
      </c>
      <c r="E79">
        <v>1745604.190041995</v>
      </c>
      <c r="F79">
        <v>478025.922530563</v>
      </c>
      <c r="G79">
        <v>1448991.533975048</v>
      </c>
    </row>
    <row r="80" spans="1:7">
      <c r="A80">
        <v>78</v>
      </c>
      <c r="B80">
        <v>6411521.604972525</v>
      </c>
      <c r="C80">
        <v>684001.3701422792</v>
      </c>
      <c r="D80">
        <v>2073923.795161778</v>
      </c>
      <c r="E80">
        <v>1745604.190041995</v>
      </c>
      <c r="F80">
        <v>466552.927610236</v>
      </c>
      <c r="G80">
        <v>1441439.322016236</v>
      </c>
    </row>
    <row r="81" spans="1:7">
      <c r="A81">
        <v>79</v>
      </c>
      <c r="B81">
        <v>6391858.162423491</v>
      </c>
      <c r="C81">
        <v>691675.1269070612</v>
      </c>
      <c r="D81">
        <v>2062126.73148959</v>
      </c>
      <c r="E81">
        <v>1745604.190041995</v>
      </c>
      <c r="F81">
        <v>456801.5633618959</v>
      </c>
      <c r="G81">
        <v>1435650.550622949</v>
      </c>
    </row>
    <row r="82" spans="1:7">
      <c r="A82">
        <v>80</v>
      </c>
      <c r="B82">
        <v>6379352.138976073</v>
      </c>
      <c r="C82">
        <v>694710.6791151578</v>
      </c>
      <c r="D82">
        <v>2052376.452982364</v>
      </c>
      <c r="E82">
        <v>1745604.190041995</v>
      </c>
      <c r="F82">
        <v>454138.1562225896</v>
      </c>
      <c r="G82">
        <v>1432522.660613967</v>
      </c>
    </row>
    <row r="83" spans="1:7">
      <c r="A83">
        <v>81</v>
      </c>
      <c r="B83">
        <v>6364394.572222687</v>
      </c>
      <c r="C83">
        <v>700275.0523656193</v>
      </c>
      <c r="D83">
        <v>2042500.924642663</v>
      </c>
      <c r="E83">
        <v>1745604.190041995</v>
      </c>
      <c r="F83">
        <v>447908.0090899342</v>
      </c>
      <c r="G83">
        <v>1428106.396082476</v>
      </c>
    </row>
    <row r="84" spans="1:7">
      <c r="A84">
        <v>82</v>
      </c>
      <c r="B84">
        <v>6345661.39365183</v>
      </c>
      <c r="C84">
        <v>706186.1652194331</v>
      </c>
      <c r="D84">
        <v>2028803.013534754</v>
      </c>
      <c r="E84">
        <v>1745604.190041995</v>
      </c>
      <c r="F84">
        <v>442080.6632193338</v>
      </c>
      <c r="G84">
        <v>1422987.361636315</v>
      </c>
    </row>
    <row r="85" spans="1:7">
      <c r="A85">
        <v>83</v>
      </c>
      <c r="B85">
        <v>6324896.857273139</v>
      </c>
      <c r="C85">
        <v>714335.5544868798</v>
      </c>
      <c r="D85">
        <v>2014529.957327455</v>
      </c>
      <c r="E85">
        <v>1745604.190041995</v>
      </c>
      <c r="F85">
        <v>433562.2592238545</v>
      </c>
      <c r="G85">
        <v>1416864.896192955</v>
      </c>
    </row>
    <row r="86" spans="1:7">
      <c r="A86">
        <v>84</v>
      </c>
      <c r="B86">
        <v>6309123.108096378</v>
      </c>
      <c r="C86">
        <v>720398.3837561862</v>
      </c>
      <c r="D86">
        <v>2002864.739571018</v>
      </c>
      <c r="E86">
        <v>1745604.190041995</v>
      </c>
      <c r="F86">
        <v>427822.5673992569</v>
      </c>
      <c r="G86">
        <v>1412433.227327922</v>
      </c>
    </row>
    <row r="87" spans="1:7">
      <c r="A87">
        <v>85</v>
      </c>
      <c r="B87">
        <v>6292790.347979471</v>
      </c>
      <c r="C87">
        <v>729139.9495844144</v>
      </c>
      <c r="D87">
        <v>1992502.449648462</v>
      </c>
      <c r="E87">
        <v>1745604.190041995</v>
      </c>
      <c r="F87">
        <v>418513.0196095908</v>
      </c>
      <c r="G87">
        <v>1407030.739095008</v>
      </c>
    </row>
    <row r="88" spans="1:7">
      <c r="A88">
        <v>86</v>
      </c>
      <c r="B88">
        <v>6283654.244723709</v>
      </c>
      <c r="C88">
        <v>734888.4830323221</v>
      </c>
      <c r="D88">
        <v>1987050.117082062</v>
      </c>
      <c r="E88">
        <v>1745604.190041995</v>
      </c>
      <c r="F88">
        <v>412317.7308562549</v>
      </c>
      <c r="G88">
        <v>1403793.723711076</v>
      </c>
    </row>
    <row r="89" spans="1:7">
      <c r="A89">
        <v>87</v>
      </c>
      <c r="B89">
        <v>6274703.371196646</v>
      </c>
      <c r="C89">
        <v>739530.4095861705</v>
      </c>
      <c r="D89">
        <v>1980801.911639942</v>
      </c>
      <c r="E89">
        <v>1745604.190041995</v>
      </c>
      <c r="F89">
        <v>407882.4492132547</v>
      </c>
      <c r="G89">
        <v>1400884.410715284</v>
      </c>
    </row>
    <row r="90" spans="1:7">
      <c r="A90">
        <v>88</v>
      </c>
      <c r="B90">
        <v>6257434.802681192</v>
      </c>
      <c r="C90">
        <v>747291.7369100489</v>
      </c>
      <c r="D90">
        <v>1967561.493681069</v>
      </c>
      <c r="E90">
        <v>1745604.190041995</v>
      </c>
      <c r="F90">
        <v>401267.7085783019</v>
      </c>
      <c r="G90">
        <v>1395709.673469777</v>
      </c>
    </row>
    <row r="91" spans="1:7">
      <c r="A91">
        <v>89</v>
      </c>
      <c r="B91">
        <v>6243698.448943461</v>
      </c>
      <c r="C91">
        <v>753183.1160665012</v>
      </c>
      <c r="D91">
        <v>1956510.030586031</v>
      </c>
      <c r="E91">
        <v>1745604.190041995</v>
      </c>
      <c r="F91">
        <v>396773.252234417</v>
      </c>
      <c r="G91">
        <v>1391627.860014517</v>
      </c>
    </row>
    <row r="92" spans="1:7">
      <c r="A92">
        <v>90</v>
      </c>
      <c r="B92">
        <v>6235181.743760552</v>
      </c>
      <c r="C92">
        <v>759055.1713742918</v>
      </c>
      <c r="D92">
        <v>1950796.19785609</v>
      </c>
      <c r="E92">
        <v>1745604.190041995</v>
      </c>
      <c r="F92">
        <v>391223.6789156399</v>
      </c>
      <c r="G92">
        <v>1388502.505572536</v>
      </c>
    </row>
    <row r="93" spans="1:7">
      <c r="A93">
        <v>91</v>
      </c>
      <c r="B93">
        <v>6225192.7403971</v>
      </c>
      <c r="C93">
        <v>764305.8541917171</v>
      </c>
      <c r="D93">
        <v>1942913.882658749</v>
      </c>
      <c r="E93">
        <v>1745604.190041995</v>
      </c>
      <c r="F93">
        <v>386974.4269117771</v>
      </c>
      <c r="G93">
        <v>1385394.386592862</v>
      </c>
    </row>
    <row r="94" spans="1:7">
      <c r="A94">
        <v>92</v>
      </c>
      <c r="B94">
        <v>6213178.479143279</v>
      </c>
      <c r="C94">
        <v>772343.093791469</v>
      </c>
      <c r="D94">
        <v>1934025.761572153</v>
      </c>
      <c r="E94">
        <v>1745604.190041995</v>
      </c>
      <c r="F94">
        <v>380052.8978041903</v>
      </c>
      <c r="G94">
        <v>1381152.535933472</v>
      </c>
    </row>
    <row r="95" spans="1:7">
      <c r="A95">
        <v>93</v>
      </c>
      <c r="B95">
        <v>6199541.199801434</v>
      </c>
      <c r="C95">
        <v>780613.9873740805</v>
      </c>
      <c r="D95">
        <v>1923015.398359924</v>
      </c>
      <c r="E95">
        <v>1745604.190041995</v>
      </c>
      <c r="F95">
        <v>373681.0445506934</v>
      </c>
      <c r="G95">
        <v>1376626.579474742</v>
      </c>
    </row>
    <row r="96" spans="1:7">
      <c r="A96">
        <v>94</v>
      </c>
      <c r="B96">
        <v>6189292.019529954</v>
      </c>
      <c r="C96">
        <v>787714.761138021</v>
      </c>
      <c r="D96">
        <v>1914969.973822964</v>
      </c>
      <c r="E96">
        <v>1745604.190041995</v>
      </c>
      <c r="F96">
        <v>368098.3044555088</v>
      </c>
      <c r="G96">
        <v>1372904.790071464</v>
      </c>
    </row>
    <row r="97" spans="1:7">
      <c r="A97">
        <v>95</v>
      </c>
      <c r="B97">
        <v>6178349.650759848</v>
      </c>
      <c r="C97">
        <v>793122.2582841999</v>
      </c>
      <c r="D97">
        <v>1905043.010383338</v>
      </c>
      <c r="E97">
        <v>1745604.190041995</v>
      </c>
      <c r="F97">
        <v>364940.0299629493</v>
      </c>
      <c r="G97">
        <v>1369640.162087366</v>
      </c>
    </row>
    <row r="98" spans="1:7">
      <c r="A98">
        <v>96</v>
      </c>
      <c r="B98">
        <v>6172077.213887246</v>
      </c>
      <c r="C98">
        <v>795530.1630722107</v>
      </c>
      <c r="D98">
        <v>1899056.61910461</v>
      </c>
      <c r="E98">
        <v>1745604.190041995</v>
      </c>
      <c r="F98">
        <v>363933.9742962735</v>
      </c>
      <c r="G98">
        <v>1367952.267372157</v>
      </c>
    </row>
    <row r="99" spans="1:7">
      <c r="A99">
        <v>97</v>
      </c>
      <c r="B99">
        <v>6166250.664447865</v>
      </c>
      <c r="C99">
        <v>798965.5008762705</v>
      </c>
      <c r="D99">
        <v>1893849.927796934</v>
      </c>
      <c r="E99">
        <v>1745604.190041995</v>
      </c>
      <c r="F99">
        <v>361731.131762177</v>
      </c>
      <c r="G99">
        <v>1366099.913970488</v>
      </c>
    </row>
    <row r="100" spans="1:7">
      <c r="A100">
        <v>98</v>
      </c>
      <c r="B100">
        <v>6154811.984341277</v>
      </c>
      <c r="C100">
        <v>807747.4991881752</v>
      </c>
      <c r="D100">
        <v>1884028.927155382</v>
      </c>
      <c r="E100">
        <v>1745604.190041995</v>
      </c>
      <c r="F100">
        <v>355544.1171646319</v>
      </c>
      <c r="G100">
        <v>1361887.250791092</v>
      </c>
    </row>
    <row r="101" spans="1:7">
      <c r="A101">
        <v>99</v>
      </c>
      <c r="B101">
        <v>6145527.027867283</v>
      </c>
      <c r="C101">
        <v>815961.1813866927</v>
      </c>
      <c r="D101">
        <v>1876059.41019601</v>
      </c>
      <c r="E101">
        <v>1745604.190041995</v>
      </c>
      <c r="F101">
        <v>349634.8815908995</v>
      </c>
      <c r="G101">
        <v>1358267.364651684</v>
      </c>
    </row>
    <row r="102" spans="1:7">
      <c r="A102">
        <v>100</v>
      </c>
      <c r="B102">
        <v>6139495.168555355</v>
      </c>
      <c r="C102">
        <v>819224.1303458437</v>
      </c>
      <c r="D102">
        <v>1870174.472952615</v>
      </c>
      <c r="E102">
        <v>1745604.190041995</v>
      </c>
      <c r="F102">
        <v>348030.1978453969</v>
      </c>
      <c r="G102">
        <v>1356462.177369504</v>
      </c>
    </row>
    <row r="103" spans="1:7">
      <c r="A103">
        <v>101</v>
      </c>
      <c r="B103">
        <v>6132841.158904208</v>
      </c>
      <c r="C103">
        <v>824844.5748792933</v>
      </c>
      <c r="D103">
        <v>1864094.664383083</v>
      </c>
      <c r="E103">
        <v>1745604.190041995</v>
      </c>
      <c r="F103">
        <v>344406.4333143785</v>
      </c>
      <c r="G103">
        <v>1353891.296285458</v>
      </c>
    </row>
    <row r="104" spans="1:7">
      <c r="A104">
        <v>102</v>
      </c>
      <c r="B104">
        <v>6124778.198774269</v>
      </c>
      <c r="C104">
        <v>830271.9130602861</v>
      </c>
      <c r="D104">
        <v>1856238.388222684</v>
      </c>
      <c r="E104">
        <v>1745604.190041995</v>
      </c>
      <c r="F104">
        <v>341472.8879400489</v>
      </c>
      <c r="G104">
        <v>1351190.819509255</v>
      </c>
    </row>
    <row r="105" spans="1:7">
      <c r="A105">
        <v>103</v>
      </c>
      <c r="B105">
        <v>6115671.528168415</v>
      </c>
      <c r="C105">
        <v>838095.8003496871</v>
      </c>
      <c r="D105">
        <v>1847467.448325068</v>
      </c>
      <c r="E105">
        <v>1745604.190041995</v>
      </c>
      <c r="F105">
        <v>336791.4201534748</v>
      </c>
      <c r="G105">
        <v>1347712.66929819</v>
      </c>
    </row>
    <row r="106" spans="1:7">
      <c r="A106">
        <v>104</v>
      </c>
      <c r="B106">
        <v>6108547.567328142</v>
      </c>
      <c r="C106">
        <v>843817.606313502</v>
      </c>
      <c r="D106">
        <v>1840267.796422317</v>
      </c>
      <c r="E106">
        <v>1745604.190041995</v>
      </c>
      <c r="F106">
        <v>333661.4876293996</v>
      </c>
      <c r="G106">
        <v>1345196.486920928</v>
      </c>
    </row>
    <row r="107" spans="1:7">
      <c r="A107">
        <v>105</v>
      </c>
      <c r="B107">
        <v>6101460.253177968</v>
      </c>
      <c r="C107">
        <v>852536.3082645331</v>
      </c>
      <c r="D107">
        <v>1833358.854538988</v>
      </c>
      <c r="E107">
        <v>1745604.190041995</v>
      </c>
      <c r="F107">
        <v>328082.6116712319</v>
      </c>
      <c r="G107">
        <v>1341878.28866122</v>
      </c>
    </row>
    <row r="108" spans="1:7">
      <c r="A108">
        <v>106</v>
      </c>
      <c r="B108">
        <v>6097748.014832434</v>
      </c>
      <c r="C108">
        <v>858305.7269199394</v>
      </c>
      <c r="D108">
        <v>1829730.974466023</v>
      </c>
      <c r="E108">
        <v>1745604.190041995</v>
      </c>
      <c r="F108">
        <v>324251.1428963435</v>
      </c>
      <c r="G108">
        <v>1339855.980508133</v>
      </c>
    </row>
    <row r="109" spans="1:7">
      <c r="A109">
        <v>107</v>
      </c>
      <c r="B109">
        <v>6094333.70419973</v>
      </c>
      <c r="C109">
        <v>862481.2798169631</v>
      </c>
      <c r="D109">
        <v>1826213.375951245</v>
      </c>
      <c r="E109">
        <v>1745604.190041995</v>
      </c>
      <c r="F109">
        <v>321771.3915271449</v>
      </c>
      <c r="G109">
        <v>1338263.466862381</v>
      </c>
    </row>
    <row r="110" spans="1:7">
      <c r="A110">
        <v>108</v>
      </c>
      <c r="B110">
        <v>6086872.629376886</v>
      </c>
      <c r="C110">
        <v>869744.7947026757</v>
      </c>
      <c r="D110">
        <v>1818119.35709404</v>
      </c>
      <c r="E110">
        <v>1745604.190041995</v>
      </c>
      <c r="F110">
        <v>318079.7262398426</v>
      </c>
      <c r="G110">
        <v>1335324.561298334</v>
      </c>
    </row>
    <row r="111" spans="1:7">
      <c r="A111">
        <v>109</v>
      </c>
      <c r="B111">
        <v>6080512.971081058</v>
      </c>
      <c r="C111">
        <v>875351.648925897</v>
      </c>
      <c r="D111">
        <v>1811006.619729968</v>
      </c>
      <c r="E111">
        <v>1745604.190041995</v>
      </c>
      <c r="F111">
        <v>315614.2317301718</v>
      </c>
      <c r="G111">
        <v>1332936.280653025</v>
      </c>
    </row>
    <row r="112" spans="1:7">
      <c r="A112">
        <v>110</v>
      </c>
      <c r="B112">
        <v>6076587.167074333</v>
      </c>
      <c r="C112">
        <v>881381.4091413138</v>
      </c>
      <c r="D112">
        <v>1806636.698332185</v>
      </c>
      <c r="E112">
        <v>1745604.190041995</v>
      </c>
      <c r="F112">
        <v>312125.5192481657</v>
      </c>
      <c r="G112">
        <v>1330839.350310674</v>
      </c>
    </row>
    <row r="113" spans="1:7">
      <c r="A113">
        <v>111</v>
      </c>
      <c r="B113">
        <v>6072226.310250085</v>
      </c>
      <c r="C113">
        <v>886177.070550188</v>
      </c>
      <c r="D113">
        <v>1801579.543129277</v>
      </c>
      <c r="E113">
        <v>1745604.190041995</v>
      </c>
      <c r="F113">
        <v>309820.9220355021</v>
      </c>
      <c r="G113">
        <v>1329044.584493123</v>
      </c>
    </row>
    <row r="114" spans="1:7">
      <c r="A114">
        <v>112</v>
      </c>
      <c r="B114">
        <v>6067247.523123714</v>
      </c>
      <c r="C114">
        <v>893786.1972830907</v>
      </c>
      <c r="D114">
        <v>1795698.52856153</v>
      </c>
      <c r="E114">
        <v>1745604.190041995</v>
      </c>
      <c r="F114">
        <v>305703.1588215654</v>
      </c>
      <c r="G114">
        <v>1326455.448415532</v>
      </c>
    </row>
    <row r="115" spans="1:7">
      <c r="A115">
        <v>113</v>
      </c>
      <c r="B115">
        <v>6061430.044656994</v>
      </c>
      <c r="C115">
        <v>901519.5145745692</v>
      </c>
      <c r="D115">
        <v>1788570.167831768</v>
      </c>
      <c r="E115">
        <v>1745604.190041995</v>
      </c>
      <c r="F115">
        <v>301983.9129111898</v>
      </c>
      <c r="G115">
        <v>1323752.259297471</v>
      </c>
    </row>
    <row r="116" spans="1:7">
      <c r="A116">
        <v>114</v>
      </c>
      <c r="B116">
        <v>6057032.133541307</v>
      </c>
      <c r="C116">
        <v>908553.365845756</v>
      </c>
      <c r="D116">
        <v>1783031.086993915</v>
      </c>
      <c r="E116">
        <v>1745604.190041995</v>
      </c>
      <c r="F116">
        <v>298472.5146553638</v>
      </c>
      <c r="G116">
        <v>1321370.976004277</v>
      </c>
    </row>
    <row r="117" spans="1:7">
      <c r="A117">
        <v>115</v>
      </c>
      <c r="B117">
        <v>6052371.75255114</v>
      </c>
      <c r="C117">
        <v>912926.1545512534</v>
      </c>
      <c r="D117">
        <v>1777077.709661531</v>
      </c>
      <c r="E117">
        <v>1745604.190041995</v>
      </c>
      <c r="F117">
        <v>297097.8728619144</v>
      </c>
      <c r="G117">
        <v>1319665.825434446</v>
      </c>
    </row>
    <row r="118" spans="1:7">
      <c r="A118">
        <v>116</v>
      </c>
      <c r="B118">
        <v>6049788.279531245</v>
      </c>
      <c r="C118">
        <v>914189.9632421199</v>
      </c>
      <c r="D118">
        <v>1773848.337806128</v>
      </c>
      <c r="E118">
        <v>1745604.190041995</v>
      </c>
      <c r="F118">
        <v>297150.0502084387</v>
      </c>
      <c r="G118">
        <v>1318995.738232563</v>
      </c>
    </row>
    <row r="119" spans="1:7">
      <c r="A119">
        <v>117</v>
      </c>
      <c r="B119">
        <v>6047570.528930166</v>
      </c>
      <c r="C119">
        <v>916540.8737924966</v>
      </c>
      <c r="D119">
        <v>1770948.001336316</v>
      </c>
      <c r="E119">
        <v>1745604.190041995</v>
      </c>
      <c r="F119">
        <v>296336.0162113084</v>
      </c>
      <c r="G119">
        <v>1318141.44754805</v>
      </c>
    </row>
    <row r="120" spans="1:7">
      <c r="A120">
        <v>118</v>
      </c>
      <c r="B120">
        <v>6042769.639141206</v>
      </c>
      <c r="C120">
        <v>924436.2955331034</v>
      </c>
      <c r="D120">
        <v>1764329.405506792</v>
      </c>
      <c r="E120">
        <v>1745604.190041995</v>
      </c>
      <c r="F120">
        <v>292810.0685841952</v>
      </c>
      <c r="G120">
        <v>1315589.679475119</v>
      </c>
    </row>
    <row r="121" spans="1:7">
      <c r="A121">
        <v>119</v>
      </c>
      <c r="B121">
        <v>6038718.3792356</v>
      </c>
      <c r="C121">
        <v>932619.5572982755</v>
      </c>
      <c r="D121">
        <v>1758402.21352118</v>
      </c>
      <c r="E121">
        <v>1745604.190041995</v>
      </c>
      <c r="F121">
        <v>288955.9991762506</v>
      </c>
      <c r="G121">
        <v>1313136.419197899</v>
      </c>
    </row>
    <row r="122" spans="1:7">
      <c r="A122">
        <v>120</v>
      </c>
      <c r="B122">
        <v>6036041.162582366</v>
      </c>
      <c r="C122">
        <v>935387.1454025494</v>
      </c>
      <c r="D122">
        <v>1754701.888471651</v>
      </c>
      <c r="E122">
        <v>1745604.190041995</v>
      </c>
      <c r="F122">
        <v>288204.2938277765</v>
      </c>
      <c r="G122">
        <v>1312143.644838395</v>
      </c>
    </row>
    <row r="123" spans="1:7">
      <c r="A123">
        <v>121</v>
      </c>
      <c r="B123">
        <v>6033323.736645572</v>
      </c>
      <c r="C123">
        <v>940569.9720505713</v>
      </c>
      <c r="D123">
        <v>1750595.505532622</v>
      </c>
      <c r="E123">
        <v>1745604.190041995</v>
      </c>
      <c r="F123">
        <v>286010.9514011331</v>
      </c>
      <c r="G123">
        <v>1310543.11761925</v>
      </c>
    </row>
    <row r="124" spans="1:7">
      <c r="A124">
        <v>122</v>
      </c>
      <c r="B124">
        <v>6030075.108753846</v>
      </c>
      <c r="C124">
        <v>944677.4896293525</v>
      </c>
      <c r="D124">
        <v>1745874.005135508</v>
      </c>
      <c r="E124">
        <v>1745604.190041995</v>
      </c>
      <c r="F124">
        <v>284763.7891056284</v>
      </c>
      <c r="G124">
        <v>1309155.634841361</v>
      </c>
    </row>
    <row r="125" spans="1:7">
      <c r="A125">
        <v>123</v>
      </c>
      <c r="B125">
        <v>6026319.371693736</v>
      </c>
      <c r="C125">
        <v>951458.2402683219</v>
      </c>
      <c r="D125">
        <v>1739985.974880086</v>
      </c>
      <c r="E125">
        <v>1745604.190041995</v>
      </c>
      <c r="F125">
        <v>282192.2302129776</v>
      </c>
      <c r="G125">
        <v>1307078.736290355</v>
      </c>
    </row>
    <row r="126" spans="1:7">
      <c r="A126">
        <v>124</v>
      </c>
      <c r="B126">
        <v>6023323.288134852</v>
      </c>
      <c r="C126">
        <v>956081.7558616275</v>
      </c>
      <c r="D126">
        <v>1735278.630699886</v>
      </c>
      <c r="E126">
        <v>1745604.190041995</v>
      </c>
      <c r="F126">
        <v>280683.1651028864</v>
      </c>
      <c r="G126">
        <v>1305675.546428457</v>
      </c>
    </row>
    <row r="127" spans="1:7">
      <c r="A127">
        <v>125</v>
      </c>
      <c r="B127">
        <v>6020540.064971386</v>
      </c>
      <c r="C127">
        <v>964402.4271810926</v>
      </c>
      <c r="D127">
        <v>1730068.537630945</v>
      </c>
      <c r="E127">
        <v>1745604.190041995</v>
      </c>
      <c r="F127">
        <v>277045.8317966717</v>
      </c>
      <c r="G127">
        <v>1303419.078320681</v>
      </c>
    </row>
    <row r="128" spans="1:7">
      <c r="A128">
        <v>126</v>
      </c>
      <c r="B128">
        <v>6019269.60499719</v>
      </c>
      <c r="C128">
        <v>970057.1628195641</v>
      </c>
      <c r="D128">
        <v>1727242.513777229</v>
      </c>
      <c r="E128">
        <v>1745604.190041995</v>
      </c>
      <c r="F128">
        <v>274388.5359080739</v>
      </c>
      <c r="G128">
        <v>1301977.202450327</v>
      </c>
    </row>
    <row r="129" spans="1:7">
      <c r="A129">
        <v>127</v>
      </c>
      <c r="B129">
        <v>6018162.397079641</v>
      </c>
      <c r="C129">
        <v>973553.3642980418</v>
      </c>
      <c r="D129">
        <v>1725052.437892074</v>
      </c>
      <c r="E129">
        <v>1745604.190041995</v>
      </c>
      <c r="F129">
        <v>272919.2280071959</v>
      </c>
      <c r="G129">
        <v>1301033.176840335</v>
      </c>
    </row>
    <row r="130" spans="1:7">
      <c r="A130">
        <v>128</v>
      </c>
      <c r="B130">
        <v>6018130.450841924</v>
      </c>
      <c r="C130">
        <v>974542.1367127822</v>
      </c>
      <c r="D130">
        <v>1724778.807690367</v>
      </c>
      <c r="E130">
        <v>1745604.190041995</v>
      </c>
      <c r="F130">
        <v>272376.0791370747</v>
      </c>
      <c r="G130">
        <v>1300829.237259704</v>
      </c>
    </row>
    <row r="131" spans="1:7">
      <c r="A131">
        <v>129</v>
      </c>
      <c r="B131">
        <v>6014976.130735748</v>
      </c>
      <c r="C131">
        <v>980070.814807368</v>
      </c>
      <c r="D131">
        <v>1719289.089746746</v>
      </c>
      <c r="E131">
        <v>1745604.190041995</v>
      </c>
      <c r="F131">
        <v>270811.2363064433</v>
      </c>
      <c r="G131">
        <v>1299200.799833195</v>
      </c>
    </row>
    <row r="132" spans="1:7">
      <c r="A132">
        <v>130</v>
      </c>
      <c r="B132">
        <v>6013790.274504042</v>
      </c>
      <c r="C132">
        <v>982229.7436021798</v>
      </c>
      <c r="D132">
        <v>1716861.568805301</v>
      </c>
      <c r="E132">
        <v>1745604.190041995</v>
      </c>
      <c r="F132">
        <v>270435.2329141054</v>
      </c>
      <c r="G132">
        <v>1298659.53914046</v>
      </c>
    </row>
    <row r="133" spans="1:7">
      <c r="A133">
        <v>131</v>
      </c>
      <c r="B133">
        <v>6012055.807417579</v>
      </c>
      <c r="C133">
        <v>987905.6288069701</v>
      </c>
      <c r="D133">
        <v>1713143.436416272</v>
      </c>
      <c r="E133">
        <v>1745604.190041995</v>
      </c>
      <c r="F133">
        <v>268234.6566625496</v>
      </c>
      <c r="G133">
        <v>1297167.895489792</v>
      </c>
    </row>
    <row r="134" spans="1:7">
      <c r="A134">
        <v>132</v>
      </c>
      <c r="B134">
        <v>6010217.726523557</v>
      </c>
      <c r="C134">
        <v>991501.8218324934</v>
      </c>
      <c r="D134">
        <v>1709695.442380763</v>
      </c>
      <c r="E134">
        <v>1745604.190041995</v>
      </c>
      <c r="F134">
        <v>267238.7390902173</v>
      </c>
      <c r="G134">
        <v>1296177.533178088</v>
      </c>
    </row>
    <row r="135" spans="1:7">
      <c r="A135">
        <v>133</v>
      </c>
      <c r="B135">
        <v>6008248.980122046</v>
      </c>
      <c r="C135">
        <v>998107.6739725476</v>
      </c>
      <c r="D135">
        <v>1705264.526022259</v>
      </c>
      <c r="E135">
        <v>1745604.190041995</v>
      </c>
      <c r="F135">
        <v>264785.8084938701</v>
      </c>
      <c r="G135">
        <v>1294486.781591374</v>
      </c>
    </row>
    <row r="136" spans="1:7">
      <c r="A136">
        <v>134</v>
      </c>
      <c r="B136">
        <v>6005907.719584201</v>
      </c>
      <c r="C136">
        <v>1005131.92995868</v>
      </c>
      <c r="D136">
        <v>1700067.809510667</v>
      </c>
      <c r="E136">
        <v>1745604.190041995</v>
      </c>
      <c r="F136">
        <v>262438.8674112842</v>
      </c>
      <c r="G136">
        <v>1292664.922661575</v>
      </c>
    </row>
    <row r="137" spans="1:7">
      <c r="A137">
        <v>135</v>
      </c>
      <c r="B137">
        <v>6004037.225949327</v>
      </c>
      <c r="C137">
        <v>1007247.24857112</v>
      </c>
      <c r="D137">
        <v>1696664.356029316</v>
      </c>
      <c r="E137">
        <v>1745604.190041995</v>
      </c>
      <c r="F137">
        <v>262502.0396935361</v>
      </c>
      <c r="G137">
        <v>1292019.391613359</v>
      </c>
    </row>
    <row r="138" spans="1:7">
      <c r="A138">
        <v>136</v>
      </c>
      <c r="B138">
        <v>6003050.760863121</v>
      </c>
      <c r="C138">
        <v>1006454.377102362</v>
      </c>
      <c r="D138">
        <v>1695402.368108232</v>
      </c>
      <c r="E138">
        <v>1745604.190041995</v>
      </c>
      <c r="F138">
        <v>263492.1039597465</v>
      </c>
      <c r="G138">
        <v>1292097.721650785</v>
      </c>
    </row>
    <row r="139" spans="1:7">
      <c r="A139">
        <v>137</v>
      </c>
      <c r="B139">
        <v>6002263.062519557</v>
      </c>
      <c r="C139">
        <v>1007173.585325115</v>
      </c>
      <c r="D139">
        <v>1693997.279109414</v>
      </c>
      <c r="E139">
        <v>1745604.190041995</v>
      </c>
      <c r="F139">
        <v>263609.9610315959</v>
      </c>
      <c r="G139">
        <v>1291878.047011437</v>
      </c>
    </row>
    <row r="140" spans="1:7">
      <c r="A140">
        <v>138</v>
      </c>
      <c r="B140">
        <v>6002383.12484498</v>
      </c>
      <c r="C140">
        <v>1008105.869586067</v>
      </c>
      <c r="D140">
        <v>1693800.925564297</v>
      </c>
      <c r="E140">
        <v>1745604.190041995</v>
      </c>
      <c r="F140">
        <v>263155.6857098314</v>
      </c>
      <c r="G140">
        <v>1291716.453942789</v>
      </c>
    </row>
    <row r="141" spans="1:7">
      <c r="A141">
        <v>139</v>
      </c>
      <c r="B141">
        <v>6000260.349589651</v>
      </c>
      <c r="C141">
        <v>1014051.640875385</v>
      </c>
      <c r="D141">
        <v>1688934.367612746</v>
      </c>
      <c r="E141">
        <v>1745604.190041995</v>
      </c>
      <c r="F141">
        <v>261485.3517798827</v>
      </c>
      <c r="G141">
        <v>1290184.799279642</v>
      </c>
    </row>
    <row r="142" spans="1:7">
      <c r="A142">
        <v>140</v>
      </c>
      <c r="B142">
        <v>5999622.566572811</v>
      </c>
      <c r="C142">
        <v>1013074.427197238</v>
      </c>
      <c r="D142">
        <v>1687807.477589316</v>
      </c>
      <c r="E142">
        <v>1745604.190041995</v>
      </c>
      <c r="F142">
        <v>262726.0250621357</v>
      </c>
      <c r="G142">
        <v>1290410.446682128</v>
      </c>
    </row>
    <row r="143" spans="1:7">
      <c r="A143">
        <v>141</v>
      </c>
      <c r="B143">
        <v>5998912.997152428</v>
      </c>
      <c r="C143">
        <v>1016123.441704219</v>
      </c>
      <c r="D143">
        <v>1685902.205576447</v>
      </c>
      <c r="E143">
        <v>1745604.190041995</v>
      </c>
      <c r="F143">
        <v>261661.7784152332</v>
      </c>
      <c r="G143">
        <v>1289621.381414535</v>
      </c>
    </row>
    <row r="144" spans="1:7">
      <c r="A144">
        <v>142</v>
      </c>
      <c r="B144">
        <v>5997655.975543452</v>
      </c>
      <c r="C144">
        <v>1018085.449106901</v>
      </c>
      <c r="D144">
        <v>1683330.484141354</v>
      </c>
      <c r="E144">
        <v>1745604.190041995</v>
      </c>
      <c r="F144">
        <v>261536.1305804148</v>
      </c>
      <c r="G144">
        <v>1289099.721672789</v>
      </c>
    </row>
    <row r="145" spans="1:7">
      <c r="A145">
        <v>143</v>
      </c>
      <c r="B145">
        <v>5996457.936118837</v>
      </c>
      <c r="C145">
        <v>1022658.419118863</v>
      </c>
      <c r="D145">
        <v>1680020.769136971</v>
      </c>
      <c r="E145">
        <v>1745604.190041995</v>
      </c>
      <c r="F145">
        <v>260190.1286778934</v>
      </c>
      <c r="G145">
        <v>1287984.429143116</v>
      </c>
    </row>
    <row r="146" spans="1:7">
      <c r="A146">
        <v>144</v>
      </c>
      <c r="B146">
        <v>5995104.100047279</v>
      </c>
      <c r="C146">
        <v>1025061.486910049</v>
      </c>
      <c r="D146">
        <v>1677075.666392889</v>
      </c>
      <c r="E146">
        <v>1745604.190041995</v>
      </c>
      <c r="F146">
        <v>260009.5539065043</v>
      </c>
      <c r="G146">
        <v>1287353.202795842</v>
      </c>
    </row>
    <row r="147" spans="1:7">
      <c r="A147">
        <v>145</v>
      </c>
      <c r="B147">
        <v>5993655.518200239</v>
      </c>
      <c r="C147">
        <v>1031491.32204221</v>
      </c>
      <c r="D147">
        <v>1672541.428781371</v>
      </c>
      <c r="E147">
        <v>1745604.190041995</v>
      </c>
      <c r="F147">
        <v>258148.9190775416</v>
      </c>
      <c r="G147">
        <v>1285869.658257121</v>
      </c>
    </row>
    <row r="148" spans="1:7">
      <c r="A148">
        <v>146</v>
      </c>
      <c r="B148">
        <v>5993062.630316623</v>
      </c>
      <c r="C148">
        <v>1030771.435295539</v>
      </c>
      <c r="D148">
        <v>1671341.091355946</v>
      </c>
      <c r="E148">
        <v>1745604.190041995</v>
      </c>
      <c r="F148">
        <v>259335.1933547159</v>
      </c>
      <c r="G148">
        <v>1286010.720268428</v>
      </c>
    </row>
    <row r="149" spans="1:7">
      <c r="A149">
        <v>147</v>
      </c>
      <c r="B149">
        <v>5992612.304942608</v>
      </c>
      <c r="C149">
        <v>1036372.295796797</v>
      </c>
      <c r="D149">
        <v>1668656.603172941</v>
      </c>
      <c r="E149">
        <v>1745604.190041995</v>
      </c>
      <c r="F149">
        <v>257196.5166190491</v>
      </c>
      <c r="G149">
        <v>1284782.699311826</v>
      </c>
    </row>
    <row r="150" spans="1:7">
      <c r="A150">
        <v>148</v>
      </c>
      <c r="B150">
        <v>5991916.678697502</v>
      </c>
      <c r="C150">
        <v>1039368.330754759</v>
      </c>
      <c r="D150">
        <v>1666381.627600173</v>
      </c>
      <c r="E150">
        <v>1745604.190041995</v>
      </c>
      <c r="F150">
        <v>256482.5327287363</v>
      </c>
      <c r="G150">
        <v>1284079.997571839</v>
      </c>
    </row>
    <row r="151" spans="1:7">
      <c r="A151">
        <v>149</v>
      </c>
      <c r="B151">
        <v>5990791.105983351</v>
      </c>
      <c r="C151">
        <v>1043765.14940654</v>
      </c>
      <c r="D151">
        <v>1662792.30065286</v>
      </c>
      <c r="E151">
        <v>1745604.190041995</v>
      </c>
      <c r="F151">
        <v>255526.7571790118</v>
      </c>
      <c r="G151">
        <v>1283102.708702944</v>
      </c>
    </row>
    <row r="152" spans="1:7">
      <c r="A152">
        <v>150</v>
      </c>
      <c r="B152">
        <v>5990656.501630428</v>
      </c>
      <c r="C152">
        <v>1041007.398726174</v>
      </c>
      <c r="D152">
        <v>1662689.446452779</v>
      </c>
      <c r="E152">
        <v>1745604.190041995</v>
      </c>
      <c r="F152">
        <v>257599.7138659994</v>
      </c>
      <c r="G152">
        <v>1283755.75254348</v>
      </c>
    </row>
    <row r="153" spans="1:7">
      <c r="A153">
        <v>151</v>
      </c>
      <c r="B153">
        <v>5990827.883916551</v>
      </c>
      <c r="C153">
        <v>1042475.632738898</v>
      </c>
      <c r="D153">
        <v>1662470.530802215</v>
      </c>
      <c r="E153">
        <v>1745604.190041995</v>
      </c>
      <c r="F153">
        <v>256848.4622356278</v>
      </c>
      <c r="G153">
        <v>1283429.068097816</v>
      </c>
    </row>
    <row r="154" spans="1:7">
      <c r="A154">
        <v>152</v>
      </c>
      <c r="B154">
        <v>5990124.343703831</v>
      </c>
      <c r="C154">
        <v>1044472.762469106</v>
      </c>
      <c r="D154">
        <v>1660567.050334868</v>
      </c>
      <c r="E154">
        <v>1745604.190041995</v>
      </c>
      <c r="F154">
        <v>256466.5975806275</v>
      </c>
      <c r="G154">
        <v>1283013.743277235</v>
      </c>
    </row>
    <row r="155" spans="1:7">
      <c r="A155">
        <v>153</v>
      </c>
      <c r="B155">
        <v>5989376.315121602</v>
      </c>
      <c r="C155">
        <v>1049584.545871801</v>
      </c>
      <c r="D155">
        <v>1657347.448924965</v>
      </c>
      <c r="E155">
        <v>1745604.190041995</v>
      </c>
      <c r="F155">
        <v>254947.7895678356</v>
      </c>
      <c r="G155">
        <v>1281892.340715006</v>
      </c>
    </row>
    <row r="156" spans="1:7">
      <c r="A156">
        <v>154</v>
      </c>
      <c r="B156">
        <v>5988645.579193585</v>
      </c>
      <c r="C156">
        <v>1052029.638608411</v>
      </c>
      <c r="D156">
        <v>1654980.909007594</v>
      </c>
      <c r="E156">
        <v>1745604.190041995</v>
      </c>
      <c r="F156">
        <v>254642.336630955</v>
      </c>
      <c r="G156">
        <v>1281388.504904629</v>
      </c>
    </row>
    <row r="157" spans="1:7">
      <c r="A157">
        <v>155</v>
      </c>
      <c r="B157">
        <v>5987896.020035368</v>
      </c>
      <c r="C157">
        <v>1057859.299636828</v>
      </c>
      <c r="D157">
        <v>1651354.078715252</v>
      </c>
      <c r="E157">
        <v>1745604.190041995</v>
      </c>
      <c r="F157">
        <v>252923.6401102378</v>
      </c>
      <c r="G157">
        <v>1280154.811531056</v>
      </c>
    </row>
    <row r="158" spans="1:7">
      <c r="A158">
        <v>156</v>
      </c>
      <c r="B158">
        <v>5987358.532097474</v>
      </c>
      <c r="C158">
        <v>1063130.088037408</v>
      </c>
      <c r="D158">
        <v>1648193.770923844</v>
      </c>
      <c r="E158">
        <v>1745604.190041995</v>
      </c>
      <c r="F158">
        <v>251350.6811564681</v>
      </c>
      <c r="G158">
        <v>1279079.801937759</v>
      </c>
    </row>
    <row r="159" spans="1:7">
      <c r="A159">
        <v>157</v>
      </c>
      <c r="B159">
        <v>5987245.638466533</v>
      </c>
      <c r="C159">
        <v>1066286.014820882</v>
      </c>
      <c r="D159">
        <v>1646246.083933133</v>
      </c>
      <c r="E159">
        <v>1745604.190041995</v>
      </c>
      <c r="F159">
        <v>250644.0324707587</v>
      </c>
      <c r="G159">
        <v>1278465.317199765</v>
      </c>
    </row>
    <row r="160" spans="1:7">
      <c r="A160">
        <v>158</v>
      </c>
      <c r="B160">
        <v>5987202.686660475</v>
      </c>
      <c r="C160">
        <v>1064377.297935193</v>
      </c>
      <c r="D160">
        <v>1646852.982486306</v>
      </c>
      <c r="E160">
        <v>1745604.190041995</v>
      </c>
      <c r="F160">
        <v>251500.0634692553</v>
      </c>
      <c r="G160">
        <v>1278868.152727726</v>
      </c>
    </row>
    <row r="161" spans="1:7">
      <c r="A161">
        <v>159</v>
      </c>
      <c r="B161">
        <v>5986593.386116263</v>
      </c>
      <c r="C161">
        <v>1067698.084768915</v>
      </c>
      <c r="D161">
        <v>1644108.941682477</v>
      </c>
      <c r="E161">
        <v>1745604.190041995</v>
      </c>
      <c r="F161">
        <v>250957.0778744157</v>
      </c>
      <c r="G161">
        <v>1278225.09174846</v>
      </c>
    </row>
    <row r="162" spans="1:7">
      <c r="A162">
        <v>160</v>
      </c>
      <c r="B162">
        <v>5986509.079003622</v>
      </c>
      <c r="C162">
        <v>1069912.436947298</v>
      </c>
      <c r="D162">
        <v>1642545.864734401</v>
      </c>
      <c r="E162">
        <v>1745604.190041995</v>
      </c>
      <c r="F162">
        <v>250585.0595582325</v>
      </c>
      <c r="G162">
        <v>1277861.527721695</v>
      </c>
    </row>
    <row r="163" spans="1:7">
      <c r="A163">
        <v>161</v>
      </c>
      <c r="B163">
        <v>5986373.464250136</v>
      </c>
      <c r="C163">
        <v>1069164.918836537</v>
      </c>
      <c r="D163">
        <v>1642419.331298933</v>
      </c>
      <c r="E163">
        <v>1745604.190041995</v>
      </c>
      <c r="F163">
        <v>251170.8026546044</v>
      </c>
      <c r="G163">
        <v>1278014.221418066</v>
      </c>
    </row>
    <row r="164" spans="1:7">
      <c r="A164">
        <v>162</v>
      </c>
      <c r="B164">
        <v>5986328.770030297</v>
      </c>
      <c r="C164">
        <v>1075943.700878378</v>
      </c>
      <c r="D164">
        <v>1639844.203489579</v>
      </c>
      <c r="E164">
        <v>1745604.190041995</v>
      </c>
      <c r="F164">
        <v>248378.5001818067</v>
      </c>
      <c r="G164">
        <v>1276558.175438538</v>
      </c>
    </row>
    <row r="165" spans="1:7">
      <c r="A165">
        <v>163</v>
      </c>
      <c r="B165">
        <v>5986302.389352359</v>
      </c>
      <c r="C165">
        <v>1076023.430328666</v>
      </c>
      <c r="D165">
        <v>1639759.055589749</v>
      </c>
      <c r="E165">
        <v>1745604.190041995</v>
      </c>
      <c r="F165">
        <v>248388.4039178967</v>
      </c>
      <c r="G165">
        <v>1276527.309474052</v>
      </c>
    </row>
    <row r="166" spans="1:7">
      <c r="A166">
        <v>164</v>
      </c>
      <c r="B166">
        <v>5985869.961244589</v>
      </c>
      <c r="C166">
        <v>1076893.830227442</v>
      </c>
      <c r="D166">
        <v>1638168.702682147</v>
      </c>
      <c r="E166">
        <v>1745604.190041995</v>
      </c>
      <c r="F166">
        <v>248791.9643963512</v>
      </c>
      <c r="G166">
        <v>1276411.273896653</v>
      </c>
    </row>
    <row r="167" spans="1:7">
      <c r="A167">
        <v>165</v>
      </c>
      <c r="B167">
        <v>5985552.603812438</v>
      </c>
      <c r="C167">
        <v>1080600.852037493</v>
      </c>
      <c r="D167">
        <v>1635706.34284148</v>
      </c>
      <c r="E167">
        <v>1745604.190041995</v>
      </c>
      <c r="F167">
        <v>247956.0325480423</v>
      </c>
      <c r="G167">
        <v>1275685.186343427</v>
      </c>
    </row>
    <row r="168" spans="1:7">
      <c r="A168">
        <v>166</v>
      </c>
      <c r="B168">
        <v>5985199.360509507</v>
      </c>
      <c r="C168">
        <v>1080501.726310906</v>
      </c>
      <c r="D168">
        <v>1634305.873273516</v>
      </c>
      <c r="E168">
        <v>1745604.190041995</v>
      </c>
      <c r="F168">
        <v>248984.5828310756</v>
      </c>
      <c r="G168">
        <v>1275802.988052014</v>
      </c>
    </row>
    <row r="169" spans="1:7">
      <c r="A169">
        <v>167</v>
      </c>
      <c r="B169">
        <v>5985300.068582136</v>
      </c>
      <c r="C169">
        <v>1077794.430888742</v>
      </c>
      <c r="D169">
        <v>1634597.122702708</v>
      </c>
      <c r="E169">
        <v>1745604.190041995</v>
      </c>
      <c r="F169">
        <v>250817.5722394773</v>
      </c>
      <c r="G169">
        <v>1276486.752709214</v>
      </c>
    </row>
    <row r="170" spans="1:7">
      <c r="A170">
        <v>168</v>
      </c>
      <c r="B170">
        <v>5985309.621559448</v>
      </c>
      <c r="C170">
        <v>1079051.960596175</v>
      </c>
      <c r="D170">
        <v>1635099.162434979</v>
      </c>
      <c r="E170">
        <v>1745604.190041995</v>
      </c>
      <c r="F170">
        <v>249439.3289272421</v>
      </c>
      <c r="G170">
        <v>1276114.979559056</v>
      </c>
    </row>
    <row r="171" spans="1:7">
      <c r="A171">
        <v>169</v>
      </c>
      <c r="B171">
        <v>5984988.026832399</v>
      </c>
      <c r="C171">
        <v>1084945.600921544</v>
      </c>
      <c r="D171">
        <v>1631498.65955142</v>
      </c>
      <c r="E171">
        <v>1745604.190041995</v>
      </c>
      <c r="F171">
        <v>247977.5199596597</v>
      </c>
      <c r="G171">
        <v>1274962.05635778</v>
      </c>
    </row>
    <row r="172" spans="1:7">
      <c r="A172">
        <v>170</v>
      </c>
      <c r="B172">
        <v>5985086.042369787</v>
      </c>
      <c r="C172">
        <v>1091041.113131631</v>
      </c>
      <c r="D172">
        <v>1629065.420794262</v>
      </c>
      <c r="E172">
        <v>1745604.190041995</v>
      </c>
      <c r="F172">
        <v>245621.3596177394</v>
      </c>
      <c r="G172">
        <v>1273753.958784159</v>
      </c>
    </row>
    <row r="173" spans="1:7">
      <c r="A173">
        <v>171</v>
      </c>
      <c r="B173">
        <v>5985098.554899719</v>
      </c>
      <c r="C173">
        <v>1085215.699352254</v>
      </c>
      <c r="D173">
        <v>1631648.216014452</v>
      </c>
      <c r="E173">
        <v>1745604.190041995</v>
      </c>
      <c r="F173">
        <v>247749.810596488</v>
      </c>
      <c r="G173">
        <v>1274880.638894529</v>
      </c>
    </row>
    <row r="174" spans="1:7">
      <c r="A174">
        <v>172</v>
      </c>
      <c r="B174">
        <v>5985041.999845663</v>
      </c>
      <c r="C174">
        <v>1080050.475583224</v>
      </c>
      <c r="D174">
        <v>1633253.086238297</v>
      </c>
      <c r="E174">
        <v>1745604.190041995</v>
      </c>
      <c r="F174">
        <v>250094.6614262588</v>
      </c>
      <c r="G174">
        <v>1276039.586555888</v>
      </c>
    </row>
    <row r="175" spans="1:7">
      <c r="A175">
        <v>173</v>
      </c>
      <c r="B175">
        <v>5984992.624078717</v>
      </c>
      <c r="C175">
        <v>1084919.052274273</v>
      </c>
      <c r="D175">
        <v>1631489.120430186</v>
      </c>
      <c r="E175">
        <v>1745604.190041995</v>
      </c>
      <c r="F175">
        <v>247994.0172951792</v>
      </c>
      <c r="G175">
        <v>1274986.244037084</v>
      </c>
    </row>
    <row r="176" spans="1:7">
      <c r="A176">
        <v>174</v>
      </c>
      <c r="B176">
        <v>5984955.632662027</v>
      </c>
      <c r="C176">
        <v>1086790.350047901</v>
      </c>
      <c r="D176">
        <v>1630103.400766329</v>
      </c>
      <c r="E176">
        <v>1745604.190041995</v>
      </c>
      <c r="F176">
        <v>247814.0400019719</v>
      </c>
      <c r="G176">
        <v>1274643.651803831</v>
      </c>
    </row>
    <row r="177" spans="1:7">
      <c r="A177">
        <v>175</v>
      </c>
      <c r="B177">
        <v>5984963.251550348</v>
      </c>
      <c r="C177">
        <v>1084919.896005237</v>
      </c>
      <c r="D177">
        <v>1630691.992878276</v>
      </c>
      <c r="E177">
        <v>1745604.190041995</v>
      </c>
      <c r="F177">
        <v>248691.7059003904</v>
      </c>
      <c r="G177">
        <v>1275055.466724449</v>
      </c>
    </row>
    <row r="178" spans="1:7">
      <c r="A178">
        <v>176</v>
      </c>
      <c r="B178">
        <v>5985051.027732952</v>
      </c>
      <c r="C178">
        <v>1089032.858433238</v>
      </c>
      <c r="D178">
        <v>1628912.562929473</v>
      </c>
      <c r="E178">
        <v>1745604.190041995</v>
      </c>
      <c r="F178">
        <v>247253.3332701065</v>
      </c>
      <c r="G178">
        <v>1274248.08305814</v>
      </c>
    </row>
    <row r="179" spans="1:7">
      <c r="A179">
        <v>177</v>
      </c>
      <c r="B179">
        <v>5984987.199498107</v>
      </c>
      <c r="C179">
        <v>1086363.948133229</v>
      </c>
      <c r="D179">
        <v>1630178.644375807</v>
      </c>
      <c r="E179">
        <v>1745604.190041995</v>
      </c>
      <c r="F179">
        <v>248077.4482363187</v>
      </c>
      <c r="G179">
        <v>1274762.968710757</v>
      </c>
    </row>
    <row r="180" spans="1:7">
      <c r="A180">
        <v>178</v>
      </c>
      <c r="B180">
        <v>5985133.104609724</v>
      </c>
      <c r="C180">
        <v>1087921.888905603</v>
      </c>
      <c r="D180">
        <v>1629497.889336888</v>
      </c>
      <c r="E180">
        <v>1745604.190041995</v>
      </c>
      <c r="F180">
        <v>247611.3989623749</v>
      </c>
      <c r="G180">
        <v>1274497.737362864</v>
      </c>
    </row>
    <row r="181" spans="1:7">
      <c r="A181">
        <v>179</v>
      </c>
      <c r="B181">
        <v>5984847.441144099</v>
      </c>
      <c r="C181">
        <v>1086072.182804827</v>
      </c>
      <c r="D181">
        <v>1629797.381528635</v>
      </c>
      <c r="E181">
        <v>1745604.190041995</v>
      </c>
      <c r="F181">
        <v>248534.0846487381</v>
      </c>
      <c r="G181">
        <v>1274839.602119904</v>
      </c>
    </row>
    <row r="182" spans="1:7">
      <c r="A182">
        <v>180</v>
      </c>
      <c r="B182">
        <v>5984909.388271812</v>
      </c>
      <c r="C182">
        <v>1084003.031588065</v>
      </c>
      <c r="D182">
        <v>1630684.361688591</v>
      </c>
      <c r="E182">
        <v>1745604.190041995</v>
      </c>
      <c r="F182">
        <v>249339.2621658635</v>
      </c>
      <c r="G182">
        <v>1275278.542787297</v>
      </c>
    </row>
    <row r="183" spans="1:7">
      <c r="A183">
        <v>181</v>
      </c>
      <c r="B183">
        <v>5984875.548374766</v>
      </c>
      <c r="C183">
        <v>1087652.674757865</v>
      </c>
      <c r="D183">
        <v>1629219.778894679</v>
      </c>
      <c r="E183">
        <v>1745604.190041995</v>
      </c>
      <c r="F183">
        <v>247889.5315827528</v>
      </c>
      <c r="G183">
        <v>1274509.373097476</v>
      </c>
    </row>
    <row r="184" spans="1:7">
      <c r="A184">
        <v>182</v>
      </c>
      <c r="B184">
        <v>5984787.669193706</v>
      </c>
      <c r="C184">
        <v>1088151.619161455</v>
      </c>
      <c r="D184">
        <v>1628781.104138597</v>
      </c>
      <c r="E184">
        <v>1745604.190041995</v>
      </c>
      <c r="F184">
        <v>247814.563590846</v>
      </c>
      <c r="G184">
        <v>1274436.192260811</v>
      </c>
    </row>
    <row r="185" spans="1:7">
      <c r="A185">
        <v>183</v>
      </c>
      <c r="B185">
        <v>5984820.468575753</v>
      </c>
      <c r="C185">
        <v>1088567.679897688</v>
      </c>
      <c r="D185">
        <v>1628512.692411583</v>
      </c>
      <c r="E185">
        <v>1745604.190041995</v>
      </c>
      <c r="F185">
        <v>247772.2820731938</v>
      </c>
      <c r="G185">
        <v>1274363.624151293</v>
      </c>
    </row>
    <row r="186" spans="1:7">
      <c r="A186">
        <v>184</v>
      </c>
      <c r="B186">
        <v>5984773.364373331</v>
      </c>
      <c r="C186">
        <v>1087915.634144659</v>
      </c>
      <c r="D186">
        <v>1628734.430225565</v>
      </c>
      <c r="E186">
        <v>1745604.190041995</v>
      </c>
      <c r="F186">
        <v>248027.5350656381</v>
      </c>
      <c r="G186">
        <v>1274491.574895474</v>
      </c>
    </row>
    <row r="187" spans="1:7">
      <c r="A187">
        <v>185</v>
      </c>
      <c r="B187">
        <v>5984799.835325961</v>
      </c>
      <c r="C187">
        <v>1087571.797740991</v>
      </c>
      <c r="D187">
        <v>1628920.942981668</v>
      </c>
      <c r="E187">
        <v>1745604.190041995</v>
      </c>
      <c r="F187">
        <v>248138.1419950183</v>
      </c>
      <c r="G187">
        <v>1274564.762566289</v>
      </c>
    </row>
    <row r="188" spans="1:7">
      <c r="A188">
        <v>186</v>
      </c>
      <c r="B188">
        <v>5984683.981401565</v>
      </c>
      <c r="C188">
        <v>1088458.169910539</v>
      </c>
      <c r="D188">
        <v>1627991.465964093</v>
      </c>
      <c r="E188">
        <v>1745604.190041995</v>
      </c>
      <c r="F188">
        <v>248187.5851772546</v>
      </c>
      <c r="G188">
        <v>1274442.570307683</v>
      </c>
    </row>
    <row r="189" spans="1:7">
      <c r="A189">
        <v>187</v>
      </c>
      <c r="B189">
        <v>5984662.686995931</v>
      </c>
      <c r="C189">
        <v>1087994.971441803</v>
      </c>
      <c r="D189">
        <v>1627904.595012822</v>
      </c>
      <c r="E189">
        <v>1745604.190041995</v>
      </c>
      <c r="F189">
        <v>248575.3321514115</v>
      </c>
      <c r="G189">
        <v>1274583.598347899</v>
      </c>
    </row>
    <row r="190" spans="1:7">
      <c r="A190">
        <v>188</v>
      </c>
      <c r="B190">
        <v>5984697.92765456</v>
      </c>
      <c r="C190">
        <v>1088954.0347294</v>
      </c>
      <c r="D190">
        <v>1627631.132387914</v>
      </c>
      <c r="E190">
        <v>1745604.190041995</v>
      </c>
      <c r="F190">
        <v>248129.3440654695</v>
      </c>
      <c r="G190">
        <v>1274379.22642978</v>
      </c>
    </row>
    <row r="191" spans="1:7">
      <c r="A191">
        <v>189</v>
      </c>
      <c r="B191">
        <v>5984673.713600204</v>
      </c>
      <c r="C191">
        <v>1087612.592051818</v>
      </c>
      <c r="D191">
        <v>1627921.425206509</v>
      </c>
      <c r="E191">
        <v>1745604.190041995</v>
      </c>
      <c r="F191">
        <v>248830.186616665</v>
      </c>
      <c r="G191">
        <v>1274705.319683217</v>
      </c>
    </row>
    <row r="192" spans="1:7">
      <c r="A192">
        <v>190</v>
      </c>
      <c r="B192">
        <v>5984675.70175078</v>
      </c>
      <c r="C192">
        <v>1086129.447705776</v>
      </c>
      <c r="D192">
        <v>1628632.64655028</v>
      </c>
      <c r="E192">
        <v>1745604.190041995</v>
      </c>
      <c r="F192">
        <v>249330.4345475325</v>
      </c>
      <c r="G192">
        <v>1274978.982905196</v>
      </c>
    </row>
    <row r="193" spans="1:7">
      <c r="A193">
        <v>191</v>
      </c>
      <c r="B193">
        <v>5984634.223585535</v>
      </c>
      <c r="C193">
        <v>1088834.432299047</v>
      </c>
      <c r="D193">
        <v>1627235.926040899</v>
      </c>
      <c r="E193">
        <v>1745604.190041995</v>
      </c>
      <c r="F193">
        <v>248507.8829270642</v>
      </c>
      <c r="G193">
        <v>1274451.792276529</v>
      </c>
    </row>
    <row r="194" spans="1:7">
      <c r="A194">
        <v>192</v>
      </c>
      <c r="B194">
        <v>5984656.33749889</v>
      </c>
      <c r="C194">
        <v>1087785.910318814</v>
      </c>
      <c r="D194">
        <v>1627795.810851859</v>
      </c>
      <c r="E194">
        <v>1745604.190041995</v>
      </c>
      <c r="F194">
        <v>248815.3385397001</v>
      </c>
      <c r="G194">
        <v>1274655.087746523</v>
      </c>
    </row>
    <row r="195" spans="1:7">
      <c r="A195">
        <v>193</v>
      </c>
      <c r="B195">
        <v>5984583.104922664</v>
      </c>
      <c r="C195">
        <v>1088613.767785287</v>
      </c>
      <c r="D195">
        <v>1626739.634131355</v>
      </c>
      <c r="E195">
        <v>1745604.190041995</v>
      </c>
      <c r="F195">
        <v>249079.2150537573</v>
      </c>
      <c r="G195">
        <v>1274546.297910269</v>
      </c>
    </row>
    <row r="196" spans="1:7">
      <c r="A196">
        <v>194</v>
      </c>
      <c r="B196">
        <v>5984587.073604899</v>
      </c>
      <c r="C196">
        <v>1088305.858669441</v>
      </c>
      <c r="D196">
        <v>1626570.417744052</v>
      </c>
      <c r="E196">
        <v>1745604.190041995</v>
      </c>
      <c r="F196">
        <v>249447.5662094541</v>
      </c>
      <c r="G196">
        <v>1274659.040939958</v>
      </c>
    </row>
    <row r="197" spans="1:7">
      <c r="A197">
        <v>195</v>
      </c>
      <c r="B197">
        <v>5984579.467161471</v>
      </c>
      <c r="C197">
        <v>1088774.493938861</v>
      </c>
      <c r="D197">
        <v>1626701.958186178</v>
      </c>
      <c r="E197">
        <v>1745604.190041995</v>
      </c>
      <c r="F197">
        <v>248984.8745413302</v>
      </c>
      <c r="G197">
        <v>1274513.950453108</v>
      </c>
    </row>
    <row r="198" spans="1:7">
      <c r="A198">
        <v>196</v>
      </c>
      <c r="B198">
        <v>5984618.828688893</v>
      </c>
      <c r="C198">
        <v>1089008.436615683</v>
      </c>
      <c r="D198">
        <v>1626393.375262855</v>
      </c>
      <c r="E198">
        <v>1745604.190041995</v>
      </c>
      <c r="F198">
        <v>249119.6558317529</v>
      </c>
      <c r="G198">
        <v>1274493.170936608</v>
      </c>
    </row>
    <row r="199" spans="1:7">
      <c r="A199">
        <v>197</v>
      </c>
      <c r="B199">
        <v>5984584.218151309</v>
      </c>
      <c r="C199">
        <v>1089091.906678871</v>
      </c>
      <c r="D199">
        <v>1626702.265777783</v>
      </c>
      <c r="E199">
        <v>1745604.190041995</v>
      </c>
      <c r="F199">
        <v>248761.6345661976</v>
      </c>
      <c r="G199">
        <v>1274424.221086462</v>
      </c>
    </row>
    <row r="200" spans="1:7">
      <c r="A200">
        <v>198</v>
      </c>
      <c r="B200">
        <v>5984572.673953447</v>
      </c>
      <c r="C200">
        <v>1088921.403319333</v>
      </c>
      <c r="D200">
        <v>1626194.479520975</v>
      </c>
      <c r="E200">
        <v>1745604.190041995</v>
      </c>
      <c r="F200">
        <v>249302.0340121226</v>
      </c>
      <c r="G200">
        <v>1274550.567059022</v>
      </c>
    </row>
    <row r="201" spans="1:7">
      <c r="A201">
        <v>199</v>
      </c>
      <c r="B201">
        <v>5984571.893045569</v>
      </c>
      <c r="C201">
        <v>1090852.787346818</v>
      </c>
      <c r="D201">
        <v>1625388.890670076</v>
      </c>
      <c r="E201">
        <v>1745604.190041995</v>
      </c>
      <c r="F201">
        <v>248575.146100687</v>
      </c>
      <c r="G201">
        <v>1274150.878885994</v>
      </c>
    </row>
    <row r="202" spans="1:7">
      <c r="A202">
        <v>200</v>
      </c>
      <c r="B202">
        <v>5984586.698497975</v>
      </c>
      <c r="C202">
        <v>1090547.652222578</v>
      </c>
      <c r="D202">
        <v>1625537.794996353</v>
      </c>
      <c r="E202">
        <v>1745604.190041995</v>
      </c>
      <c r="F202">
        <v>248686.7205584052</v>
      </c>
      <c r="G202">
        <v>1274210.340678644</v>
      </c>
    </row>
    <row r="203" spans="1:7">
      <c r="A203">
        <v>201</v>
      </c>
      <c r="B203">
        <v>5984571.341085989</v>
      </c>
      <c r="C203">
        <v>1090175.506875988</v>
      </c>
      <c r="D203">
        <v>1625631.321478498</v>
      </c>
      <c r="E203">
        <v>1745604.190041995</v>
      </c>
      <c r="F203">
        <v>248864.5515493165</v>
      </c>
      <c r="G203">
        <v>1274295.771140191</v>
      </c>
    </row>
    <row r="204" spans="1:7">
      <c r="A204">
        <v>202</v>
      </c>
      <c r="B204">
        <v>5984575.118391057</v>
      </c>
      <c r="C204">
        <v>1089699.324303282</v>
      </c>
      <c r="D204">
        <v>1625775.944202264</v>
      </c>
      <c r="E204">
        <v>1745604.190041995</v>
      </c>
      <c r="F204">
        <v>249097.4095446091</v>
      </c>
      <c r="G204">
        <v>1274398.250298908</v>
      </c>
    </row>
    <row r="205" spans="1:7">
      <c r="A205">
        <v>203</v>
      </c>
      <c r="B205">
        <v>5984576.622216454</v>
      </c>
      <c r="C205">
        <v>1090831.778671207</v>
      </c>
      <c r="D205">
        <v>1625442.923548018</v>
      </c>
      <c r="E205">
        <v>1745604.190041995</v>
      </c>
      <c r="F205">
        <v>248533.2052997012</v>
      </c>
      <c r="G205">
        <v>1274164.524655533</v>
      </c>
    </row>
    <row r="206" spans="1:7">
      <c r="A206">
        <v>204</v>
      </c>
      <c r="B206">
        <v>5984584.765690931</v>
      </c>
      <c r="C206">
        <v>1090257.179447165</v>
      </c>
      <c r="D206">
        <v>1625669.467254177</v>
      </c>
      <c r="E206">
        <v>1745604.190041995</v>
      </c>
      <c r="F206">
        <v>248783.4104421589</v>
      </c>
      <c r="G206">
        <v>1274270.518505435</v>
      </c>
    </row>
    <row r="207" spans="1:7">
      <c r="A207">
        <v>205</v>
      </c>
      <c r="B207">
        <v>5984543.183196984</v>
      </c>
      <c r="C207">
        <v>1090816.050134922</v>
      </c>
      <c r="D207">
        <v>1625127.394191569</v>
      </c>
      <c r="E207">
        <v>1745604.190041995</v>
      </c>
      <c r="F207">
        <v>248804.6050620347</v>
      </c>
      <c r="G207">
        <v>1274190.943766464</v>
      </c>
    </row>
    <row r="208" spans="1:7">
      <c r="A208">
        <v>206</v>
      </c>
      <c r="B208">
        <v>5984530.095398925</v>
      </c>
      <c r="C208">
        <v>1091142.650979558</v>
      </c>
      <c r="D208">
        <v>1624761.635964043</v>
      </c>
      <c r="E208">
        <v>1745604.190041995</v>
      </c>
      <c r="F208">
        <v>248865.5250840712</v>
      </c>
      <c r="G208">
        <v>1274156.093329257</v>
      </c>
    </row>
    <row r="209" spans="1:7">
      <c r="A209">
        <v>207</v>
      </c>
      <c r="B209">
        <v>5984531.478142326</v>
      </c>
      <c r="C209">
        <v>1091923.205885469</v>
      </c>
      <c r="D209">
        <v>1624288.424639839</v>
      </c>
      <c r="E209">
        <v>1745604.190041995</v>
      </c>
      <c r="F209">
        <v>248699.7897453159</v>
      </c>
      <c r="G209">
        <v>1274015.867829708</v>
      </c>
    </row>
    <row r="210" spans="1:7">
      <c r="A210">
        <v>208</v>
      </c>
      <c r="B210">
        <v>5984530.655318953</v>
      </c>
      <c r="C210">
        <v>1091099.399611536</v>
      </c>
      <c r="D210">
        <v>1624752.047860253</v>
      </c>
      <c r="E210">
        <v>1745604.190041995</v>
      </c>
      <c r="F210">
        <v>248900.0176580115</v>
      </c>
      <c r="G210">
        <v>1274175.000147158</v>
      </c>
    </row>
    <row r="211" spans="1:7">
      <c r="A211">
        <v>209</v>
      </c>
      <c r="B211">
        <v>5984526.596969704</v>
      </c>
      <c r="C211">
        <v>1091961.656421872</v>
      </c>
      <c r="D211">
        <v>1624461.517146311</v>
      </c>
      <c r="E211">
        <v>1745604.190041995</v>
      </c>
      <c r="F211">
        <v>248510.9349254252</v>
      </c>
      <c r="G211">
        <v>1273988.298434101</v>
      </c>
    </row>
    <row r="212" spans="1:7">
      <c r="A212">
        <v>210</v>
      </c>
      <c r="B212">
        <v>5984523.831387943</v>
      </c>
      <c r="C212">
        <v>1091932.975042539</v>
      </c>
      <c r="D212">
        <v>1624380.105587796</v>
      </c>
      <c r="E212">
        <v>1745604.190041995</v>
      </c>
      <c r="F212">
        <v>248600.8962186127</v>
      </c>
      <c r="G212">
        <v>1274005.664496999</v>
      </c>
    </row>
    <row r="213" spans="1:7">
      <c r="A213">
        <v>211</v>
      </c>
      <c r="B213">
        <v>5984521.3837747</v>
      </c>
      <c r="C213">
        <v>1091943.483546184</v>
      </c>
      <c r="D213">
        <v>1624443.688343914</v>
      </c>
      <c r="E213">
        <v>1745604.190041995</v>
      </c>
      <c r="F213">
        <v>248542.5086350917</v>
      </c>
      <c r="G213">
        <v>1273987.513207515</v>
      </c>
    </row>
    <row r="214" spans="1:7">
      <c r="A214">
        <v>212</v>
      </c>
      <c r="B214">
        <v>5984523.70980869</v>
      </c>
      <c r="C214">
        <v>1092857.695387805</v>
      </c>
      <c r="D214">
        <v>1624058.371514233</v>
      </c>
      <c r="E214">
        <v>1745604.190041995</v>
      </c>
      <c r="F214">
        <v>248204.2537743592</v>
      </c>
      <c r="G214">
        <v>1273799.199090297</v>
      </c>
    </row>
    <row r="215" spans="1:7">
      <c r="A215">
        <v>213</v>
      </c>
      <c r="B215">
        <v>5984521.280683981</v>
      </c>
      <c r="C215">
        <v>1090924.291864619</v>
      </c>
      <c r="D215">
        <v>1624675.569558393</v>
      </c>
      <c r="E215">
        <v>1745604.190041995</v>
      </c>
      <c r="F215">
        <v>249099.7693699521</v>
      </c>
      <c r="G215">
        <v>1274217.459849022</v>
      </c>
    </row>
    <row r="216" spans="1:7">
      <c r="A216">
        <v>214</v>
      </c>
      <c r="B216">
        <v>5984529.267701251</v>
      </c>
      <c r="C216">
        <v>1090579.436055729</v>
      </c>
      <c r="D216">
        <v>1624803.981480339</v>
      </c>
      <c r="E216">
        <v>1745604.190041995</v>
      </c>
      <c r="F216">
        <v>249248.9912828018</v>
      </c>
      <c r="G216">
        <v>1274292.668840386</v>
      </c>
    </row>
    <row r="217" spans="1:7">
      <c r="A217">
        <v>215</v>
      </c>
      <c r="B217">
        <v>5984523.168893314</v>
      </c>
      <c r="C217">
        <v>1091151.596941895</v>
      </c>
      <c r="D217">
        <v>1624482.87723929</v>
      </c>
      <c r="E217">
        <v>1745604.190041995</v>
      </c>
      <c r="F217">
        <v>249096.4288851189</v>
      </c>
      <c r="G217">
        <v>1274188.075785014</v>
      </c>
    </row>
    <row r="218" spans="1:7">
      <c r="A218">
        <v>216</v>
      </c>
      <c r="B218">
        <v>5984528.189957049</v>
      </c>
      <c r="C218">
        <v>1090533.295914678</v>
      </c>
      <c r="D218">
        <v>1624923.157321651</v>
      </c>
      <c r="E218">
        <v>1745604.190041995</v>
      </c>
      <c r="F218">
        <v>249179.4635677706</v>
      </c>
      <c r="G218">
        <v>1274288.083110954</v>
      </c>
    </row>
    <row r="219" spans="1:7">
      <c r="A219">
        <v>217</v>
      </c>
      <c r="B219">
        <v>5984525.268405851</v>
      </c>
      <c r="C219">
        <v>1091418.293017896</v>
      </c>
      <c r="D219">
        <v>1624527.834426989</v>
      </c>
      <c r="E219">
        <v>1745604.190041995</v>
      </c>
      <c r="F219">
        <v>248869.4326132091</v>
      </c>
      <c r="G219">
        <v>1274105.518305762</v>
      </c>
    </row>
    <row r="220" spans="1:7">
      <c r="A220">
        <v>218</v>
      </c>
      <c r="B220">
        <v>5984524.722351409</v>
      </c>
      <c r="C220">
        <v>1091180.299555711</v>
      </c>
      <c r="D220">
        <v>1624648.648862737</v>
      </c>
      <c r="E220">
        <v>1745604.190041995</v>
      </c>
      <c r="F220">
        <v>248934.5359212132</v>
      </c>
      <c r="G220">
        <v>1274157.047969753</v>
      </c>
    </row>
    <row r="221" spans="1:7">
      <c r="A221">
        <v>219</v>
      </c>
      <c r="B221">
        <v>5984520.978046229</v>
      </c>
      <c r="C221">
        <v>1090937.744736579</v>
      </c>
      <c r="D221">
        <v>1624654.035679079</v>
      </c>
      <c r="E221">
        <v>1745604.190041995</v>
      </c>
      <c r="F221">
        <v>249104.8847052402</v>
      </c>
      <c r="G221">
        <v>1274220.122883335</v>
      </c>
    </row>
    <row r="222" spans="1:7">
      <c r="A222">
        <v>220</v>
      </c>
      <c r="B222">
        <v>5984518.537267466</v>
      </c>
      <c r="C222">
        <v>1090639.686629773</v>
      </c>
      <c r="D222">
        <v>1624766.199979528</v>
      </c>
      <c r="E222">
        <v>1745604.190041995</v>
      </c>
      <c r="F222">
        <v>249227.8473005379</v>
      </c>
      <c r="G222">
        <v>1274280.613315632</v>
      </c>
    </row>
    <row r="223" spans="1:7">
      <c r="A223">
        <v>221</v>
      </c>
      <c r="B223">
        <v>5984517.557586892</v>
      </c>
      <c r="C223">
        <v>1090424.49829125</v>
      </c>
      <c r="D223">
        <v>1624841.56803003</v>
      </c>
      <c r="E223">
        <v>1745604.190041995</v>
      </c>
      <c r="F223">
        <v>249319.05743293</v>
      </c>
      <c r="G223">
        <v>1274328.243790686</v>
      </c>
    </row>
    <row r="224" spans="1:7">
      <c r="A224">
        <v>222</v>
      </c>
      <c r="B224">
        <v>5984514.671812627</v>
      </c>
      <c r="C224">
        <v>1091254.550026558</v>
      </c>
      <c r="D224">
        <v>1624444.172854599</v>
      </c>
      <c r="E224">
        <v>1745604.190041995</v>
      </c>
      <c r="F224">
        <v>249047.8249363709</v>
      </c>
      <c r="G224">
        <v>1274163.933953105</v>
      </c>
    </row>
    <row r="225" spans="1:7">
      <c r="A225">
        <v>223</v>
      </c>
      <c r="B225">
        <v>5984516.079202691</v>
      </c>
      <c r="C225">
        <v>1091284.017163685</v>
      </c>
      <c r="D225">
        <v>1624474.579029756</v>
      </c>
      <c r="E225">
        <v>1745604.190041995</v>
      </c>
      <c r="F225">
        <v>249002.189893984</v>
      </c>
      <c r="G225">
        <v>1274151.103073271</v>
      </c>
    </row>
    <row r="226" spans="1:7">
      <c r="A226">
        <v>224</v>
      </c>
      <c r="B226">
        <v>5984509.894418002</v>
      </c>
      <c r="C226">
        <v>1091530.288052685</v>
      </c>
      <c r="D226">
        <v>1624232.41615905</v>
      </c>
      <c r="E226">
        <v>1745604.190041995</v>
      </c>
      <c r="F226">
        <v>249023.1770007815</v>
      </c>
      <c r="G226">
        <v>1274119.82316349</v>
      </c>
    </row>
    <row r="227" spans="1:7">
      <c r="A227">
        <v>225</v>
      </c>
      <c r="B227">
        <v>5984508.61666216</v>
      </c>
      <c r="C227">
        <v>1091627.010378284</v>
      </c>
      <c r="D227">
        <v>1624051.60670346</v>
      </c>
      <c r="E227">
        <v>1745604.190041995</v>
      </c>
      <c r="F227">
        <v>249106.1200814456</v>
      </c>
      <c r="G227">
        <v>1274119.689456976</v>
      </c>
    </row>
    <row r="228" spans="1:7">
      <c r="A228">
        <v>226</v>
      </c>
      <c r="B228">
        <v>5984510.218610223</v>
      </c>
      <c r="C228">
        <v>1091644.720934509</v>
      </c>
      <c r="D228">
        <v>1623978.860199798</v>
      </c>
      <c r="E228">
        <v>1745604.190041995</v>
      </c>
      <c r="F228">
        <v>249156.1540063962</v>
      </c>
      <c r="G228">
        <v>1274126.293427525</v>
      </c>
    </row>
    <row r="229" spans="1:7">
      <c r="A229">
        <v>227</v>
      </c>
      <c r="B229">
        <v>5984510.356601033</v>
      </c>
      <c r="C229">
        <v>1091374.16335945</v>
      </c>
      <c r="D229">
        <v>1624110.039115774</v>
      </c>
      <c r="E229">
        <v>1745604.190041995</v>
      </c>
      <c r="F229">
        <v>249244.8649349039</v>
      </c>
      <c r="G229">
        <v>1274177.09914891</v>
      </c>
    </row>
    <row r="230" spans="1:7">
      <c r="A230">
        <v>228</v>
      </c>
      <c r="B230">
        <v>5984509.230156799</v>
      </c>
      <c r="C230">
        <v>1092172.496131015</v>
      </c>
      <c r="D230">
        <v>1623852.450361209</v>
      </c>
      <c r="E230">
        <v>1745604.190041995</v>
      </c>
      <c r="F230">
        <v>248873.1147238635</v>
      </c>
      <c r="G230">
        <v>1274006.978898716</v>
      </c>
    </row>
    <row r="231" spans="1:7">
      <c r="A231">
        <v>229</v>
      </c>
      <c r="B231">
        <v>5984509.427827597</v>
      </c>
      <c r="C231">
        <v>1091641.789575609</v>
      </c>
      <c r="D231">
        <v>1624038.445973913</v>
      </c>
      <c r="E231">
        <v>1745604.190041995</v>
      </c>
      <c r="F231">
        <v>249104.1569253144</v>
      </c>
      <c r="G231">
        <v>1274120.845310765</v>
      </c>
    </row>
    <row r="232" spans="1:7">
      <c r="A232">
        <v>230</v>
      </c>
      <c r="B232">
        <v>5984510.940896793</v>
      </c>
      <c r="C232">
        <v>1091884.926746388</v>
      </c>
      <c r="D232">
        <v>1623989.029128081</v>
      </c>
      <c r="E232">
        <v>1745604.190041995</v>
      </c>
      <c r="F232">
        <v>248975.0864710912</v>
      </c>
      <c r="G232">
        <v>1274057.708509237</v>
      </c>
    </row>
    <row r="233" spans="1:7">
      <c r="A233">
        <v>231</v>
      </c>
      <c r="B233">
        <v>5984508.940517948</v>
      </c>
      <c r="C233">
        <v>1091552.502156826</v>
      </c>
      <c r="D233">
        <v>1624075.356929447</v>
      </c>
      <c r="E233">
        <v>1745604.190041995</v>
      </c>
      <c r="F233">
        <v>249138.8969901561</v>
      </c>
      <c r="G233">
        <v>1274137.994399524</v>
      </c>
    </row>
    <row r="234" spans="1:7">
      <c r="A234">
        <v>232</v>
      </c>
      <c r="B234">
        <v>5984506.072485509</v>
      </c>
      <c r="C234">
        <v>1092374.528209588</v>
      </c>
      <c r="D234">
        <v>1623712.746049816</v>
      </c>
      <c r="E234">
        <v>1745604.190041995</v>
      </c>
      <c r="F234">
        <v>248845.6147196214</v>
      </c>
      <c r="G234">
        <v>1273968.993464489</v>
      </c>
    </row>
    <row r="235" spans="1:7">
      <c r="A235">
        <v>233</v>
      </c>
      <c r="B235">
        <v>5984509.016054483</v>
      </c>
      <c r="C235">
        <v>1091827.173252707</v>
      </c>
      <c r="D235">
        <v>1623939.647485656</v>
      </c>
      <c r="E235">
        <v>1745604.190041995</v>
      </c>
      <c r="F235">
        <v>249054.9968503002</v>
      </c>
      <c r="G235">
        <v>1274083.008423825</v>
      </c>
    </row>
    <row r="236" spans="1:7">
      <c r="A236">
        <v>234</v>
      </c>
      <c r="B236">
        <v>5984507.223313916</v>
      </c>
      <c r="C236">
        <v>1092307.021352703</v>
      </c>
      <c r="D236">
        <v>1623755.969894379</v>
      </c>
      <c r="E236">
        <v>1745604.190041995</v>
      </c>
      <c r="F236">
        <v>248860.0059342374</v>
      </c>
      <c r="G236">
        <v>1273980.036090601</v>
      </c>
    </row>
    <row r="237" spans="1:7">
      <c r="A237">
        <v>235</v>
      </c>
      <c r="B237">
        <v>5984506.909607417</v>
      </c>
      <c r="C237">
        <v>1093260.5464495</v>
      </c>
      <c r="D237">
        <v>1623326.463669788</v>
      </c>
      <c r="E237">
        <v>1745604.190041995</v>
      </c>
      <c r="F237">
        <v>248522.9668863251</v>
      </c>
      <c r="G237">
        <v>1273792.742559809</v>
      </c>
    </row>
    <row r="238" spans="1:7">
      <c r="A238">
        <v>236</v>
      </c>
      <c r="B238">
        <v>5984506.486198753</v>
      </c>
      <c r="C238">
        <v>1092590.691549465</v>
      </c>
      <c r="D238">
        <v>1623643.577191257</v>
      </c>
      <c r="E238">
        <v>1745604.190041995</v>
      </c>
      <c r="F238">
        <v>248748.2672630966</v>
      </c>
      <c r="G238">
        <v>1273919.76015294</v>
      </c>
    </row>
    <row r="239" spans="1:7">
      <c r="A239">
        <v>237</v>
      </c>
      <c r="B239">
        <v>5984505.789924068</v>
      </c>
      <c r="C239">
        <v>1092395.185215745</v>
      </c>
      <c r="D239">
        <v>1623667.140000354</v>
      </c>
      <c r="E239">
        <v>1745604.190041995</v>
      </c>
      <c r="F239">
        <v>248869.1812189059</v>
      </c>
      <c r="G239">
        <v>1273970.093447069</v>
      </c>
    </row>
    <row r="240" spans="1:7">
      <c r="A240">
        <v>238</v>
      </c>
      <c r="B240">
        <v>5984505.958079867</v>
      </c>
      <c r="C240">
        <v>1092474.334302341</v>
      </c>
      <c r="D240">
        <v>1623658.19902183</v>
      </c>
      <c r="E240">
        <v>1745604.190041995</v>
      </c>
      <c r="F240">
        <v>248819.0866810269</v>
      </c>
      <c r="G240">
        <v>1273950.148032675</v>
      </c>
    </row>
    <row r="241" spans="1:7">
      <c r="A241">
        <v>239</v>
      </c>
      <c r="B241">
        <v>5984505.460511389</v>
      </c>
      <c r="C241">
        <v>1092528.542448536</v>
      </c>
      <c r="D241">
        <v>1623622.739939804</v>
      </c>
      <c r="E241">
        <v>1745604.190041995</v>
      </c>
      <c r="F241">
        <v>248808.4729902518</v>
      </c>
      <c r="G241">
        <v>1273941.515090802</v>
      </c>
    </row>
    <row r="242" spans="1:7">
      <c r="A242">
        <v>240</v>
      </c>
      <c r="B242">
        <v>5984506.097256129</v>
      </c>
      <c r="C242">
        <v>1092518.115791428</v>
      </c>
      <c r="D242">
        <v>1623590.337091822</v>
      </c>
      <c r="E242">
        <v>1745604.190041995</v>
      </c>
      <c r="F242">
        <v>248847.2553470282</v>
      </c>
      <c r="G242">
        <v>1273946.198983854</v>
      </c>
    </row>
    <row r="243" spans="1:7">
      <c r="A243">
        <v>241</v>
      </c>
      <c r="B243">
        <v>5984505.688488664</v>
      </c>
      <c r="C243">
        <v>1092601.584335544</v>
      </c>
      <c r="D243">
        <v>1623591.383781105</v>
      </c>
      <c r="E243">
        <v>1745604.190041995</v>
      </c>
      <c r="F243">
        <v>248781.5891467315</v>
      </c>
      <c r="G243">
        <v>1273926.941183289</v>
      </c>
    </row>
    <row r="244" spans="1:7">
      <c r="A244">
        <v>242</v>
      </c>
      <c r="B244">
        <v>5984505.861574301</v>
      </c>
      <c r="C244">
        <v>1092383.374875766</v>
      </c>
      <c r="D244">
        <v>1623681.395416282</v>
      </c>
      <c r="E244">
        <v>1745604.190041995</v>
      </c>
      <c r="F244">
        <v>248863.1095271098</v>
      </c>
      <c r="G244">
        <v>1273973.791713149</v>
      </c>
    </row>
    <row r="245" spans="1:7">
      <c r="A245">
        <v>243</v>
      </c>
      <c r="B245">
        <v>5984505.314463208</v>
      </c>
      <c r="C245">
        <v>1092746.336813359</v>
      </c>
      <c r="D245">
        <v>1623530.984547503</v>
      </c>
      <c r="E245">
        <v>1745604.190041995</v>
      </c>
      <c r="F245">
        <v>248726.5444246144</v>
      </c>
      <c r="G245">
        <v>1273897.258635738</v>
      </c>
    </row>
    <row r="246" spans="1:7">
      <c r="A246">
        <v>244</v>
      </c>
      <c r="B246">
        <v>5984505.167970001</v>
      </c>
      <c r="C246">
        <v>1092962.464709406</v>
      </c>
      <c r="D246">
        <v>1623422.461067282</v>
      </c>
      <c r="E246">
        <v>1745604.190041995</v>
      </c>
      <c r="F246">
        <v>248658.1722046575</v>
      </c>
      <c r="G246">
        <v>1273857.879946661</v>
      </c>
    </row>
    <row r="247" spans="1:7">
      <c r="A247">
        <v>245</v>
      </c>
      <c r="B247">
        <v>5984505.433323827</v>
      </c>
      <c r="C247">
        <v>1092904.794007898</v>
      </c>
      <c r="D247">
        <v>1623459.430724792</v>
      </c>
      <c r="E247">
        <v>1745604.190041995</v>
      </c>
      <c r="F247">
        <v>248669.3204884415</v>
      </c>
      <c r="G247">
        <v>1273867.698060698</v>
      </c>
    </row>
    <row r="248" spans="1:7">
      <c r="A248">
        <v>246</v>
      </c>
      <c r="B248">
        <v>5984505.629021829</v>
      </c>
      <c r="C248">
        <v>1093242.96094059</v>
      </c>
      <c r="D248">
        <v>1623271.249930882</v>
      </c>
      <c r="E248">
        <v>1745604.190041995</v>
      </c>
      <c r="F248">
        <v>248580.4151749874</v>
      </c>
      <c r="G248">
        <v>1273806.812933374</v>
      </c>
    </row>
    <row r="249" spans="1:7">
      <c r="A249">
        <v>247</v>
      </c>
      <c r="B249">
        <v>5984505.129995922</v>
      </c>
      <c r="C249">
        <v>1093119.751922241</v>
      </c>
      <c r="D249">
        <v>1623361.81701714</v>
      </c>
      <c r="E249">
        <v>1745604.190041995</v>
      </c>
      <c r="F249">
        <v>248595.1190879473</v>
      </c>
      <c r="G249">
        <v>1273824.251926598</v>
      </c>
    </row>
    <row r="250" spans="1:7">
      <c r="A250">
        <v>248</v>
      </c>
      <c r="B250">
        <v>5984505.098981678</v>
      </c>
      <c r="C250">
        <v>1093144.278850362</v>
      </c>
      <c r="D250">
        <v>1623360.019302827</v>
      </c>
      <c r="E250">
        <v>1745604.190041995</v>
      </c>
      <c r="F250">
        <v>248578.4253644198</v>
      </c>
      <c r="G250">
        <v>1273818.185422073</v>
      </c>
    </row>
    <row r="251" spans="1:7">
      <c r="A251">
        <v>249</v>
      </c>
      <c r="B251">
        <v>5984504.99447777</v>
      </c>
      <c r="C251">
        <v>1093207.888638108</v>
      </c>
      <c r="D251">
        <v>1623318.778796605</v>
      </c>
      <c r="E251">
        <v>1745604.190041995</v>
      </c>
      <c r="F251">
        <v>248568.014871496</v>
      </c>
      <c r="G251">
        <v>1273806.122129566</v>
      </c>
    </row>
    <row r="252" spans="1:7">
      <c r="A252">
        <v>250</v>
      </c>
      <c r="B252">
        <v>5984504.897999426</v>
      </c>
      <c r="C252">
        <v>1093164.216721635</v>
      </c>
      <c r="D252">
        <v>1623328.458307243</v>
      </c>
      <c r="E252">
        <v>1745604.190041995</v>
      </c>
      <c r="F252">
        <v>248591.3511729481</v>
      </c>
      <c r="G252">
        <v>1273816.681755605</v>
      </c>
    </row>
    <row r="253" spans="1:7">
      <c r="A253">
        <v>251</v>
      </c>
      <c r="B253">
        <v>5984505.195385048</v>
      </c>
      <c r="C253">
        <v>1093195.058984479</v>
      </c>
      <c r="D253">
        <v>1623337.320173447</v>
      </c>
      <c r="E253">
        <v>1745604.190041995</v>
      </c>
      <c r="F253">
        <v>248560.5426338088</v>
      </c>
      <c r="G253">
        <v>1273808.083551319</v>
      </c>
    </row>
    <row r="254" spans="1:7">
      <c r="A254">
        <v>252</v>
      </c>
      <c r="B254">
        <v>5984504.968399895</v>
      </c>
      <c r="C254">
        <v>1093113.259712647</v>
      </c>
      <c r="D254">
        <v>1623346.578993149</v>
      </c>
      <c r="E254">
        <v>1745604.190041995</v>
      </c>
      <c r="F254">
        <v>248613.5385677607</v>
      </c>
      <c r="G254">
        <v>1273827.401084343</v>
      </c>
    </row>
    <row r="255" spans="1:7">
      <c r="A255">
        <v>253</v>
      </c>
      <c r="B255">
        <v>5984504.926429668</v>
      </c>
      <c r="C255">
        <v>1093050.230592408</v>
      </c>
      <c r="D255">
        <v>1623353.405180031</v>
      </c>
      <c r="E255">
        <v>1745604.190041995</v>
      </c>
      <c r="F255">
        <v>248653.9802610858</v>
      </c>
      <c r="G255">
        <v>1273843.120354149</v>
      </c>
    </row>
    <row r="256" spans="1:7">
      <c r="A256">
        <v>254</v>
      </c>
      <c r="B256">
        <v>5984505.004320276</v>
      </c>
      <c r="C256">
        <v>1093228.933687499</v>
      </c>
      <c r="D256">
        <v>1623295.74749609</v>
      </c>
      <c r="E256">
        <v>1745604.190041995</v>
      </c>
      <c r="F256">
        <v>248571.244005815</v>
      </c>
      <c r="G256">
        <v>1273804.889088876</v>
      </c>
    </row>
    <row r="257" spans="1:7">
      <c r="A257">
        <v>255</v>
      </c>
      <c r="B257">
        <v>5984504.747379346</v>
      </c>
      <c r="C257">
        <v>1093254.607641688</v>
      </c>
      <c r="D257">
        <v>1623270.723459057</v>
      </c>
      <c r="E257">
        <v>1745604.190041995</v>
      </c>
      <c r="F257">
        <v>248574.5090580472</v>
      </c>
      <c r="G257">
        <v>1273800.717178559</v>
      </c>
    </row>
    <row r="258" spans="1:7">
      <c r="A258">
        <v>256</v>
      </c>
      <c r="B258">
        <v>5984504.887635701</v>
      </c>
      <c r="C258">
        <v>1093222.574392559</v>
      </c>
      <c r="D258">
        <v>1623282.953421278</v>
      </c>
      <c r="E258">
        <v>1745604.190041995</v>
      </c>
      <c r="F258">
        <v>248588.5109357692</v>
      </c>
      <c r="G258">
        <v>1273806.658844099</v>
      </c>
    </row>
    <row r="259" spans="1:7">
      <c r="A259">
        <v>257</v>
      </c>
      <c r="B259">
        <v>5984504.803089933</v>
      </c>
      <c r="C259">
        <v>1093238.728816315</v>
      </c>
      <c r="D259">
        <v>1623288.757667298</v>
      </c>
      <c r="E259">
        <v>1745604.190041995</v>
      </c>
      <c r="F259">
        <v>248570.5416308304</v>
      </c>
      <c r="G259">
        <v>1273802.584933494</v>
      </c>
    </row>
    <row r="260" spans="1:7">
      <c r="A260">
        <v>258</v>
      </c>
      <c r="B260">
        <v>5984504.835737987</v>
      </c>
      <c r="C260">
        <v>1093344.582506332</v>
      </c>
      <c r="D260">
        <v>1623211.577271929</v>
      </c>
      <c r="E260">
        <v>1745604.190041995</v>
      </c>
      <c r="F260">
        <v>248559.3376562741</v>
      </c>
      <c r="G260">
        <v>1273785.148261458</v>
      </c>
    </row>
    <row r="261" spans="1:7">
      <c r="A261">
        <v>259</v>
      </c>
      <c r="B261">
        <v>5984504.793502468</v>
      </c>
      <c r="C261">
        <v>1093336.14639368</v>
      </c>
      <c r="D261">
        <v>1623231.574069218</v>
      </c>
      <c r="E261">
        <v>1745604.190041995</v>
      </c>
      <c r="F261">
        <v>248547.4064087791</v>
      </c>
      <c r="G261">
        <v>1273785.476588796</v>
      </c>
    </row>
    <row r="262" spans="1:7">
      <c r="A262">
        <v>260</v>
      </c>
      <c r="B262">
        <v>5984504.750157721</v>
      </c>
      <c r="C262">
        <v>1093227.474802963</v>
      </c>
      <c r="D262">
        <v>1623283.183204512</v>
      </c>
      <c r="E262">
        <v>1745604.190041995</v>
      </c>
      <c r="F262">
        <v>248583.597870506</v>
      </c>
      <c r="G262">
        <v>1273806.304237745</v>
      </c>
    </row>
    <row r="263" spans="1:7">
      <c r="A263">
        <v>261</v>
      </c>
      <c r="B263">
        <v>5984504.699829327</v>
      </c>
      <c r="C263">
        <v>1093197.865412092</v>
      </c>
      <c r="D263">
        <v>1623282.53826755</v>
      </c>
      <c r="E263">
        <v>1745604.190041995</v>
      </c>
      <c r="F263">
        <v>248606.1161094444</v>
      </c>
      <c r="G263">
        <v>1273813.989998245</v>
      </c>
    </row>
    <row r="264" spans="1:7">
      <c r="A264">
        <v>262</v>
      </c>
      <c r="B264">
        <v>5984504.668788855</v>
      </c>
      <c r="C264">
        <v>1093169.194179442</v>
      </c>
      <c r="D264">
        <v>1623290.164049742</v>
      </c>
      <c r="E264">
        <v>1745604.190041995</v>
      </c>
      <c r="F264">
        <v>248620.6066166514</v>
      </c>
      <c r="G264">
        <v>1273820.513901024</v>
      </c>
    </row>
    <row r="265" spans="1:7">
      <c r="A265">
        <v>263</v>
      </c>
      <c r="B265">
        <v>5984504.690915566</v>
      </c>
      <c r="C265">
        <v>1093132.864610023</v>
      </c>
      <c r="D265">
        <v>1623306.378899659</v>
      </c>
      <c r="E265">
        <v>1745604.190041995</v>
      </c>
      <c r="F265">
        <v>248632.9370559457</v>
      </c>
      <c r="G265">
        <v>1273828.320307942</v>
      </c>
    </row>
    <row r="266" spans="1:7">
      <c r="A266">
        <v>264</v>
      </c>
      <c r="B266">
        <v>5984504.686565921</v>
      </c>
      <c r="C266">
        <v>1093206.003828368</v>
      </c>
      <c r="D266">
        <v>1623278.015429238</v>
      </c>
      <c r="E266">
        <v>1745604.190041995</v>
      </c>
      <c r="F266">
        <v>248604.0374065931</v>
      </c>
      <c r="G266">
        <v>1273812.439859728</v>
      </c>
    </row>
    <row r="267" spans="1:7">
      <c r="A267">
        <v>265</v>
      </c>
      <c r="B267">
        <v>5984504.700989911</v>
      </c>
      <c r="C267">
        <v>1093094.501579597</v>
      </c>
      <c r="D267">
        <v>1623318.661852238</v>
      </c>
      <c r="E267">
        <v>1745604.190041995</v>
      </c>
      <c r="F267">
        <v>248651.3319887967</v>
      </c>
      <c r="G267">
        <v>1273836.015527284</v>
      </c>
    </row>
    <row r="268" spans="1:7">
      <c r="A268">
        <v>266</v>
      </c>
      <c r="B268">
        <v>5984504.680339822</v>
      </c>
      <c r="C268">
        <v>1093151.658812766</v>
      </c>
      <c r="D268">
        <v>1623299.655393049</v>
      </c>
      <c r="E268">
        <v>1745604.190041995</v>
      </c>
      <c r="F268">
        <v>248625.4781590549</v>
      </c>
      <c r="G268">
        <v>1273823.697932956</v>
      </c>
    </row>
    <row r="269" spans="1:7">
      <c r="A269">
        <v>267</v>
      </c>
      <c r="B269">
        <v>5984504.641706577</v>
      </c>
      <c r="C269">
        <v>1093136.667628326</v>
      </c>
      <c r="D269">
        <v>1623286.387754919</v>
      </c>
      <c r="E269">
        <v>1745604.190041995</v>
      </c>
      <c r="F269">
        <v>248648.2283282216</v>
      </c>
      <c r="G269">
        <v>1273829.167953115</v>
      </c>
    </row>
    <row r="270" spans="1:7">
      <c r="A270">
        <v>268</v>
      </c>
      <c r="B270">
        <v>5984504.701692311</v>
      </c>
      <c r="C270">
        <v>1093079.509817617</v>
      </c>
      <c r="D270">
        <v>1623312.068782914</v>
      </c>
      <c r="E270">
        <v>1745604.190041995</v>
      </c>
      <c r="F270">
        <v>248668.2339322824</v>
      </c>
      <c r="G270">
        <v>1273840.699117503</v>
      </c>
    </row>
    <row r="271" spans="1:7">
      <c r="A271">
        <v>269</v>
      </c>
      <c r="B271">
        <v>5984504.631177005</v>
      </c>
      <c r="C271">
        <v>1093162.947005324</v>
      </c>
      <c r="D271">
        <v>1623271.128437198</v>
      </c>
      <c r="E271">
        <v>1745604.190041995</v>
      </c>
      <c r="F271">
        <v>248641.5952138147</v>
      </c>
      <c r="G271">
        <v>1273824.770478674</v>
      </c>
    </row>
    <row r="272" spans="1:7">
      <c r="A272">
        <v>270</v>
      </c>
      <c r="B272">
        <v>5984504.621727869</v>
      </c>
      <c r="C272">
        <v>1093186.018439415</v>
      </c>
      <c r="D272">
        <v>1623245.408622748</v>
      </c>
      <c r="E272">
        <v>1745604.190041995</v>
      </c>
      <c r="F272">
        <v>248646.8077045287</v>
      </c>
      <c r="G272">
        <v>1273822.196919182</v>
      </c>
    </row>
    <row r="273" spans="1:7">
      <c r="A273">
        <v>271</v>
      </c>
      <c r="B273">
        <v>5984504.618662751</v>
      </c>
      <c r="C273">
        <v>1093157.596971924</v>
      </c>
      <c r="D273">
        <v>1623253.397781452</v>
      </c>
      <c r="E273">
        <v>1745604.190041995</v>
      </c>
      <c r="F273">
        <v>248660.9273528329</v>
      </c>
      <c r="G273">
        <v>1273828.506514546</v>
      </c>
    </row>
    <row r="274" spans="1:7">
      <c r="A274">
        <v>272</v>
      </c>
      <c r="B274">
        <v>5984504.617177048</v>
      </c>
      <c r="C274">
        <v>1093172.727691495</v>
      </c>
      <c r="D274">
        <v>1623246.863533356</v>
      </c>
      <c r="E274">
        <v>1745604.190041995</v>
      </c>
      <c r="F274">
        <v>248655.4916419417</v>
      </c>
      <c r="G274">
        <v>1273825.34426826</v>
      </c>
    </row>
    <row r="275" spans="1:7">
      <c r="A275">
        <v>273</v>
      </c>
      <c r="B275">
        <v>5984504.619394529</v>
      </c>
      <c r="C275">
        <v>1093192.825528872</v>
      </c>
      <c r="D275">
        <v>1623237.853128194</v>
      </c>
      <c r="E275">
        <v>1745604.190041995</v>
      </c>
      <c r="F275">
        <v>248648.4665533399</v>
      </c>
      <c r="G275">
        <v>1273821.284142128</v>
      </c>
    </row>
    <row r="276" spans="1:7">
      <c r="A276">
        <v>274</v>
      </c>
      <c r="B276">
        <v>5984504.623520372</v>
      </c>
      <c r="C276">
        <v>1093185.506746551</v>
      </c>
      <c r="D276">
        <v>1623241.905302859</v>
      </c>
      <c r="E276">
        <v>1745604.190041995</v>
      </c>
      <c r="F276">
        <v>248650.4832418602</v>
      </c>
      <c r="G276">
        <v>1273822.538187107</v>
      </c>
    </row>
    <row r="277" spans="1:7">
      <c r="A277">
        <v>275</v>
      </c>
      <c r="B277">
        <v>5984504.621965465</v>
      </c>
      <c r="C277">
        <v>1093182.737736977</v>
      </c>
      <c r="D277">
        <v>1623240.660325001</v>
      </c>
      <c r="E277">
        <v>1745604.190041995</v>
      </c>
      <c r="F277">
        <v>248653.3263804635</v>
      </c>
      <c r="G277">
        <v>1273823.70748103</v>
      </c>
    </row>
    <row r="278" spans="1:7">
      <c r="A278">
        <v>276</v>
      </c>
      <c r="B278">
        <v>5984504.615735663</v>
      </c>
      <c r="C278">
        <v>1093195.971323688</v>
      </c>
      <c r="D278">
        <v>1623238.304442413</v>
      </c>
      <c r="E278">
        <v>1745604.190041995</v>
      </c>
      <c r="F278">
        <v>248645.7100274936</v>
      </c>
      <c r="G278">
        <v>1273820.439900072</v>
      </c>
    </row>
    <row r="279" spans="1:7">
      <c r="A279">
        <v>277</v>
      </c>
      <c r="B279">
        <v>5984504.612554403</v>
      </c>
      <c r="C279">
        <v>1093186.844564088</v>
      </c>
      <c r="D279">
        <v>1623235.243852504</v>
      </c>
      <c r="E279">
        <v>1745604.190041995</v>
      </c>
      <c r="F279">
        <v>248654.9007116429</v>
      </c>
      <c r="G279">
        <v>1273823.433384172</v>
      </c>
    </row>
    <row r="280" spans="1:7">
      <c r="A280">
        <v>278</v>
      </c>
      <c r="B280">
        <v>5984504.628288951</v>
      </c>
      <c r="C280">
        <v>1093192.524916949</v>
      </c>
      <c r="D280">
        <v>1623233.870208369</v>
      </c>
      <c r="E280">
        <v>1745604.190041995</v>
      </c>
      <c r="F280">
        <v>248651.5923385578</v>
      </c>
      <c r="G280">
        <v>1273822.450783079</v>
      </c>
    </row>
    <row r="281" spans="1:7">
      <c r="A281">
        <v>279</v>
      </c>
      <c r="B281">
        <v>5984504.616148583</v>
      </c>
      <c r="C281">
        <v>1093186.718778107</v>
      </c>
      <c r="D281">
        <v>1623232.287431954</v>
      </c>
      <c r="E281">
        <v>1745604.190041995</v>
      </c>
      <c r="F281">
        <v>248657.648116608</v>
      </c>
      <c r="G281">
        <v>1273823.771779918</v>
      </c>
    </row>
    <row r="282" spans="1:7">
      <c r="A282">
        <v>280</v>
      </c>
      <c r="B282">
        <v>5984504.624065174</v>
      </c>
      <c r="C282">
        <v>1093153.515642442</v>
      </c>
      <c r="D282">
        <v>1623252.785066248</v>
      </c>
      <c r="E282">
        <v>1745604.190041995</v>
      </c>
      <c r="F282">
        <v>248664.6098847845</v>
      </c>
      <c r="G282">
        <v>1273829.523429705</v>
      </c>
    </row>
    <row r="283" spans="1:7">
      <c r="A283">
        <v>281</v>
      </c>
      <c r="B283">
        <v>5984504.612262443</v>
      </c>
      <c r="C283">
        <v>1093195.621305536</v>
      </c>
      <c r="D283">
        <v>1623233.212374804</v>
      </c>
      <c r="E283">
        <v>1745604.190041995</v>
      </c>
      <c r="F283">
        <v>248650.1549643084</v>
      </c>
      <c r="G283">
        <v>1273821.4335758</v>
      </c>
    </row>
    <row r="284" spans="1:7">
      <c r="A284">
        <v>282</v>
      </c>
      <c r="B284">
        <v>5984504.614016331</v>
      </c>
      <c r="C284">
        <v>1093235.253608025</v>
      </c>
      <c r="D284">
        <v>1623216.888106897</v>
      </c>
      <c r="E284">
        <v>1745604.190041995</v>
      </c>
      <c r="F284">
        <v>248634.847212974</v>
      </c>
      <c r="G284">
        <v>1273813.435046439</v>
      </c>
    </row>
    <row r="285" spans="1:7">
      <c r="A285">
        <v>283</v>
      </c>
      <c r="B285">
        <v>5984504.61014695</v>
      </c>
      <c r="C285">
        <v>1093194.507424067</v>
      </c>
      <c r="D285">
        <v>1623231.745485062</v>
      </c>
      <c r="E285">
        <v>1745604.190041995</v>
      </c>
      <c r="F285">
        <v>248652.1457884997</v>
      </c>
      <c r="G285">
        <v>1273822.021407326</v>
      </c>
    </row>
    <row r="286" spans="1:7">
      <c r="A286">
        <v>284</v>
      </c>
      <c r="B286">
        <v>5984504.620812823</v>
      </c>
      <c r="C286">
        <v>1093208.550553541</v>
      </c>
      <c r="D286">
        <v>1623226.8453092</v>
      </c>
      <c r="E286">
        <v>1745604.190041995</v>
      </c>
      <c r="F286">
        <v>248646.045033513</v>
      </c>
      <c r="G286">
        <v>1273818.989874574</v>
      </c>
    </row>
    <row r="287" spans="1:7">
      <c r="A287">
        <v>285</v>
      </c>
      <c r="B287">
        <v>5984504.613216807</v>
      </c>
      <c r="C287">
        <v>1093203.679849298</v>
      </c>
      <c r="D287">
        <v>1623226.710241807</v>
      </c>
      <c r="E287">
        <v>1745604.190041995</v>
      </c>
      <c r="F287">
        <v>248649.8181052009</v>
      </c>
      <c r="G287">
        <v>1273820.214978507</v>
      </c>
    </row>
    <row r="288" spans="1:7">
      <c r="A288">
        <v>286</v>
      </c>
      <c r="B288">
        <v>5984504.612585307</v>
      </c>
      <c r="C288">
        <v>1093185.218808497</v>
      </c>
      <c r="D288">
        <v>1623235.749455149</v>
      </c>
      <c r="E288">
        <v>1745604.190041995</v>
      </c>
      <c r="F288">
        <v>248655.5176633859</v>
      </c>
      <c r="G288">
        <v>1273823.93661628</v>
      </c>
    </row>
    <row r="289" spans="1:7">
      <c r="A289">
        <v>287</v>
      </c>
      <c r="B289">
        <v>5984504.608624574</v>
      </c>
      <c r="C289">
        <v>1093176.924362183</v>
      </c>
      <c r="D289">
        <v>1623237.639806844</v>
      </c>
      <c r="E289">
        <v>1745604.190041995</v>
      </c>
      <c r="F289">
        <v>248659.9802468688</v>
      </c>
      <c r="G289">
        <v>1273825.874166682</v>
      </c>
    </row>
    <row r="290" spans="1:7">
      <c r="A290">
        <v>288</v>
      </c>
      <c r="B290">
        <v>5984504.609263372</v>
      </c>
      <c r="C290">
        <v>1093183.900261909</v>
      </c>
      <c r="D290">
        <v>1623234.446665883</v>
      </c>
      <c r="E290">
        <v>1745604.190041995</v>
      </c>
      <c r="F290">
        <v>248657.5069906172</v>
      </c>
      <c r="G290">
        <v>1273824.565302967</v>
      </c>
    </row>
    <row r="291" spans="1:7">
      <c r="A291">
        <v>289</v>
      </c>
      <c r="B291">
        <v>5984504.610829101</v>
      </c>
      <c r="C291">
        <v>1093173.184861111</v>
      </c>
      <c r="D291">
        <v>1623240.191144404</v>
      </c>
      <c r="E291">
        <v>1745604.190041995</v>
      </c>
      <c r="F291">
        <v>248660.4534363131</v>
      </c>
      <c r="G291">
        <v>1273826.591345278</v>
      </c>
    </row>
    <row r="292" spans="1:7">
      <c r="A292">
        <v>290</v>
      </c>
      <c r="B292">
        <v>5984504.610499545</v>
      </c>
      <c r="C292">
        <v>1093175.99405136</v>
      </c>
      <c r="D292">
        <v>1623236.287596366</v>
      </c>
      <c r="E292">
        <v>1745604.190041995</v>
      </c>
      <c r="F292">
        <v>248661.8042877683</v>
      </c>
      <c r="G292">
        <v>1273826.334522054</v>
      </c>
    </row>
    <row r="293" spans="1:7">
      <c r="A293">
        <v>291</v>
      </c>
      <c r="B293">
        <v>5984504.608963782</v>
      </c>
      <c r="C293">
        <v>1093185.485872613</v>
      </c>
      <c r="D293">
        <v>1623235.866268815</v>
      </c>
      <c r="E293">
        <v>1745604.190041995</v>
      </c>
      <c r="F293">
        <v>248655.2438998734</v>
      </c>
      <c r="G293">
        <v>1273823.822880486</v>
      </c>
    </row>
    <row r="294" spans="1:7">
      <c r="A294">
        <v>292</v>
      </c>
      <c r="B294">
        <v>5984504.61095512</v>
      </c>
      <c r="C294">
        <v>1093166.845513496</v>
      </c>
      <c r="D294">
        <v>1623241.313395729</v>
      </c>
      <c r="E294">
        <v>1745604.190041995</v>
      </c>
      <c r="F294">
        <v>248664.2967742874</v>
      </c>
      <c r="G294">
        <v>1273827.965229613</v>
      </c>
    </row>
    <row r="295" spans="1:7">
      <c r="A295">
        <v>293</v>
      </c>
      <c r="B295">
        <v>5984504.606294775</v>
      </c>
      <c r="C295">
        <v>1093185.126023465</v>
      </c>
      <c r="D295">
        <v>1623231.922477235</v>
      </c>
      <c r="E295">
        <v>1745604.190041995</v>
      </c>
      <c r="F295">
        <v>248658.9067488188</v>
      </c>
      <c r="G295">
        <v>1273824.461003263</v>
      </c>
    </row>
    <row r="296" spans="1:7">
      <c r="A296">
        <v>294</v>
      </c>
      <c r="B296">
        <v>5984504.606402568</v>
      </c>
      <c r="C296">
        <v>1093201.457496427</v>
      </c>
      <c r="D296">
        <v>1623224.585325739</v>
      </c>
      <c r="E296">
        <v>1745604.190041995</v>
      </c>
      <c r="F296">
        <v>248653.283591672</v>
      </c>
      <c r="G296">
        <v>1273821.089946735</v>
      </c>
    </row>
    <row r="297" spans="1:7">
      <c r="A297">
        <v>295</v>
      </c>
      <c r="B297">
        <v>5984504.606456606</v>
      </c>
      <c r="C297">
        <v>1093184.736784636</v>
      </c>
      <c r="D297">
        <v>1623233.50249441</v>
      </c>
      <c r="E297">
        <v>1745604.190041995</v>
      </c>
      <c r="F297">
        <v>248657.8788865202</v>
      </c>
      <c r="G297">
        <v>1273824.298249045</v>
      </c>
    </row>
    <row r="298" spans="1:7">
      <c r="A298">
        <v>296</v>
      </c>
      <c r="B298">
        <v>5984504.606210973</v>
      </c>
      <c r="C298">
        <v>1093208.196827796</v>
      </c>
      <c r="D298">
        <v>1623220.731004884</v>
      </c>
      <c r="E298">
        <v>1745604.190041995</v>
      </c>
      <c r="F298">
        <v>248651.5472463501</v>
      </c>
      <c r="G298">
        <v>1273819.941089949</v>
      </c>
    </row>
    <row r="299" spans="1:7">
      <c r="A299">
        <v>297</v>
      </c>
      <c r="B299">
        <v>5984504.606817793</v>
      </c>
      <c r="C299">
        <v>1093209.090808874</v>
      </c>
      <c r="D299">
        <v>1623220.522962074</v>
      </c>
      <c r="E299">
        <v>1745604.190041995</v>
      </c>
      <c r="F299">
        <v>248651.0275013075</v>
      </c>
      <c r="G299">
        <v>1273819.775503542</v>
      </c>
    </row>
    <row r="300" spans="1:7">
      <c r="A300">
        <v>298</v>
      </c>
      <c r="B300">
        <v>5984504.606620117</v>
      </c>
      <c r="C300">
        <v>1093206.448383103</v>
      </c>
      <c r="D300">
        <v>1623220.937269729</v>
      </c>
      <c r="E300">
        <v>1745604.190041995</v>
      </c>
      <c r="F300">
        <v>248652.6869145837</v>
      </c>
      <c r="G300">
        <v>1273820.344010707</v>
      </c>
    </row>
    <row r="301" spans="1:7">
      <c r="A301">
        <v>299</v>
      </c>
      <c r="B301">
        <v>5984504.607756094</v>
      </c>
      <c r="C301">
        <v>1093199.806306873</v>
      </c>
      <c r="D301">
        <v>1623224.34783739</v>
      </c>
      <c r="E301">
        <v>1745604.190041995</v>
      </c>
      <c r="F301">
        <v>248654.6627419239</v>
      </c>
      <c r="G301">
        <v>1273821.600827913</v>
      </c>
    </row>
    <row r="302" spans="1:7">
      <c r="A302">
        <v>300</v>
      </c>
      <c r="B302">
        <v>5984504.60649298</v>
      </c>
      <c r="C302">
        <v>1093207.670919455</v>
      </c>
      <c r="D302">
        <v>1623220.348313485</v>
      </c>
      <c r="E302">
        <v>1745604.190041995</v>
      </c>
      <c r="F302">
        <v>248652.2459469603</v>
      </c>
      <c r="G302">
        <v>1273820.151271085</v>
      </c>
    </row>
    <row r="303" spans="1:7">
      <c r="A303">
        <v>301</v>
      </c>
      <c r="B303">
        <v>5984504.606234858</v>
      </c>
      <c r="C303">
        <v>1093216.408265569</v>
      </c>
      <c r="D303">
        <v>1623218.534097583</v>
      </c>
      <c r="E303">
        <v>1745604.190041995</v>
      </c>
      <c r="F303">
        <v>248647.4277884249</v>
      </c>
      <c r="G303">
        <v>1273818.046041286</v>
      </c>
    </row>
    <row r="304" spans="1:7">
      <c r="A304">
        <v>302</v>
      </c>
      <c r="B304">
        <v>5984504.606397307</v>
      </c>
      <c r="C304">
        <v>1093206.230187482</v>
      </c>
      <c r="D304">
        <v>1623220.941106491</v>
      </c>
      <c r="E304">
        <v>1745604.190041995</v>
      </c>
      <c r="F304">
        <v>248652.8450120057</v>
      </c>
      <c r="G304">
        <v>1273820.400049334</v>
      </c>
    </row>
    <row r="305" spans="1:7">
      <c r="A305">
        <v>303</v>
      </c>
      <c r="B305">
        <v>5984504.605726351</v>
      </c>
      <c r="C305">
        <v>1093216.903519116</v>
      </c>
      <c r="D305">
        <v>1623217.664877378</v>
      </c>
      <c r="E305">
        <v>1745604.190041995</v>
      </c>
      <c r="F305">
        <v>248647.7050099967</v>
      </c>
      <c r="G305">
        <v>1273818.142277864</v>
      </c>
    </row>
    <row r="306" spans="1:7">
      <c r="A306">
        <v>304</v>
      </c>
      <c r="B306">
        <v>5984504.606552695</v>
      </c>
      <c r="C306">
        <v>1093218.117751806</v>
      </c>
      <c r="D306">
        <v>1623218.352157982</v>
      </c>
      <c r="E306">
        <v>1745604.190041995</v>
      </c>
      <c r="F306">
        <v>248646.2004800588</v>
      </c>
      <c r="G306">
        <v>1273817.746120853</v>
      </c>
    </row>
    <row r="307" spans="1:7">
      <c r="A307">
        <v>305</v>
      </c>
      <c r="B307">
        <v>5984504.606562333</v>
      </c>
      <c r="C307">
        <v>1093212.788344918</v>
      </c>
      <c r="D307">
        <v>1623219.528629807</v>
      </c>
      <c r="E307">
        <v>1745604.190041995</v>
      </c>
      <c r="F307">
        <v>248649.1083211505</v>
      </c>
      <c r="G307">
        <v>1273818.991224462</v>
      </c>
    </row>
    <row r="308" spans="1:7">
      <c r="A308">
        <v>306</v>
      </c>
      <c r="B308">
        <v>5984504.605310076</v>
      </c>
      <c r="C308">
        <v>1093225.461509481</v>
      </c>
      <c r="D308">
        <v>1623214.581151344</v>
      </c>
      <c r="E308">
        <v>1745604.190041995</v>
      </c>
      <c r="F308">
        <v>248644.0189951755</v>
      </c>
      <c r="G308">
        <v>1273816.353612081</v>
      </c>
    </row>
    <row r="309" spans="1:7">
      <c r="A309">
        <v>307</v>
      </c>
      <c r="B309">
        <v>5984504.605305825</v>
      </c>
      <c r="C309">
        <v>1093231.868172381</v>
      </c>
      <c r="D309">
        <v>1623211.292861712</v>
      </c>
      <c r="E309">
        <v>1745604.190041995</v>
      </c>
      <c r="F309">
        <v>248642.177361024</v>
      </c>
      <c r="G309">
        <v>1273815.076868714</v>
      </c>
    </row>
    <row r="310" spans="1:7">
      <c r="A310">
        <v>308</v>
      </c>
      <c r="B310">
        <v>5984504.605323072</v>
      </c>
      <c r="C310">
        <v>1093231.665011968</v>
      </c>
      <c r="D310">
        <v>1623210.547461786</v>
      </c>
      <c r="E310">
        <v>1745604.190041995</v>
      </c>
      <c r="F310">
        <v>248642.9417990805</v>
      </c>
      <c r="G310">
        <v>1273815.261008242</v>
      </c>
    </row>
    <row r="311" spans="1:7">
      <c r="A311">
        <v>309</v>
      </c>
      <c r="B311">
        <v>5984504.605318893</v>
      </c>
      <c r="C311">
        <v>1093237.635618597</v>
      </c>
      <c r="D311">
        <v>1623208.459938152</v>
      </c>
      <c r="E311">
        <v>1745604.190041995</v>
      </c>
      <c r="F311">
        <v>248640.3365284707</v>
      </c>
      <c r="G311">
        <v>1273813.983191679</v>
      </c>
    </row>
    <row r="312" spans="1:7">
      <c r="A312">
        <v>310</v>
      </c>
      <c r="B312">
        <v>5984504.605726779</v>
      </c>
      <c r="C312">
        <v>1093237.371441588</v>
      </c>
      <c r="D312">
        <v>1623208.53842747</v>
      </c>
      <c r="E312">
        <v>1745604.190041995</v>
      </c>
      <c r="F312">
        <v>248640.4984989015</v>
      </c>
      <c r="G312">
        <v>1273814.007316822</v>
      </c>
    </row>
    <row r="313" spans="1:7">
      <c r="A313">
        <v>311</v>
      </c>
      <c r="B313">
        <v>5984504.605246492</v>
      </c>
      <c r="C313">
        <v>1093229.406924063</v>
      </c>
      <c r="D313">
        <v>1623211.5328188</v>
      </c>
      <c r="E313">
        <v>1745604.190041995</v>
      </c>
      <c r="F313">
        <v>248643.8357934805</v>
      </c>
      <c r="G313">
        <v>1273815.639668154</v>
      </c>
    </row>
    <row r="314" spans="1:7">
      <c r="A314">
        <v>312</v>
      </c>
      <c r="B314">
        <v>5984504.605617873</v>
      </c>
      <c r="C314">
        <v>1093225.236819653</v>
      </c>
      <c r="D314">
        <v>1623212.664503008</v>
      </c>
      <c r="E314">
        <v>1745604.190041995</v>
      </c>
      <c r="F314">
        <v>248645.9150562586</v>
      </c>
      <c r="G314">
        <v>1273816.599196959</v>
      </c>
    </row>
    <row r="315" spans="1:7">
      <c r="A315">
        <v>313</v>
      </c>
      <c r="B315">
        <v>5984504.605273358</v>
      </c>
      <c r="C315">
        <v>1093232.950744655</v>
      </c>
      <c r="D315">
        <v>1623211.489854494</v>
      </c>
      <c r="E315">
        <v>1745604.190041995</v>
      </c>
      <c r="F315">
        <v>248641.2837371231</v>
      </c>
      <c r="G315">
        <v>1273814.690895091</v>
      </c>
    </row>
    <row r="316" spans="1:7">
      <c r="A316">
        <v>314</v>
      </c>
      <c r="B316">
        <v>5984504.605131512</v>
      </c>
      <c r="C316">
        <v>1093226.37131673</v>
      </c>
      <c r="D316">
        <v>1623212.486383426</v>
      </c>
      <c r="E316">
        <v>1745604.190041995</v>
      </c>
      <c r="F316">
        <v>248645.2902327128</v>
      </c>
      <c r="G316">
        <v>1273816.267156648</v>
      </c>
    </row>
    <row r="317" spans="1:7">
      <c r="A317">
        <v>315</v>
      </c>
      <c r="B317">
        <v>5984504.605437743</v>
      </c>
      <c r="C317">
        <v>1093223.898297634</v>
      </c>
      <c r="D317">
        <v>1623214.645737997</v>
      </c>
      <c r="E317">
        <v>1745604.190041995</v>
      </c>
      <c r="F317">
        <v>248645.2607657809</v>
      </c>
      <c r="G317">
        <v>1273816.610594337</v>
      </c>
    </row>
    <row r="318" spans="1:7">
      <c r="A318">
        <v>316</v>
      </c>
      <c r="B318">
        <v>5984504.605019523</v>
      </c>
      <c r="C318">
        <v>1093222.402733113</v>
      </c>
      <c r="D318">
        <v>1623214.022703781</v>
      </c>
      <c r="E318">
        <v>1745604.190041995</v>
      </c>
      <c r="F318">
        <v>248646.9173401145</v>
      </c>
      <c r="G318">
        <v>1273817.07220052</v>
      </c>
    </row>
    <row r="319" spans="1:7">
      <c r="A319">
        <v>317</v>
      </c>
      <c r="B319">
        <v>5984504.605204353</v>
      </c>
      <c r="C319">
        <v>1093221.007097548</v>
      </c>
      <c r="D319">
        <v>1623214.711306218</v>
      </c>
      <c r="E319">
        <v>1745604.190041995</v>
      </c>
      <c r="F319">
        <v>248647.3606820042</v>
      </c>
      <c r="G319">
        <v>1273817.336076588</v>
      </c>
    </row>
    <row r="320" spans="1:7">
      <c r="A320">
        <v>318</v>
      </c>
      <c r="B320">
        <v>5984504.60504421</v>
      </c>
      <c r="C320">
        <v>1093228.398894566</v>
      </c>
      <c r="D320">
        <v>1623211.293286875</v>
      </c>
      <c r="E320">
        <v>1745604.190041995</v>
      </c>
      <c r="F320">
        <v>248644.8685376343</v>
      </c>
      <c r="G320">
        <v>1273815.85428314</v>
      </c>
    </row>
    <row r="321" spans="1:7">
      <c r="A321">
        <v>319</v>
      </c>
      <c r="B321">
        <v>5984504.605166252</v>
      </c>
      <c r="C321">
        <v>1093224.013456346</v>
      </c>
      <c r="D321">
        <v>1623213.203255108</v>
      </c>
      <c r="E321">
        <v>1745604.190041995</v>
      </c>
      <c r="F321">
        <v>248646.4481602377</v>
      </c>
      <c r="G321">
        <v>1273816.750252565</v>
      </c>
    </row>
    <row r="322" spans="1:7">
      <c r="A322">
        <v>320</v>
      </c>
      <c r="B322">
        <v>5984504.604838628</v>
      </c>
      <c r="C322">
        <v>1093223.198480177</v>
      </c>
      <c r="D322">
        <v>1623214.347999309</v>
      </c>
      <c r="E322">
        <v>1745604.190041995</v>
      </c>
      <c r="F322">
        <v>248646.0571021173</v>
      </c>
      <c r="G322">
        <v>1273816.811215029</v>
      </c>
    </row>
    <row r="323" spans="1:7">
      <c r="A323">
        <v>321</v>
      </c>
      <c r="B323">
        <v>5984504.604915155</v>
      </c>
      <c r="C323">
        <v>1093223.236219738</v>
      </c>
      <c r="D323">
        <v>1623214.754171194</v>
      </c>
      <c r="E323">
        <v>1745604.190041995</v>
      </c>
      <c r="F323">
        <v>248645.6927417642</v>
      </c>
      <c r="G323">
        <v>1273816.731740464</v>
      </c>
    </row>
    <row r="324" spans="1:7">
      <c r="A324">
        <v>322</v>
      </c>
      <c r="B324">
        <v>5984504.604629945</v>
      </c>
      <c r="C324">
        <v>1093221.036247948</v>
      </c>
      <c r="D324">
        <v>1623215.598745759</v>
      </c>
      <c r="E324">
        <v>1745604.190041995</v>
      </c>
      <c r="F324">
        <v>248646.5589497556</v>
      </c>
      <c r="G324">
        <v>1273817.220644487</v>
      </c>
    </row>
    <row r="325" spans="1:7">
      <c r="A325">
        <v>323</v>
      </c>
      <c r="B325">
        <v>5984504.60473394</v>
      </c>
      <c r="C325">
        <v>1093216.800442506</v>
      </c>
      <c r="D325">
        <v>1623216.902771814</v>
      </c>
      <c r="E325">
        <v>1745604.190041995</v>
      </c>
      <c r="F325">
        <v>248648.5348205042</v>
      </c>
      <c r="G325">
        <v>1273818.176657122</v>
      </c>
    </row>
    <row r="326" spans="1:7">
      <c r="A326">
        <v>324</v>
      </c>
      <c r="B326">
        <v>5984504.604802826</v>
      </c>
      <c r="C326">
        <v>1093220.819649319</v>
      </c>
      <c r="D326">
        <v>1623215.537766021</v>
      </c>
      <c r="E326">
        <v>1745604.190041995</v>
      </c>
      <c r="F326">
        <v>248646.7788082445</v>
      </c>
      <c r="G326">
        <v>1273817.278537247</v>
      </c>
    </row>
    <row r="327" spans="1:7">
      <c r="A327">
        <v>325</v>
      </c>
      <c r="B327">
        <v>5984504.604518499</v>
      </c>
      <c r="C327">
        <v>1093224.397292214</v>
      </c>
      <c r="D327">
        <v>1623214.698682</v>
      </c>
      <c r="E327">
        <v>1745604.190041995</v>
      </c>
      <c r="F327">
        <v>248644.8104554295</v>
      </c>
      <c r="G327">
        <v>1273816.508046861</v>
      </c>
    </row>
    <row r="328" spans="1:7">
      <c r="A328">
        <v>326</v>
      </c>
      <c r="B328">
        <v>5984504.604523846</v>
      </c>
      <c r="C328">
        <v>1093225.022811265</v>
      </c>
      <c r="D328">
        <v>1623214.516721157</v>
      </c>
      <c r="E328">
        <v>1745604.190041995</v>
      </c>
      <c r="F328">
        <v>248644.4890661684</v>
      </c>
      <c r="G328">
        <v>1273816.38588326</v>
      </c>
    </row>
    <row r="329" spans="1:7">
      <c r="A329">
        <v>327</v>
      </c>
      <c r="B329">
        <v>5984504.604515265</v>
      </c>
      <c r="C329">
        <v>1093230.788069314</v>
      </c>
      <c r="D329">
        <v>1623212.250913051</v>
      </c>
      <c r="E329">
        <v>1745604.190041995</v>
      </c>
      <c r="F329">
        <v>248642.2033628133</v>
      </c>
      <c r="G329">
        <v>1273815.172128092</v>
      </c>
    </row>
    <row r="330" spans="1:7">
      <c r="A330">
        <v>328</v>
      </c>
      <c r="B330">
        <v>5984504.604511684</v>
      </c>
      <c r="C330">
        <v>1093228.658788728</v>
      </c>
      <c r="D330">
        <v>1623213.320861155</v>
      </c>
      <c r="E330">
        <v>1745604.190041995</v>
      </c>
      <c r="F330">
        <v>248642.8464735252</v>
      </c>
      <c r="G330">
        <v>1273815.58834628</v>
      </c>
    </row>
    <row r="331" spans="1:7">
      <c r="A331">
        <v>329</v>
      </c>
      <c r="B331">
        <v>5984504.604548923</v>
      </c>
      <c r="C331">
        <v>1093227.471166609</v>
      </c>
      <c r="D331">
        <v>1623214.35414128</v>
      </c>
      <c r="E331">
        <v>1745604.190041995</v>
      </c>
      <c r="F331">
        <v>248642.8237749039</v>
      </c>
      <c r="G331">
        <v>1273815.765424135</v>
      </c>
    </row>
    <row r="332" spans="1:7">
      <c r="A332">
        <v>330</v>
      </c>
      <c r="B332">
        <v>5984504.604558624</v>
      </c>
      <c r="C332">
        <v>1093228.372986048</v>
      </c>
      <c r="D332">
        <v>1623212.905739865</v>
      </c>
      <c r="E332">
        <v>1745604.190041995</v>
      </c>
      <c r="F332">
        <v>248643.4024754235</v>
      </c>
      <c r="G332">
        <v>1273815.733315293</v>
      </c>
    </row>
    <row r="333" spans="1:7">
      <c r="A333">
        <v>331</v>
      </c>
      <c r="B333">
        <v>5984504.604512881</v>
      </c>
      <c r="C333">
        <v>1093227.450824898</v>
      </c>
      <c r="D333">
        <v>1623214.242000289</v>
      </c>
      <c r="E333">
        <v>1745604.190041995</v>
      </c>
      <c r="F333">
        <v>248642.937822238</v>
      </c>
      <c r="G333">
        <v>1273815.783823461</v>
      </c>
    </row>
    <row r="334" spans="1:7">
      <c r="A334">
        <v>332</v>
      </c>
      <c r="B334">
        <v>5984504.60459708</v>
      </c>
      <c r="C334">
        <v>1093230.956343765</v>
      </c>
      <c r="D334">
        <v>1623212.356227191</v>
      </c>
      <c r="E334">
        <v>1745604.190041995</v>
      </c>
      <c r="F334">
        <v>248641.9819238254</v>
      </c>
      <c r="G334">
        <v>1273815.120060303</v>
      </c>
    </row>
    <row r="335" spans="1:7">
      <c r="A335">
        <v>333</v>
      </c>
      <c r="B335">
        <v>5984504.604496663</v>
      </c>
      <c r="C335">
        <v>1093226.799201975</v>
      </c>
      <c r="D335">
        <v>1623213.96593739</v>
      </c>
      <c r="E335">
        <v>1745604.190041995</v>
      </c>
      <c r="F335">
        <v>248643.6474978085</v>
      </c>
      <c r="G335">
        <v>1273816.001817494</v>
      </c>
    </row>
    <row r="336" spans="1:7">
      <c r="A336">
        <v>334</v>
      </c>
      <c r="B336">
        <v>5984504.604532667</v>
      </c>
      <c r="C336">
        <v>1093227.60357406</v>
      </c>
      <c r="D336">
        <v>1623213.731391216</v>
      </c>
      <c r="E336">
        <v>1745604.190041995</v>
      </c>
      <c r="F336">
        <v>248643.246313453</v>
      </c>
      <c r="G336">
        <v>1273815.833211943</v>
      </c>
    </row>
    <row r="337" spans="1:7">
      <c r="A337">
        <v>335</v>
      </c>
      <c r="B337">
        <v>5984504.604523693</v>
      </c>
      <c r="C337">
        <v>1093225.189348402</v>
      </c>
      <c r="D337">
        <v>1623214.701644142</v>
      </c>
      <c r="E337">
        <v>1745604.190041995</v>
      </c>
      <c r="F337">
        <v>248644.2226614753</v>
      </c>
      <c r="G337">
        <v>1273816.300827678</v>
      </c>
    </row>
    <row r="338" spans="1:7">
      <c r="A338">
        <v>336</v>
      </c>
      <c r="B338">
        <v>5984504.604521558</v>
      </c>
      <c r="C338">
        <v>1093226.54429503</v>
      </c>
      <c r="D338">
        <v>1623214.025726266</v>
      </c>
      <c r="E338">
        <v>1745604.190041995</v>
      </c>
      <c r="F338">
        <v>248643.7922789156</v>
      </c>
      <c r="G338">
        <v>1273816.052179351</v>
      </c>
    </row>
    <row r="339" spans="1:7">
      <c r="A339">
        <v>337</v>
      </c>
      <c r="B339">
        <v>5984504.604478153</v>
      </c>
      <c r="C339">
        <v>1093227.367553057</v>
      </c>
      <c r="D339">
        <v>1623213.710229233</v>
      </c>
      <c r="E339">
        <v>1745604.190041995</v>
      </c>
      <c r="F339">
        <v>248643.4481561052</v>
      </c>
      <c r="G339">
        <v>1273815.888497763</v>
      </c>
    </row>
    <row r="340" spans="1:7">
      <c r="A340">
        <v>338</v>
      </c>
      <c r="B340">
        <v>5984504.60452236</v>
      </c>
      <c r="C340">
        <v>1093228.934044305</v>
      </c>
      <c r="D340">
        <v>1623213.122589977</v>
      </c>
      <c r="E340">
        <v>1745604.190041995</v>
      </c>
      <c r="F340">
        <v>248642.7983153196</v>
      </c>
      <c r="G340">
        <v>1273815.559530763</v>
      </c>
    </row>
    <row r="341" spans="1:7">
      <c r="A341">
        <v>339</v>
      </c>
      <c r="B341">
        <v>5984504.604434571</v>
      </c>
      <c r="C341">
        <v>1093225.776423645</v>
      </c>
      <c r="D341">
        <v>1623214.623997839</v>
      </c>
      <c r="E341">
        <v>1745604.190041995</v>
      </c>
      <c r="F341">
        <v>248643.8320098263</v>
      </c>
      <c r="G341">
        <v>1273816.181961266</v>
      </c>
    </row>
    <row r="342" spans="1:7">
      <c r="A342">
        <v>340</v>
      </c>
      <c r="B342">
        <v>5984504.604404698</v>
      </c>
      <c r="C342">
        <v>1093225.48470657</v>
      </c>
      <c r="D342">
        <v>1623214.852722844</v>
      </c>
      <c r="E342">
        <v>1745604.190041995</v>
      </c>
      <c r="F342">
        <v>248643.848697314</v>
      </c>
      <c r="G342">
        <v>1273816.228235974</v>
      </c>
    </row>
    <row r="343" spans="1:7">
      <c r="A343">
        <v>341</v>
      </c>
      <c r="B343">
        <v>5984504.604404722</v>
      </c>
      <c r="C343">
        <v>1093222.977152726</v>
      </c>
      <c r="D343">
        <v>1623215.503778742</v>
      </c>
      <c r="E343">
        <v>1745604.190041995</v>
      </c>
      <c r="F343">
        <v>248645.1279874722</v>
      </c>
      <c r="G343">
        <v>1273816.805443787</v>
      </c>
    </row>
    <row r="344" spans="1:7">
      <c r="A344">
        <v>342</v>
      </c>
      <c r="B344">
        <v>5984504.604418476</v>
      </c>
      <c r="C344">
        <v>1093224.421912106</v>
      </c>
      <c r="D344">
        <v>1623215.391998934</v>
      </c>
      <c r="E344">
        <v>1745604.190041995</v>
      </c>
      <c r="F344">
        <v>248644.1654481511</v>
      </c>
      <c r="G344">
        <v>1273816.435017289</v>
      </c>
    </row>
    <row r="345" spans="1:7">
      <c r="A345">
        <v>343</v>
      </c>
      <c r="B345">
        <v>5984504.604367932</v>
      </c>
      <c r="C345">
        <v>1093223.668087328</v>
      </c>
      <c r="D345">
        <v>1623215.883917908</v>
      </c>
      <c r="E345">
        <v>1745604.190041995</v>
      </c>
      <c r="F345">
        <v>248644.3129534203</v>
      </c>
      <c r="G345">
        <v>1273816.54936728</v>
      </c>
    </row>
    <row r="346" spans="1:7">
      <c r="A346">
        <v>344</v>
      </c>
      <c r="B346">
        <v>5984504.604379298</v>
      </c>
      <c r="C346">
        <v>1093223.722639603</v>
      </c>
      <c r="D346">
        <v>1623216.131857915</v>
      </c>
      <c r="E346">
        <v>1745604.190041995</v>
      </c>
      <c r="F346">
        <v>248644.0405531174</v>
      </c>
      <c r="G346">
        <v>1273816.519286668</v>
      </c>
    </row>
    <row r="347" spans="1:7">
      <c r="A347">
        <v>345</v>
      </c>
      <c r="B347">
        <v>5984504.604392458</v>
      </c>
      <c r="C347">
        <v>1093222.704296465</v>
      </c>
      <c r="D347">
        <v>1623216.209986154</v>
      </c>
      <c r="E347">
        <v>1745604.190041995</v>
      </c>
      <c r="F347">
        <v>248644.7382243772</v>
      </c>
      <c r="G347">
        <v>1273816.761843467</v>
      </c>
    </row>
    <row r="348" spans="1:7">
      <c r="A348">
        <v>346</v>
      </c>
      <c r="B348">
        <v>5984504.60437803</v>
      </c>
      <c r="C348">
        <v>1093222.918516616</v>
      </c>
      <c r="D348">
        <v>1623216.223317502</v>
      </c>
      <c r="E348">
        <v>1745604.190041995</v>
      </c>
      <c r="F348">
        <v>248644.5965067282</v>
      </c>
      <c r="G348">
        <v>1273816.675995188</v>
      </c>
    </row>
    <row r="349" spans="1:7">
      <c r="A349">
        <v>347</v>
      </c>
      <c r="B349">
        <v>5984504.60435856</v>
      </c>
      <c r="C349">
        <v>1093223.509982947</v>
      </c>
      <c r="D349">
        <v>1623215.968178655</v>
      </c>
      <c r="E349">
        <v>1745604.190041995</v>
      </c>
      <c r="F349">
        <v>248644.3570343402</v>
      </c>
      <c r="G349">
        <v>1273816.579120623</v>
      </c>
    </row>
    <row r="350" spans="1:7">
      <c r="A350">
        <v>348</v>
      </c>
      <c r="B350">
        <v>5984504.604364509</v>
      </c>
      <c r="C350">
        <v>1093220.615415003</v>
      </c>
      <c r="D350">
        <v>1623217.248332437</v>
      </c>
      <c r="E350">
        <v>1745604.190041995</v>
      </c>
      <c r="F350">
        <v>248645.3953338753</v>
      </c>
      <c r="G350">
        <v>1273817.155241198</v>
      </c>
    </row>
    <row r="351" spans="1:7">
      <c r="A351">
        <v>349</v>
      </c>
      <c r="B351">
        <v>5984504.604365819</v>
      </c>
      <c r="C351">
        <v>1093224.339367291</v>
      </c>
      <c r="D351">
        <v>1623215.791744356</v>
      </c>
      <c r="E351">
        <v>1745604.190041995</v>
      </c>
      <c r="F351">
        <v>248643.8993480611</v>
      </c>
      <c r="G351">
        <v>1273816.383864117</v>
      </c>
    </row>
    <row r="352" spans="1:7">
      <c r="A352">
        <v>350</v>
      </c>
      <c r="B352">
        <v>5984504.604355657</v>
      </c>
      <c r="C352">
        <v>1093223.214990327</v>
      </c>
      <c r="D352">
        <v>1623215.966494199</v>
      </c>
      <c r="E352">
        <v>1745604.190041995</v>
      </c>
      <c r="F352">
        <v>248644.573751299</v>
      </c>
      <c r="G352">
        <v>1273816.659077837</v>
      </c>
    </row>
    <row r="353" spans="1:7">
      <c r="A353">
        <v>351</v>
      </c>
      <c r="B353">
        <v>5984504.604364457</v>
      </c>
      <c r="C353">
        <v>1093223.804832102</v>
      </c>
      <c r="D353">
        <v>1623215.663498555</v>
      </c>
      <c r="E353">
        <v>1745604.190041995</v>
      </c>
      <c r="F353">
        <v>248644.4032927961</v>
      </c>
      <c r="G353">
        <v>1273816.542699009</v>
      </c>
    </row>
    <row r="354" spans="1:7">
      <c r="A354">
        <v>352</v>
      </c>
      <c r="B354">
        <v>5984504.604363398</v>
      </c>
      <c r="C354">
        <v>1093223.537183069</v>
      </c>
      <c r="D354">
        <v>1623215.78975286</v>
      </c>
      <c r="E354">
        <v>1745604.190041995</v>
      </c>
      <c r="F354">
        <v>248644.4909374063</v>
      </c>
      <c r="G354">
        <v>1273816.596448068</v>
      </c>
    </row>
    <row r="355" spans="1:7">
      <c r="A355">
        <v>353</v>
      </c>
      <c r="B355">
        <v>5984504.604358765</v>
      </c>
      <c r="C355">
        <v>1093223.975574238</v>
      </c>
      <c r="D355">
        <v>1623215.577051018</v>
      </c>
      <c r="E355">
        <v>1745604.190041995</v>
      </c>
      <c r="F355">
        <v>248644.3436611712</v>
      </c>
      <c r="G355">
        <v>1273816.518030343</v>
      </c>
    </row>
    <row r="356" spans="1:7">
      <c r="A356">
        <v>354</v>
      </c>
      <c r="B356">
        <v>5984504.604356254</v>
      </c>
      <c r="C356">
        <v>1093223.365736674</v>
      </c>
      <c r="D356">
        <v>1623215.960803614</v>
      </c>
      <c r="E356">
        <v>1745604.190041995</v>
      </c>
      <c r="F356">
        <v>248644.4608211484</v>
      </c>
      <c r="G356">
        <v>1273816.626952822</v>
      </c>
    </row>
    <row r="357" spans="1:7">
      <c r="A357">
        <v>355</v>
      </c>
      <c r="B357">
        <v>5984504.604344758</v>
      </c>
      <c r="C357">
        <v>1093222.781433875</v>
      </c>
      <c r="D357">
        <v>1623216.235757321</v>
      </c>
      <c r="E357">
        <v>1745604.190041995</v>
      </c>
      <c r="F357">
        <v>248644.6659506634</v>
      </c>
      <c r="G357">
        <v>1273816.731160904</v>
      </c>
    </row>
    <row r="358" spans="1:7">
      <c r="A358">
        <v>356</v>
      </c>
      <c r="B358">
        <v>5984504.604337145</v>
      </c>
      <c r="C358">
        <v>1093221.059565537</v>
      </c>
      <c r="D358">
        <v>1623216.996048106</v>
      </c>
      <c r="E358">
        <v>1745604.190041995</v>
      </c>
      <c r="F358">
        <v>248645.2832841922</v>
      </c>
      <c r="G358">
        <v>1273817.075397314</v>
      </c>
    </row>
    <row r="359" spans="1:7">
      <c r="A359">
        <v>357</v>
      </c>
      <c r="B359">
        <v>5984504.604341481</v>
      </c>
      <c r="C359">
        <v>1093220.414777672</v>
      </c>
      <c r="D359">
        <v>1623217.200675821</v>
      </c>
      <c r="E359">
        <v>1745604.190041995</v>
      </c>
      <c r="F359">
        <v>248645.5817113565</v>
      </c>
      <c r="G359">
        <v>1273817.217134636</v>
      </c>
    </row>
    <row r="360" spans="1:7">
      <c r="A360">
        <v>358</v>
      </c>
      <c r="B360">
        <v>5984504.604341077</v>
      </c>
      <c r="C360">
        <v>1093220.337569747</v>
      </c>
      <c r="D360">
        <v>1623217.439112845</v>
      </c>
      <c r="E360">
        <v>1745604.190041995</v>
      </c>
      <c r="F360">
        <v>248645.431441659</v>
      </c>
      <c r="G360">
        <v>1273817.206174831</v>
      </c>
    </row>
    <row r="361" spans="1:7">
      <c r="A361">
        <v>359</v>
      </c>
      <c r="B361">
        <v>5984504.60433634</v>
      </c>
      <c r="C361">
        <v>1093221.030749522</v>
      </c>
      <c r="D361">
        <v>1623217.024098831</v>
      </c>
      <c r="E361">
        <v>1745604.190041995</v>
      </c>
      <c r="F361">
        <v>248645.2804857284</v>
      </c>
      <c r="G361">
        <v>1273817.078960263</v>
      </c>
    </row>
    <row r="362" spans="1:7">
      <c r="A362">
        <v>360</v>
      </c>
      <c r="B362">
        <v>5984504.604335846</v>
      </c>
      <c r="C362">
        <v>1093221.080301515</v>
      </c>
      <c r="D362">
        <v>1623217.036864367</v>
      </c>
      <c r="E362">
        <v>1745604.190041995</v>
      </c>
      <c r="F362">
        <v>248645.2325719725</v>
      </c>
      <c r="G362">
        <v>1273817.064555997</v>
      </c>
    </row>
    <row r="363" spans="1:7">
      <c r="A363">
        <v>361</v>
      </c>
      <c r="B363">
        <v>5984504.60433412</v>
      </c>
      <c r="C363">
        <v>1093221.322263022</v>
      </c>
      <c r="D363">
        <v>1623216.992057005</v>
      </c>
      <c r="E363">
        <v>1745604.190041995</v>
      </c>
      <c r="F363">
        <v>248645.0943979934</v>
      </c>
      <c r="G363">
        <v>1273817.005574105</v>
      </c>
    </row>
    <row r="364" spans="1:7">
      <c r="A364">
        <v>362</v>
      </c>
      <c r="B364">
        <v>5984504.60433406</v>
      </c>
      <c r="C364">
        <v>1093221.426641436</v>
      </c>
      <c r="D364">
        <v>1623216.931161749</v>
      </c>
      <c r="E364">
        <v>1745604.190041995</v>
      </c>
      <c r="F364">
        <v>248645.0690873349</v>
      </c>
      <c r="G364">
        <v>1273816.987401545</v>
      </c>
    </row>
    <row r="365" spans="1:7">
      <c r="A365">
        <v>363</v>
      </c>
      <c r="B365">
        <v>5984504.604339902</v>
      </c>
      <c r="C365">
        <v>1093221.460601094</v>
      </c>
      <c r="D365">
        <v>1623216.855912379</v>
      </c>
      <c r="E365">
        <v>1745604.190041995</v>
      </c>
      <c r="F365">
        <v>248645.1121932027</v>
      </c>
      <c r="G365">
        <v>1273816.985591232</v>
      </c>
    </row>
    <row r="366" spans="1:7">
      <c r="A366">
        <v>364</v>
      </c>
      <c r="B366">
        <v>5984504.604334434</v>
      </c>
      <c r="C366">
        <v>1093221.433536783</v>
      </c>
      <c r="D366">
        <v>1623216.947143956</v>
      </c>
      <c r="E366">
        <v>1745604.190041995</v>
      </c>
      <c r="F366">
        <v>248645.0530879915</v>
      </c>
      <c r="G366">
        <v>1273816.980523709</v>
      </c>
    </row>
    <row r="367" spans="1:7">
      <c r="A367">
        <v>365</v>
      </c>
      <c r="B367">
        <v>5984504.604332468</v>
      </c>
      <c r="C367">
        <v>1093221.576116713</v>
      </c>
      <c r="D367">
        <v>1623216.943786896</v>
      </c>
      <c r="E367">
        <v>1745604.190041995</v>
      </c>
      <c r="F367">
        <v>248644.946390373</v>
      </c>
      <c r="G367">
        <v>1273816.947996491</v>
      </c>
    </row>
    <row r="368" spans="1:7">
      <c r="A368">
        <v>366</v>
      </c>
      <c r="B368">
        <v>5984504.604332164</v>
      </c>
      <c r="C368">
        <v>1093222.368685976</v>
      </c>
      <c r="D368">
        <v>1623216.659132568</v>
      </c>
      <c r="E368">
        <v>1745604.190041995</v>
      </c>
      <c r="F368">
        <v>248644.6052147708</v>
      </c>
      <c r="G368">
        <v>1273816.781256854</v>
      </c>
    </row>
    <row r="369" spans="1:7">
      <c r="A369">
        <v>367</v>
      </c>
      <c r="B369">
        <v>5984504.604331261</v>
      </c>
      <c r="C369">
        <v>1093222.346015104</v>
      </c>
      <c r="D369">
        <v>1623216.701649048</v>
      </c>
      <c r="E369">
        <v>1745604.190041995</v>
      </c>
      <c r="F369">
        <v>248644.5849966499</v>
      </c>
      <c r="G369">
        <v>1273816.781628464</v>
      </c>
    </row>
    <row r="370" spans="1:7">
      <c r="A370">
        <v>368</v>
      </c>
      <c r="B370">
        <v>5984504.604328881</v>
      </c>
      <c r="C370">
        <v>1093221.91506421</v>
      </c>
      <c r="D370">
        <v>1623216.957097645</v>
      </c>
      <c r="E370">
        <v>1745604.190041995</v>
      </c>
      <c r="F370">
        <v>248644.6799543892</v>
      </c>
      <c r="G370">
        <v>1273816.862170641</v>
      </c>
    </row>
    <row r="371" spans="1:7">
      <c r="A371">
        <v>369</v>
      </c>
      <c r="B371">
        <v>5984504.60432905</v>
      </c>
      <c r="C371">
        <v>1093221.833249503</v>
      </c>
      <c r="D371">
        <v>1623217.103204913</v>
      </c>
      <c r="E371">
        <v>1745604.190041995</v>
      </c>
      <c r="F371">
        <v>248644.612073989</v>
      </c>
      <c r="G371">
        <v>1273816.865758649</v>
      </c>
    </row>
    <row r="372" spans="1:7">
      <c r="A372">
        <v>370</v>
      </c>
      <c r="B372">
        <v>5984504.604330086</v>
      </c>
      <c r="C372">
        <v>1093221.948213151</v>
      </c>
      <c r="D372">
        <v>1623216.938836243</v>
      </c>
      <c r="E372">
        <v>1745604.190041995</v>
      </c>
      <c r="F372">
        <v>248644.6713102133</v>
      </c>
      <c r="G372">
        <v>1273816.855928484</v>
      </c>
    </row>
    <row r="373" spans="1:7">
      <c r="A373">
        <v>371</v>
      </c>
      <c r="B373">
        <v>5984504.604330558</v>
      </c>
      <c r="C373">
        <v>1093222.130569268</v>
      </c>
      <c r="D373">
        <v>1623216.881961732</v>
      </c>
      <c r="E373">
        <v>1745604.190041995</v>
      </c>
      <c r="F373">
        <v>248644.5838544751</v>
      </c>
      <c r="G373">
        <v>1273816.817903089</v>
      </c>
    </row>
    <row r="374" spans="1:7">
      <c r="A374">
        <v>372</v>
      </c>
      <c r="B374">
        <v>5984504.604329681</v>
      </c>
      <c r="C374">
        <v>1093221.932428746</v>
      </c>
      <c r="D374">
        <v>1623216.934459991</v>
      </c>
      <c r="E374">
        <v>1745604.190041995</v>
      </c>
      <c r="F374">
        <v>248644.6874027918</v>
      </c>
      <c r="G374">
        <v>1273816.859996156</v>
      </c>
    </row>
    <row r="375" spans="1:7">
      <c r="A375">
        <v>373</v>
      </c>
      <c r="B375">
        <v>5984504.604329029</v>
      </c>
      <c r="C375">
        <v>1093221.56985575</v>
      </c>
      <c r="D375">
        <v>1623217.096673923</v>
      </c>
      <c r="E375">
        <v>1745604.190041995</v>
      </c>
      <c r="F375">
        <v>248644.8113514956</v>
      </c>
      <c r="G375">
        <v>1273816.936405865</v>
      </c>
    </row>
    <row r="376" spans="1:7">
      <c r="A376">
        <v>374</v>
      </c>
      <c r="B376">
        <v>5984504.604329956</v>
      </c>
      <c r="C376">
        <v>1093222.019224861</v>
      </c>
      <c r="D376">
        <v>1623216.899482629</v>
      </c>
      <c r="E376">
        <v>1745604.190041995</v>
      </c>
      <c r="F376">
        <v>248644.6524390066</v>
      </c>
      <c r="G376">
        <v>1273816.843141463</v>
      </c>
    </row>
    <row r="377" spans="1:7">
      <c r="A377">
        <v>375</v>
      </c>
      <c r="B377">
        <v>5984504.604328137</v>
      </c>
      <c r="C377">
        <v>1093221.849872204</v>
      </c>
      <c r="D377">
        <v>1623217.057994219</v>
      </c>
      <c r="E377">
        <v>1745604.190041995</v>
      </c>
      <c r="F377">
        <v>248644.64634092</v>
      </c>
      <c r="G377">
        <v>1273816.8600788</v>
      </c>
    </row>
    <row r="378" spans="1:7">
      <c r="A378">
        <v>376</v>
      </c>
      <c r="B378">
        <v>5984504.604327979</v>
      </c>
      <c r="C378">
        <v>1093221.72217714</v>
      </c>
      <c r="D378">
        <v>1623217.098051724</v>
      </c>
      <c r="E378">
        <v>1745604.190041995</v>
      </c>
      <c r="F378">
        <v>248644.7060127131</v>
      </c>
      <c r="G378">
        <v>1273816.888044408</v>
      </c>
    </row>
    <row r="379" spans="1:7">
      <c r="A379">
        <v>377</v>
      </c>
      <c r="B379">
        <v>5984504.604329102</v>
      </c>
      <c r="C379">
        <v>1093221.574957277</v>
      </c>
      <c r="D379">
        <v>1623217.234697002</v>
      </c>
      <c r="E379">
        <v>1745604.190041995</v>
      </c>
      <c r="F379">
        <v>248644.6988401762</v>
      </c>
      <c r="G379">
        <v>1273816.905792651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621411.3228345473</v>
      </c>
      <c r="C2">
        <v>1692563.57745043</v>
      </c>
    </row>
    <row r="3" spans="1:3">
      <c r="A3">
        <v>1</v>
      </c>
      <c r="B3">
        <v>6214113.228345471</v>
      </c>
      <c r="C3">
        <v>6850721.574556584</v>
      </c>
    </row>
    <row r="4" spans="1:3">
      <c r="A4">
        <v>2</v>
      </c>
      <c r="B4">
        <v>5938964.181921643</v>
      </c>
      <c r="C4">
        <v>6719148.608484579</v>
      </c>
    </row>
    <row r="5" spans="1:3">
      <c r="A5">
        <v>3</v>
      </c>
      <c r="B5">
        <v>5664599.03901066</v>
      </c>
      <c r="C5">
        <v>6585098.321104217</v>
      </c>
    </row>
    <row r="6" spans="1:3">
      <c r="A6">
        <v>4</v>
      </c>
      <c r="B6">
        <v>5390731.912979563</v>
      </c>
      <c r="C6">
        <v>6449477.516279225</v>
      </c>
    </row>
    <row r="7" spans="1:3">
      <c r="A7">
        <v>5</v>
      </c>
      <c r="B7">
        <v>5117154.391680569</v>
      </c>
      <c r="C7">
        <v>6312948.54161027</v>
      </c>
    </row>
    <row r="8" spans="1:3">
      <c r="A8">
        <v>6</v>
      </c>
      <c r="B8">
        <v>4843697.150077216</v>
      </c>
      <c r="C8">
        <v>6176049.538532493</v>
      </c>
    </row>
    <row r="9" spans="1:3">
      <c r="A9">
        <v>7</v>
      </c>
      <c r="B9">
        <v>4570205.43226294</v>
      </c>
      <c r="C9">
        <v>6039271.738442737</v>
      </c>
    </row>
    <row r="10" spans="1:3">
      <c r="A10">
        <v>8</v>
      </c>
      <c r="B10">
        <v>4275722.380524836</v>
      </c>
      <c r="C10">
        <v>5911843.683416818</v>
      </c>
    </row>
    <row r="11" spans="1:3">
      <c r="A11">
        <v>9</v>
      </c>
      <c r="B11">
        <v>3978971.236054888</v>
      </c>
      <c r="C11">
        <v>5786910.485093435</v>
      </c>
    </row>
    <row r="12" spans="1:3">
      <c r="A12">
        <v>10</v>
      </c>
      <c r="B12">
        <v>3107056.614172736</v>
      </c>
      <c r="C12">
        <v>3985078.242830939</v>
      </c>
    </row>
    <row r="13" spans="1:3">
      <c r="A13">
        <v>11</v>
      </c>
      <c r="B13">
        <v>2740998.872303258</v>
      </c>
      <c r="C13">
        <v>3356757.737805804</v>
      </c>
    </row>
    <row r="14" spans="1:3">
      <c r="A14">
        <v>12</v>
      </c>
      <c r="B14">
        <v>2529667.017288025</v>
      </c>
      <c r="C14">
        <v>3174689.840339689</v>
      </c>
    </row>
    <row r="15" spans="1:3">
      <c r="A15">
        <v>13</v>
      </c>
      <c r="B15">
        <v>2371000.289904874</v>
      </c>
      <c r="C15">
        <v>3041514.406652849</v>
      </c>
    </row>
    <row r="16" spans="1:3">
      <c r="A16">
        <v>14</v>
      </c>
      <c r="B16">
        <v>2324971.758618341</v>
      </c>
      <c r="C16">
        <v>3026912.392834742</v>
      </c>
    </row>
    <row r="17" spans="1:3">
      <c r="A17">
        <v>15</v>
      </c>
      <c r="B17">
        <v>2222167.600120225</v>
      </c>
      <c r="C17">
        <v>2923016.319777016</v>
      </c>
    </row>
    <row r="18" spans="1:3">
      <c r="A18">
        <v>16</v>
      </c>
      <c r="B18">
        <v>2177838.988685945</v>
      </c>
      <c r="C18">
        <v>2907712.831132445</v>
      </c>
    </row>
    <row r="19" spans="1:3">
      <c r="A19">
        <v>17</v>
      </c>
      <c r="B19">
        <v>2104900.620210152</v>
      </c>
      <c r="C19">
        <v>2827972.997253391</v>
      </c>
    </row>
    <row r="20" spans="1:3">
      <c r="A20">
        <v>18</v>
      </c>
      <c r="B20">
        <v>2116168.367728083</v>
      </c>
      <c r="C20">
        <v>2833466.213223085</v>
      </c>
    </row>
    <row r="21" spans="1:3">
      <c r="A21">
        <v>19</v>
      </c>
      <c r="B21">
        <v>2260136.534018166</v>
      </c>
      <c r="C21">
        <v>2872556.165052764</v>
      </c>
    </row>
    <row r="22" spans="1:3">
      <c r="A22">
        <v>20</v>
      </c>
      <c r="B22">
        <v>2076740.562890096</v>
      </c>
      <c r="C22">
        <v>2745294.447358352</v>
      </c>
    </row>
    <row r="23" spans="1:3">
      <c r="A23">
        <v>21</v>
      </c>
      <c r="B23">
        <v>1891654.897931205</v>
      </c>
      <c r="C23">
        <v>2558484.80343066</v>
      </c>
    </row>
    <row r="24" spans="1:3">
      <c r="A24">
        <v>22</v>
      </c>
      <c r="B24">
        <v>1804168.687422773</v>
      </c>
      <c r="C24">
        <v>2447114.680392122</v>
      </c>
    </row>
    <row r="25" spans="1:3">
      <c r="A25">
        <v>23</v>
      </c>
      <c r="B25">
        <v>1735242.119037713</v>
      </c>
      <c r="C25">
        <v>2366257.585584733</v>
      </c>
    </row>
    <row r="26" spans="1:3">
      <c r="A26">
        <v>24</v>
      </c>
      <c r="B26">
        <v>1647715.351828536</v>
      </c>
      <c r="C26">
        <v>2325364.772393121</v>
      </c>
    </row>
    <row r="27" spans="1:3">
      <c r="A27">
        <v>25</v>
      </c>
      <c r="B27">
        <v>1676520.64467429</v>
      </c>
      <c r="C27">
        <v>2335263.333924829</v>
      </c>
    </row>
    <row r="28" spans="1:3">
      <c r="A28">
        <v>26</v>
      </c>
      <c r="B28">
        <v>1599566.525840114</v>
      </c>
      <c r="C28">
        <v>2272741.796899021</v>
      </c>
    </row>
    <row r="29" spans="1:3">
      <c r="A29">
        <v>27</v>
      </c>
      <c r="B29">
        <v>1596922.870626588</v>
      </c>
      <c r="C29">
        <v>2249387.083132897</v>
      </c>
    </row>
    <row r="30" spans="1:3">
      <c r="A30">
        <v>28</v>
      </c>
      <c r="B30">
        <v>1625104.491209666</v>
      </c>
      <c r="C30">
        <v>2259518.810024874</v>
      </c>
    </row>
    <row r="31" spans="1:3">
      <c r="A31">
        <v>29</v>
      </c>
      <c r="B31">
        <v>1530776.138702048</v>
      </c>
      <c r="C31">
        <v>2200974.843712426</v>
      </c>
    </row>
    <row r="32" spans="1:3">
      <c r="A32">
        <v>30</v>
      </c>
      <c r="B32">
        <v>1421166.532292113</v>
      </c>
      <c r="C32">
        <v>2137889.946464773</v>
      </c>
    </row>
    <row r="33" spans="1:3">
      <c r="A33">
        <v>31</v>
      </c>
      <c r="B33">
        <v>1343721.575306148</v>
      </c>
      <c r="C33">
        <v>2070974.776717906</v>
      </c>
    </row>
    <row r="34" spans="1:3">
      <c r="A34">
        <v>32</v>
      </c>
      <c r="B34">
        <v>1269421.420377097</v>
      </c>
      <c r="C34">
        <v>2019878.905084891</v>
      </c>
    </row>
    <row r="35" spans="1:3">
      <c r="A35">
        <v>33</v>
      </c>
      <c r="B35">
        <v>1197966.487290518</v>
      </c>
      <c r="C35">
        <v>1973641.834667476</v>
      </c>
    </row>
    <row r="36" spans="1:3">
      <c r="A36">
        <v>34</v>
      </c>
      <c r="B36">
        <v>1191387.730686571</v>
      </c>
      <c r="C36">
        <v>1954702.756214395</v>
      </c>
    </row>
    <row r="37" spans="1:3">
      <c r="A37">
        <v>35</v>
      </c>
      <c r="B37">
        <v>1189280.464176905</v>
      </c>
      <c r="C37">
        <v>1943878.715371669</v>
      </c>
    </row>
    <row r="38" spans="1:3">
      <c r="A38">
        <v>36</v>
      </c>
      <c r="B38">
        <v>1192479.83606249</v>
      </c>
      <c r="C38">
        <v>1943320.35302871</v>
      </c>
    </row>
    <row r="39" spans="1:3">
      <c r="A39">
        <v>37</v>
      </c>
      <c r="B39">
        <v>1128011.31799444</v>
      </c>
      <c r="C39">
        <v>1905076.927834143</v>
      </c>
    </row>
    <row r="40" spans="1:3">
      <c r="A40">
        <v>38</v>
      </c>
      <c r="B40">
        <v>1088508.478841975</v>
      </c>
      <c r="C40">
        <v>1885225.996906662</v>
      </c>
    </row>
    <row r="41" spans="1:3">
      <c r="A41">
        <v>39</v>
      </c>
      <c r="B41">
        <v>1082551.248584463</v>
      </c>
      <c r="C41">
        <v>1873372.608796007</v>
      </c>
    </row>
    <row r="42" spans="1:3">
      <c r="A42">
        <v>40</v>
      </c>
      <c r="B42">
        <v>1079071.621378237</v>
      </c>
      <c r="C42">
        <v>1873121.961027856</v>
      </c>
    </row>
    <row r="43" spans="1:3">
      <c r="A43">
        <v>41</v>
      </c>
      <c r="B43">
        <v>1035156.990067142</v>
      </c>
      <c r="C43">
        <v>1836958.664561823</v>
      </c>
    </row>
    <row r="44" spans="1:3">
      <c r="A44">
        <v>42</v>
      </c>
      <c r="B44">
        <v>982991.6345448241</v>
      </c>
      <c r="C44">
        <v>1802376.925218958</v>
      </c>
    </row>
    <row r="45" spans="1:3">
      <c r="A45">
        <v>43</v>
      </c>
      <c r="B45">
        <v>944786.3041863778</v>
      </c>
      <c r="C45">
        <v>1773029.221678518</v>
      </c>
    </row>
    <row r="46" spans="1:3">
      <c r="A46">
        <v>44</v>
      </c>
      <c r="B46">
        <v>907687.2743266644</v>
      </c>
      <c r="C46">
        <v>1754265.419646854</v>
      </c>
    </row>
    <row r="47" spans="1:3">
      <c r="A47">
        <v>45</v>
      </c>
      <c r="B47">
        <v>886835.7760067781</v>
      </c>
      <c r="C47">
        <v>1744734.120169109</v>
      </c>
    </row>
    <row r="48" spans="1:3">
      <c r="A48">
        <v>46</v>
      </c>
      <c r="B48">
        <v>889737.7324650829</v>
      </c>
      <c r="C48">
        <v>1744943.330133992</v>
      </c>
    </row>
    <row r="49" spans="1:3">
      <c r="A49">
        <v>47</v>
      </c>
      <c r="B49">
        <v>858929.4116332992</v>
      </c>
      <c r="C49">
        <v>1720394.557468396</v>
      </c>
    </row>
    <row r="50" spans="1:3">
      <c r="A50">
        <v>48</v>
      </c>
      <c r="B50">
        <v>846286.0311355086</v>
      </c>
      <c r="C50">
        <v>1706726.178699126</v>
      </c>
    </row>
    <row r="51" spans="1:3">
      <c r="A51">
        <v>49</v>
      </c>
      <c r="B51">
        <v>826183.8912520469</v>
      </c>
      <c r="C51">
        <v>1696916.809724342</v>
      </c>
    </row>
    <row r="52" spans="1:3">
      <c r="A52">
        <v>50</v>
      </c>
      <c r="B52">
        <v>830843.6507044747</v>
      </c>
      <c r="C52">
        <v>1698406.860775405</v>
      </c>
    </row>
    <row r="53" spans="1:3">
      <c r="A53">
        <v>51</v>
      </c>
      <c r="B53">
        <v>792441.576283111</v>
      </c>
      <c r="C53">
        <v>1675373.806766833</v>
      </c>
    </row>
    <row r="54" spans="1:3">
      <c r="A54">
        <v>52</v>
      </c>
      <c r="B54">
        <v>766968.056531337</v>
      </c>
      <c r="C54">
        <v>1655613.222025432</v>
      </c>
    </row>
    <row r="55" spans="1:3">
      <c r="A55">
        <v>53</v>
      </c>
      <c r="B55">
        <v>738436.368578458</v>
      </c>
      <c r="C55">
        <v>1636991.961562535</v>
      </c>
    </row>
    <row r="56" spans="1:3">
      <c r="A56">
        <v>54</v>
      </c>
      <c r="B56">
        <v>728108.7137239794</v>
      </c>
      <c r="C56">
        <v>1625217.741705232</v>
      </c>
    </row>
    <row r="57" spans="1:3">
      <c r="A57">
        <v>55</v>
      </c>
      <c r="B57">
        <v>723900.6931219196</v>
      </c>
      <c r="C57">
        <v>1619100.705783804</v>
      </c>
    </row>
    <row r="58" spans="1:3">
      <c r="A58">
        <v>56</v>
      </c>
      <c r="B58">
        <v>725899.9332883217</v>
      </c>
      <c r="C58">
        <v>1619406.07654102</v>
      </c>
    </row>
    <row r="59" spans="1:3">
      <c r="A59">
        <v>57</v>
      </c>
      <c r="B59">
        <v>697710.2373941374</v>
      </c>
      <c r="C59">
        <v>1602018.503897197</v>
      </c>
    </row>
    <row r="60" spans="1:3">
      <c r="A60">
        <v>58</v>
      </c>
      <c r="B60">
        <v>682149.9185082597</v>
      </c>
      <c r="C60">
        <v>1593435.45853681</v>
      </c>
    </row>
    <row r="61" spans="1:3">
      <c r="A61">
        <v>59</v>
      </c>
      <c r="B61">
        <v>663386.5438575648</v>
      </c>
      <c r="C61">
        <v>1583222.24047132</v>
      </c>
    </row>
    <row r="62" spans="1:3">
      <c r="A62">
        <v>60</v>
      </c>
      <c r="B62">
        <v>658891.6870979591</v>
      </c>
      <c r="C62">
        <v>1577394.082520638</v>
      </c>
    </row>
    <row r="63" spans="1:3">
      <c r="A63">
        <v>61</v>
      </c>
      <c r="B63">
        <v>646544.3655908816</v>
      </c>
      <c r="C63">
        <v>1568786.144907032</v>
      </c>
    </row>
    <row r="64" spans="1:3">
      <c r="A64">
        <v>62</v>
      </c>
      <c r="B64">
        <v>632553.5085794245</v>
      </c>
      <c r="C64">
        <v>1557129.960296154</v>
      </c>
    </row>
    <row r="65" spans="1:3">
      <c r="A65">
        <v>63</v>
      </c>
      <c r="B65">
        <v>613610.8599985322</v>
      </c>
      <c r="C65">
        <v>1543917.550491663</v>
      </c>
    </row>
    <row r="66" spans="1:3">
      <c r="A66">
        <v>64</v>
      </c>
      <c r="B66">
        <v>602009.893338218</v>
      </c>
      <c r="C66">
        <v>1535084.88670444</v>
      </c>
    </row>
    <row r="67" spans="1:3">
      <c r="A67">
        <v>65</v>
      </c>
      <c r="B67">
        <v>583891.672655156</v>
      </c>
      <c r="C67">
        <v>1525052.830462257</v>
      </c>
    </row>
    <row r="68" spans="1:3">
      <c r="A68">
        <v>66</v>
      </c>
      <c r="B68">
        <v>572725.854888597</v>
      </c>
      <c r="C68">
        <v>1519402.790873763</v>
      </c>
    </row>
    <row r="69" spans="1:3">
      <c r="A69">
        <v>67</v>
      </c>
      <c r="B69">
        <v>564713.6206178032</v>
      </c>
      <c r="C69">
        <v>1513917.363406952</v>
      </c>
    </row>
    <row r="70" spans="1:3">
      <c r="A70">
        <v>68</v>
      </c>
      <c r="B70">
        <v>552160.6229624717</v>
      </c>
      <c r="C70">
        <v>1503788.140938794</v>
      </c>
    </row>
    <row r="71" spans="1:3">
      <c r="A71">
        <v>69</v>
      </c>
      <c r="B71">
        <v>544356.7429632002</v>
      </c>
      <c r="C71">
        <v>1496491.342170378</v>
      </c>
    </row>
    <row r="72" spans="1:3">
      <c r="A72">
        <v>70</v>
      </c>
      <c r="B72">
        <v>534569.006970033</v>
      </c>
      <c r="C72">
        <v>1491323.014249192</v>
      </c>
    </row>
    <row r="73" spans="1:3">
      <c r="A73">
        <v>71</v>
      </c>
      <c r="B73">
        <v>526517.0020449326</v>
      </c>
      <c r="C73">
        <v>1485572.160456875</v>
      </c>
    </row>
    <row r="74" spans="1:3">
      <c r="A74">
        <v>72</v>
      </c>
      <c r="B74">
        <v>513280.2005541188</v>
      </c>
      <c r="C74">
        <v>1477505.778886269</v>
      </c>
    </row>
    <row r="75" spans="1:3">
      <c r="A75">
        <v>73</v>
      </c>
      <c r="B75">
        <v>501246.0465671187</v>
      </c>
      <c r="C75">
        <v>1468879.060395817</v>
      </c>
    </row>
    <row r="76" spans="1:3">
      <c r="A76">
        <v>74</v>
      </c>
      <c r="B76">
        <v>491482.0379042832</v>
      </c>
      <c r="C76">
        <v>1462386.940928785</v>
      </c>
    </row>
    <row r="77" spans="1:3">
      <c r="A77">
        <v>75</v>
      </c>
      <c r="B77">
        <v>485382.9206682359</v>
      </c>
      <c r="C77">
        <v>1456153.028159683</v>
      </c>
    </row>
    <row r="78" spans="1:3">
      <c r="A78">
        <v>76</v>
      </c>
      <c r="B78">
        <v>482820.0007372156</v>
      </c>
      <c r="C78">
        <v>1452707.653367847</v>
      </c>
    </row>
    <row r="79" spans="1:3">
      <c r="A79">
        <v>77</v>
      </c>
      <c r="B79">
        <v>478025.922530563</v>
      </c>
      <c r="C79">
        <v>1448991.533975048</v>
      </c>
    </row>
    <row r="80" spans="1:3">
      <c r="A80">
        <v>78</v>
      </c>
      <c r="B80">
        <v>466552.927610236</v>
      </c>
      <c r="C80">
        <v>1441439.322016236</v>
      </c>
    </row>
    <row r="81" spans="1:3">
      <c r="A81">
        <v>79</v>
      </c>
      <c r="B81">
        <v>456801.5633618959</v>
      </c>
      <c r="C81">
        <v>1435650.550622949</v>
      </c>
    </row>
    <row r="82" spans="1:3">
      <c r="A82">
        <v>80</v>
      </c>
      <c r="B82">
        <v>454138.1562225896</v>
      </c>
      <c r="C82">
        <v>1432522.660613967</v>
      </c>
    </row>
    <row r="83" spans="1:3">
      <c r="A83">
        <v>81</v>
      </c>
      <c r="B83">
        <v>447908.0090899342</v>
      </c>
      <c r="C83">
        <v>1428106.396082476</v>
      </c>
    </row>
    <row r="84" spans="1:3">
      <c r="A84">
        <v>82</v>
      </c>
      <c r="B84">
        <v>442080.6632193338</v>
      </c>
      <c r="C84">
        <v>1422987.361636315</v>
      </c>
    </row>
    <row r="85" spans="1:3">
      <c r="A85">
        <v>83</v>
      </c>
      <c r="B85">
        <v>433562.2592238545</v>
      </c>
      <c r="C85">
        <v>1416864.896192955</v>
      </c>
    </row>
    <row r="86" spans="1:3">
      <c r="A86">
        <v>84</v>
      </c>
      <c r="B86">
        <v>427822.5673992569</v>
      </c>
      <c r="C86">
        <v>1412433.227327922</v>
      </c>
    </row>
    <row r="87" spans="1:3">
      <c r="A87">
        <v>85</v>
      </c>
      <c r="B87">
        <v>418513.0196095908</v>
      </c>
      <c r="C87">
        <v>1407030.739095008</v>
      </c>
    </row>
    <row r="88" spans="1:3">
      <c r="A88">
        <v>86</v>
      </c>
      <c r="B88">
        <v>412317.7308562549</v>
      </c>
      <c r="C88">
        <v>1403793.723711076</v>
      </c>
    </row>
    <row r="89" spans="1:3">
      <c r="A89">
        <v>87</v>
      </c>
      <c r="B89">
        <v>407882.4492132547</v>
      </c>
      <c r="C89">
        <v>1400884.410715284</v>
      </c>
    </row>
    <row r="90" spans="1:3">
      <c r="A90">
        <v>88</v>
      </c>
      <c r="B90">
        <v>401267.7085783019</v>
      </c>
      <c r="C90">
        <v>1395709.673469777</v>
      </c>
    </row>
    <row r="91" spans="1:3">
      <c r="A91">
        <v>89</v>
      </c>
      <c r="B91">
        <v>396773.252234417</v>
      </c>
      <c r="C91">
        <v>1391627.860014517</v>
      </c>
    </row>
    <row r="92" spans="1:3">
      <c r="A92">
        <v>90</v>
      </c>
      <c r="B92">
        <v>391223.6789156399</v>
      </c>
      <c r="C92">
        <v>1388502.505572536</v>
      </c>
    </row>
    <row r="93" spans="1:3">
      <c r="A93">
        <v>91</v>
      </c>
      <c r="B93">
        <v>386974.4269117771</v>
      </c>
      <c r="C93">
        <v>1385394.386592862</v>
      </c>
    </row>
    <row r="94" spans="1:3">
      <c r="A94">
        <v>92</v>
      </c>
      <c r="B94">
        <v>380052.8978041903</v>
      </c>
      <c r="C94">
        <v>1381152.535933472</v>
      </c>
    </row>
    <row r="95" spans="1:3">
      <c r="A95">
        <v>93</v>
      </c>
      <c r="B95">
        <v>373681.0445506934</v>
      </c>
      <c r="C95">
        <v>1376626.579474742</v>
      </c>
    </row>
    <row r="96" spans="1:3">
      <c r="A96">
        <v>94</v>
      </c>
      <c r="B96">
        <v>368098.3044555088</v>
      </c>
      <c r="C96">
        <v>1372904.790071464</v>
      </c>
    </row>
    <row r="97" spans="1:3">
      <c r="A97">
        <v>95</v>
      </c>
      <c r="B97">
        <v>364940.0299629493</v>
      </c>
      <c r="C97">
        <v>1369640.162087366</v>
      </c>
    </row>
    <row r="98" spans="1:3">
      <c r="A98">
        <v>96</v>
      </c>
      <c r="B98">
        <v>363933.9742962735</v>
      </c>
      <c r="C98">
        <v>1367952.267372157</v>
      </c>
    </row>
    <row r="99" spans="1:3">
      <c r="A99">
        <v>97</v>
      </c>
      <c r="B99">
        <v>361731.131762177</v>
      </c>
      <c r="C99">
        <v>1366099.913970488</v>
      </c>
    </row>
    <row r="100" spans="1:3">
      <c r="A100">
        <v>98</v>
      </c>
      <c r="B100">
        <v>355544.1171646319</v>
      </c>
      <c r="C100">
        <v>1361887.250791092</v>
      </c>
    </row>
    <row r="101" spans="1:3">
      <c r="A101">
        <v>99</v>
      </c>
      <c r="B101">
        <v>349634.8815908995</v>
      </c>
      <c r="C101">
        <v>1358267.364651684</v>
      </c>
    </row>
    <row r="102" spans="1:3">
      <c r="A102">
        <v>100</v>
      </c>
      <c r="B102">
        <v>348030.1978453969</v>
      </c>
      <c r="C102">
        <v>1356462.177369504</v>
      </c>
    </row>
    <row r="103" spans="1:3">
      <c r="A103">
        <v>101</v>
      </c>
      <c r="B103">
        <v>344406.4333143785</v>
      </c>
      <c r="C103">
        <v>1353891.296285458</v>
      </c>
    </row>
    <row r="104" spans="1:3">
      <c r="A104">
        <v>102</v>
      </c>
      <c r="B104">
        <v>341472.8879400489</v>
      </c>
      <c r="C104">
        <v>1351190.819509255</v>
      </c>
    </row>
    <row r="105" spans="1:3">
      <c r="A105">
        <v>103</v>
      </c>
      <c r="B105">
        <v>336791.4201534748</v>
      </c>
      <c r="C105">
        <v>1347712.66929819</v>
      </c>
    </row>
    <row r="106" spans="1:3">
      <c r="A106">
        <v>104</v>
      </c>
      <c r="B106">
        <v>333661.4876293996</v>
      </c>
      <c r="C106">
        <v>1345196.486920928</v>
      </c>
    </row>
    <row r="107" spans="1:3">
      <c r="A107">
        <v>105</v>
      </c>
      <c r="B107">
        <v>328082.6116712319</v>
      </c>
      <c r="C107">
        <v>1341878.28866122</v>
      </c>
    </row>
    <row r="108" spans="1:3">
      <c r="A108">
        <v>106</v>
      </c>
      <c r="B108">
        <v>324251.1428963435</v>
      </c>
      <c r="C108">
        <v>1339855.980508133</v>
      </c>
    </row>
    <row r="109" spans="1:3">
      <c r="A109">
        <v>107</v>
      </c>
      <c r="B109">
        <v>321771.3915271449</v>
      </c>
      <c r="C109">
        <v>1338263.466862381</v>
      </c>
    </row>
    <row r="110" spans="1:3">
      <c r="A110">
        <v>108</v>
      </c>
      <c r="B110">
        <v>318079.7262398426</v>
      </c>
      <c r="C110">
        <v>1335324.561298334</v>
      </c>
    </row>
    <row r="111" spans="1:3">
      <c r="A111">
        <v>109</v>
      </c>
      <c r="B111">
        <v>315614.2317301718</v>
      </c>
      <c r="C111">
        <v>1332936.280653025</v>
      </c>
    </row>
    <row r="112" spans="1:3">
      <c r="A112">
        <v>110</v>
      </c>
      <c r="B112">
        <v>312125.5192481657</v>
      </c>
      <c r="C112">
        <v>1330839.350310674</v>
      </c>
    </row>
    <row r="113" spans="1:3">
      <c r="A113">
        <v>111</v>
      </c>
      <c r="B113">
        <v>309820.9220355021</v>
      </c>
      <c r="C113">
        <v>1329044.584493123</v>
      </c>
    </row>
    <row r="114" spans="1:3">
      <c r="A114">
        <v>112</v>
      </c>
      <c r="B114">
        <v>305703.1588215654</v>
      </c>
      <c r="C114">
        <v>1326455.448415532</v>
      </c>
    </row>
    <row r="115" spans="1:3">
      <c r="A115">
        <v>113</v>
      </c>
      <c r="B115">
        <v>301983.9129111898</v>
      </c>
      <c r="C115">
        <v>1323752.259297471</v>
      </c>
    </row>
    <row r="116" spans="1:3">
      <c r="A116">
        <v>114</v>
      </c>
      <c r="B116">
        <v>298472.5146553638</v>
      </c>
      <c r="C116">
        <v>1321370.976004277</v>
      </c>
    </row>
    <row r="117" spans="1:3">
      <c r="A117">
        <v>115</v>
      </c>
      <c r="B117">
        <v>297097.8728619144</v>
      </c>
      <c r="C117">
        <v>1319665.825434446</v>
      </c>
    </row>
    <row r="118" spans="1:3">
      <c r="A118">
        <v>116</v>
      </c>
      <c r="B118">
        <v>297150.0502084387</v>
      </c>
      <c r="C118">
        <v>1318995.738232563</v>
      </c>
    </row>
    <row r="119" spans="1:3">
      <c r="A119">
        <v>117</v>
      </c>
      <c r="B119">
        <v>296336.0162113084</v>
      </c>
      <c r="C119">
        <v>1318141.44754805</v>
      </c>
    </row>
    <row r="120" spans="1:3">
      <c r="A120">
        <v>118</v>
      </c>
      <c r="B120">
        <v>292810.0685841952</v>
      </c>
      <c r="C120">
        <v>1315589.679475119</v>
      </c>
    </row>
    <row r="121" spans="1:3">
      <c r="A121">
        <v>119</v>
      </c>
      <c r="B121">
        <v>288955.9991762506</v>
      </c>
      <c r="C121">
        <v>1313136.419197899</v>
      </c>
    </row>
    <row r="122" spans="1:3">
      <c r="A122">
        <v>120</v>
      </c>
      <c r="B122">
        <v>288204.2938277765</v>
      </c>
      <c r="C122">
        <v>1312143.644838395</v>
      </c>
    </row>
    <row r="123" spans="1:3">
      <c r="A123">
        <v>121</v>
      </c>
      <c r="B123">
        <v>286010.9514011331</v>
      </c>
      <c r="C123">
        <v>1310543.11761925</v>
      </c>
    </row>
    <row r="124" spans="1:3">
      <c r="A124">
        <v>122</v>
      </c>
      <c r="B124">
        <v>284763.7891056284</v>
      </c>
      <c r="C124">
        <v>1309155.634841361</v>
      </c>
    </row>
    <row r="125" spans="1:3">
      <c r="A125">
        <v>123</v>
      </c>
      <c r="B125">
        <v>282192.2302129776</v>
      </c>
      <c r="C125">
        <v>1307078.736290355</v>
      </c>
    </row>
    <row r="126" spans="1:3">
      <c r="A126">
        <v>124</v>
      </c>
      <c r="B126">
        <v>280683.1651028864</v>
      </c>
      <c r="C126">
        <v>1305675.546428457</v>
      </c>
    </row>
    <row r="127" spans="1:3">
      <c r="A127">
        <v>125</v>
      </c>
      <c r="B127">
        <v>277045.8317966717</v>
      </c>
      <c r="C127">
        <v>1303419.078320681</v>
      </c>
    </row>
    <row r="128" spans="1:3">
      <c r="A128">
        <v>126</v>
      </c>
      <c r="B128">
        <v>274388.5359080739</v>
      </c>
      <c r="C128">
        <v>1301977.202450327</v>
      </c>
    </row>
    <row r="129" spans="1:3">
      <c r="A129">
        <v>127</v>
      </c>
      <c r="B129">
        <v>272919.2280071959</v>
      </c>
      <c r="C129">
        <v>1301033.176840335</v>
      </c>
    </row>
    <row r="130" spans="1:3">
      <c r="A130">
        <v>128</v>
      </c>
      <c r="B130">
        <v>272376.0791370747</v>
      </c>
      <c r="C130">
        <v>1300829.237259704</v>
      </c>
    </row>
    <row r="131" spans="1:3">
      <c r="A131">
        <v>129</v>
      </c>
      <c r="B131">
        <v>270811.2363064433</v>
      </c>
      <c r="C131">
        <v>1299200.799833195</v>
      </c>
    </row>
    <row r="132" spans="1:3">
      <c r="A132">
        <v>130</v>
      </c>
      <c r="B132">
        <v>270435.2329141054</v>
      </c>
      <c r="C132">
        <v>1298659.53914046</v>
      </c>
    </row>
    <row r="133" spans="1:3">
      <c r="A133">
        <v>131</v>
      </c>
      <c r="B133">
        <v>268234.6566625496</v>
      </c>
      <c r="C133">
        <v>1297167.895489792</v>
      </c>
    </row>
    <row r="134" spans="1:3">
      <c r="A134">
        <v>132</v>
      </c>
      <c r="B134">
        <v>267238.7390902173</v>
      </c>
      <c r="C134">
        <v>1296177.533178088</v>
      </c>
    </row>
    <row r="135" spans="1:3">
      <c r="A135">
        <v>133</v>
      </c>
      <c r="B135">
        <v>264785.8084938701</v>
      </c>
      <c r="C135">
        <v>1294486.781591374</v>
      </c>
    </row>
    <row r="136" spans="1:3">
      <c r="A136">
        <v>134</v>
      </c>
      <c r="B136">
        <v>262438.8674112842</v>
      </c>
      <c r="C136">
        <v>1292664.922661575</v>
      </c>
    </row>
    <row r="137" spans="1:3">
      <c r="A137">
        <v>135</v>
      </c>
      <c r="B137">
        <v>262502.0396935361</v>
      </c>
      <c r="C137">
        <v>1292019.391613359</v>
      </c>
    </row>
    <row r="138" spans="1:3">
      <c r="A138">
        <v>136</v>
      </c>
      <c r="B138">
        <v>263492.1039597465</v>
      </c>
      <c r="C138">
        <v>1292097.721650785</v>
      </c>
    </row>
    <row r="139" spans="1:3">
      <c r="A139">
        <v>137</v>
      </c>
      <c r="B139">
        <v>263609.9610315959</v>
      </c>
      <c r="C139">
        <v>1291878.047011437</v>
      </c>
    </row>
    <row r="140" spans="1:3">
      <c r="A140">
        <v>138</v>
      </c>
      <c r="B140">
        <v>263155.6857098314</v>
      </c>
      <c r="C140">
        <v>1291716.453942789</v>
      </c>
    </row>
    <row r="141" spans="1:3">
      <c r="A141">
        <v>139</v>
      </c>
      <c r="B141">
        <v>261485.3517798827</v>
      </c>
      <c r="C141">
        <v>1290184.799279642</v>
      </c>
    </row>
    <row r="142" spans="1:3">
      <c r="A142">
        <v>140</v>
      </c>
      <c r="B142">
        <v>262726.0250621357</v>
      </c>
      <c r="C142">
        <v>1290410.446682128</v>
      </c>
    </row>
    <row r="143" spans="1:3">
      <c r="A143">
        <v>141</v>
      </c>
      <c r="B143">
        <v>261661.7784152332</v>
      </c>
      <c r="C143">
        <v>1289621.381414535</v>
      </c>
    </row>
    <row r="144" spans="1:3">
      <c r="A144">
        <v>142</v>
      </c>
      <c r="B144">
        <v>261536.1305804148</v>
      </c>
      <c r="C144">
        <v>1289099.721672789</v>
      </c>
    </row>
    <row r="145" spans="1:3">
      <c r="A145">
        <v>143</v>
      </c>
      <c r="B145">
        <v>260190.1286778934</v>
      </c>
      <c r="C145">
        <v>1287984.429143116</v>
      </c>
    </row>
    <row r="146" spans="1:3">
      <c r="A146">
        <v>144</v>
      </c>
      <c r="B146">
        <v>260009.5539065043</v>
      </c>
      <c r="C146">
        <v>1287353.202795842</v>
      </c>
    </row>
    <row r="147" spans="1:3">
      <c r="A147">
        <v>145</v>
      </c>
      <c r="B147">
        <v>258148.9190775416</v>
      </c>
      <c r="C147">
        <v>1285869.658257121</v>
      </c>
    </row>
    <row r="148" spans="1:3">
      <c r="A148">
        <v>146</v>
      </c>
      <c r="B148">
        <v>259335.1933547159</v>
      </c>
      <c r="C148">
        <v>1286010.720268428</v>
      </c>
    </row>
    <row r="149" spans="1:3">
      <c r="A149">
        <v>147</v>
      </c>
      <c r="B149">
        <v>257196.5166190491</v>
      </c>
      <c r="C149">
        <v>1284782.699311826</v>
      </c>
    </row>
    <row r="150" spans="1:3">
      <c r="A150">
        <v>148</v>
      </c>
      <c r="B150">
        <v>256482.5327287363</v>
      </c>
      <c r="C150">
        <v>1284079.997571839</v>
      </c>
    </row>
    <row r="151" spans="1:3">
      <c r="A151">
        <v>149</v>
      </c>
      <c r="B151">
        <v>255526.7571790118</v>
      </c>
      <c r="C151">
        <v>1283102.708702944</v>
      </c>
    </row>
    <row r="152" spans="1:3">
      <c r="A152">
        <v>150</v>
      </c>
      <c r="B152">
        <v>257599.7138659994</v>
      </c>
      <c r="C152">
        <v>1283755.75254348</v>
      </c>
    </row>
    <row r="153" spans="1:3">
      <c r="A153">
        <v>151</v>
      </c>
      <c r="B153">
        <v>256848.4622356278</v>
      </c>
      <c r="C153">
        <v>1283429.068097816</v>
      </c>
    </row>
    <row r="154" spans="1:3">
      <c r="A154">
        <v>152</v>
      </c>
      <c r="B154">
        <v>256466.5975806275</v>
      </c>
      <c r="C154">
        <v>1283013.743277235</v>
      </c>
    </row>
    <row r="155" spans="1:3">
      <c r="A155">
        <v>153</v>
      </c>
      <c r="B155">
        <v>254947.7895678356</v>
      </c>
      <c r="C155">
        <v>1281892.340715006</v>
      </c>
    </row>
    <row r="156" spans="1:3">
      <c r="A156">
        <v>154</v>
      </c>
      <c r="B156">
        <v>254642.336630955</v>
      </c>
      <c r="C156">
        <v>1281388.504904629</v>
      </c>
    </row>
    <row r="157" spans="1:3">
      <c r="A157">
        <v>155</v>
      </c>
      <c r="B157">
        <v>252923.6401102378</v>
      </c>
      <c r="C157">
        <v>1280154.811531056</v>
      </c>
    </row>
    <row r="158" spans="1:3">
      <c r="A158">
        <v>156</v>
      </c>
      <c r="B158">
        <v>251350.6811564681</v>
      </c>
      <c r="C158">
        <v>1279079.801937759</v>
      </c>
    </row>
    <row r="159" spans="1:3">
      <c r="A159">
        <v>157</v>
      </c>
      <c r="B159">
        <v>250644.0324707587</v>
      </c>
      <c r="C159">
        <v>1278465.317199765</v>
      </c>
    </row>
    <row r="160" spans="1:3">
      <c r="A160">
        <v>158</v>
      </c>
      <c r="B160">
        <v>251500.0634692553</v>
      </c>
      <c r="C160">
        <v>1278868.152727726</v>
      </c>
    </row>
    <row r="161" spans="1:3">
      <c r="A161">
        <v>159</v>
      </c>
      <c r="B161">
        <v>250957.0778744157</v>
      </c>
      <c r="C161">
        <v>1278225.09174846</v>
      </c>
    </row>
    <row r="162" spans="1:3">
      <c r="A162">
        <v>160</v>
      </c>
      <c r="B162">
        <v>250585.0595582325</v>
      </c>
      <c r="C162">
        <v>1277861.527721695</v>
      </c>
    </row>
    <row r="163" spans="1:3">
      <c r="A163">
        <v>161</v>
      </c>
      <c r="B163">
        <v>251170.8026546044</v>
      </c>
      <c r="C163">
        <v>1278014.221418066</v>
      </c>
    </row>
    <row r="164" spans="1:3">
      <c r="A164">
        <v>162</v>
      </c>
      <c r="B164">
        <v>248378.5001818067</v>
      </c>
      <c r="C164">
        <v>1276558.175438538</v>
      </c>
    </row>
    <row r="165" spans="1:3">
      <c r="A165">
        <v>163</v>
      </c>
      <c r="B165">
        <v>248388.4039178967</v>
      </c>
      <c r="C165">
        <v>1276527.309474052</v>
      </c>
    </row>
    <row r="166" spans="1:3">
      <c r="A166">
        <v>164</v>
      </c>
      <c r="B166">
        <v>248791.9643963512</v>
      </c>
      <c r="C166">
        <v>1276411.273896653</v>
      </c>
    </row>
    <row r="167" spans="1:3">
      <c r="A167">
        <v>165</v>
      </c>
      <c r="B167">
        <v>247956.0325480423</v>
      </c>
      <c r="C167">
        <v>1275685.186343427</v>
      </c>
    </row>
    <row r="168" spans="1:3">
      <c r="A168">
        <v>166</v>
      </c>
      <c r="B168">
        <v>248984.5828310756</v>
      </c>
      <c r="C168">
        <v>1275802.988052014</v>
      </c>
    </row>
    <row r="169" spans="1:3">
      <c r="A169">
        <v>167</v>
      </c>
      <c r="B169">
        <v>250817.5722394773</v>
      </c>
      <c r="C169">
        <v>1276486.752709214</v>
      </c>
    </row>
    <row r="170" spans="1:3">
      <c r="A170">
        <v>168</v>
      </c>
      <c r="B170">
        <v>249439.3289272421</v>
      </c>
      <c r="C170">
        <v>1276114.979559056</v>
      </c>
    </row>
    <row r="171" spans="1:3">
      <c r="A171">
        <v>169</v>
      </c>
      <c r="B171">
        <v>247977.5199596597</v>
      </c>
      <c r="C171">
        <v>1274962.05635778</v>
      </c>
    </row>
    <row r="172" spans="1:3">
      <c r="A172">
        <v>170</v>
      </c>
      <c r="B172">
        <v>245621.3596177394</v>
      </c>
      <c r="C172">
        <v>1273753.958784159</v>
      </c>
    </row>
    <row r="173" spans="1:3">
      <c r="A173">
        <v>171</v>
      </c>
      <c r="B173">
        <v>247749.810596488</v>
      </c>
      <c r="C173">
        <v>1274880.638894529</v>
      </c>
    </row>
    <row r="174" spans="1:3">
      <c r="A174">
        <v>172</v>
      </c>
      <c r="B174">
        <v>250094.6614262588</v>
      </c>
      <c r="C174">
        <v>1276039.586555888</v>
      </c>
    </row>
    <row r="175" spans="1:3">
      <c r="A175">
        <v>173</v>
      </c>
      <c r="B175">
        <v>247994.0172951792</v>
      </c>
      <c r="C175">
        <v>1274986.244037084</v>
      </c>
    </row>
    <row r="176" spans="1:3">
      <c r="A176">
        <v>174</v>
      </c>
      <c r="B176">
        <v>247814.0400019719</v>
      </c>
      <c r="C176">
        <v>1274643.651803831</v>
      </c>
    </row>
    <row r="177" spans="1:3">
      <c r="A177">
        <v>175</v>
      </c>
      <c r="B177">
        <v>248691.7059003904</v>
      </c>
      <c r="C177">
        <v>1275055.466724449</v>
      </c>
    </row>
    <row r="178" spans="1:3">
      <c r="A178">
        <v>176</v>
      </c>
      <c r="B178">
        <v>247253.3332701065</v>
      </c>
      <c r="C178">
        <v>1274248.08305814</v>
      </c>
    </row>
    <row r="179" spans="1:3">
      <c r="A179">
        <v>177</v>
      </c>
      <c r="B179">
        <v>248077.4482363187</v>
      </c>
      <c r="C179">
        <v>1274762.968710757</v>
      </c>
    </row>
    <row r="180" spans="1:3">
      <c r="A180">
        <v>178</v>
      </c>
      <c r="B180">
        <v>247611.3989623749</v>
      </c>
      <c r="C180">
        <v>1274497.737362864</v>
      </c>
    </row>
    <row r="181" spans="1:3">
      <c r="A181">
        <v>179</v>
      </c>
      <c r="B181">
        <v>248534.0846487381</v>
      </c>
      <c r="C181">
        <v>1274839.602119904</v>
      </c>
    </row>
    <row r="182" spans="1:3">
      <c r="A182">
        <v>180</v>
      </c>
      <c r="B182">
        <v>249339.2621658635</v>
      </c>
      <c r="C182">
        <v>1275278.542787297</v>
      </c>
    </row>
    <row r="183" spans="1:3">
      <c r="A183">
        <v>181</v>
      </c>
      <c r="B183">
        <v>247889.5315827528</v>
      </c>
      <c r="C183">
        <v>1274509.373097476</v>
      </c>
    </row>
    <row r="184" spans="1:3">
      <c r="A184">
        <v>182</v>
      </c>
      <c r="B184">
        <v>247814.563590846</v>
      </c>
      <c r="C184">
        <v>1274436.192260811</v>
      </c>
    </row>
    <row r="185" spans="1:3">
      <c r="A185">
        <v>183</v>
      </c>
      <c r="B185">
        <v>247772.2820731938</v>
      </c>
      <c r="C185">
        <v>1274363.624151293</v>
      </c>
    </row>
    <row r="186" spans="1:3">
      <c r="A186">
        <v>184</v>
      </c>
      <c r="B186">
        <v>248027.5350656381</v>
      </c>
      <c r="C186">
        <v>1274491.574895474</v>
      </c>
    </row>
    <row r="187" spans="1:3">
      <c r="A187">
        <v>185</v>
      </c>
      <c r="B187">
        <v>248138.1419950183</v>
      </c>
      <c r="C187">
        <v>1274564.762566289</v>
      </c>
    </row>
    <row r="188" spans="1:3">
      <c r="A188">
        <v>186</v>
      </c>
      <c r="B188">
        <v>248187.5851772546</v>
      </c>
      <c r="C188">
        <v>1274442.570307683</v>
      </c>
    </row>
    <row r="189" spans="1:3">
      <c r="A189">
        <v>187</v>
      </c>
      <c r="B189">
        <v>248575.3321514115</v>
      </c>
      <c r="C189">
        <v>1274583.598347899</v>
      </c>
    </row>
    <row r="190" spans="1:3">
      <c r="A190">
        <v>188</v>
      </c>
      <c r="B190">
        <v>248129.3440654695</v>
      </c>
      <c r="C190">
        <v>1274379.22642978</v>
      </c>
    </row>
    <row r="191" spans="1:3">
      <c r="A191">
        <v>189</v>
      </c>
      <c r="B191">
        <v>248830.186616665</v>
      </c>
      <c r="C191">
        <v>1274705.319683217</v>
      </c>
    </row>
    <row r="192" spans="1:3">
      <c r="A192">
        <v>190</v>
      </c>
      <c r="B192">
        <v>249330.4345475325</v>
      </c>
      <c r="C192">
        <v>1274978.982905196</v>
      </c>
    </row>
    <row r="193" spans="1:3">
      <c r="A193">
        <v>191</v>
      </c>
      <c r="B193">
        <v>248507.8829270642</v>
      </c>
      <c r="C193">
        <v>1274451.792276529</v>
      </c>
    </row>
    <row r="194" spans="1:3">
      <c r="A194">
        <v>192</v>
      </c>
      <c r="B194">
        <v>248815.3385397001</v>
      </c>
      <c r="C194">
        <v>1274655.087746523</v>
      </c>
    </row>
    <row r="195" spans="1:3">
      <c r="A195">
        <v>193</v>
      </c>
      <c r="B195">
        <v>249079.2150537573</v>
      </c>
      <c r="C195">
        <v>1274546.297910269</v>
      </c>
    </row>
    <row r="196" spans="1:3">
      <c r="A196">
        <v>194</v>
      </c>
      <c r="B196">
        <v>249447.5662094541</v>
      </c>
      <c r="C196">
        <v>1274659.040939958</v>
      </c>
    </row>
    <row r="197" spans="1:3">
      <c r="A197">
        <v>195</v>
      </c>
      <c r="B197">
        <v>248984.8745413302</v>
      </c>
      <c r="C197">
        <v>1274513.950453108</v>
      </c>
    </row>
    <row r="198" spans="1:3">
      <c r="A198">
        <v>196</v>
      </c>
      <c r="B198">
        <v>249119.6558317529</v>
      </c>
      <c r="C198">
        <v>1274493.170936608</v>
      </c>
    </row>
    <row r="199" spans="1:3">
      <c r="A199">
        <v>197</v>
      </c>
      <c r="B199">
        <v>248761.6345661976</v>
      </c>
      <c r="C199">
        <v>1274424.221086462</v>
      </c>
    </row>
    <row r="200" spans="1:3">
      <c r="A200">
        <v>198</v>
      </c>
      <c r="B200">
        <v>249302.0340121226</v>
      </c>
      <c r="C200">
        <v>1274550.567059022</v>
      </c>
    </row>
    <row r="201" spans="1:3">
      <c r="A201">
        <v>199</v>
      </c>
      <c r="B201">
        <v>248575.146100687</v>
      </c>
      <c r="C201">
        <v>1274150.878885994</v>
      </c>
    </row>
    <row r="202" spans="1:3">
      <c r="A202">
        <v>200</v>
      </c>
      <c r="B202">
        <v>248686.7205584052</v>
      </c>
      <c r="C202">
        <v>1274210.340678644</v>
      </c>
    </row>
    <row r="203" spans="1:3">
      <c r="A203">
        <v>201</v>
      </c>
      <c r="B203">
        <v>248864.5515493165</v>
      </c>
      <c r="C203">
        <v>1274295.771140191</v>
      </c>
    </row>
    <row r="204" spans="1:3">
      <c r="A204">
        <v>202</v>
      </c>
      <c r="B204">
        <v>249097.4095446091</v>
      </c>
      <c r="C204">
        <v>1274398.250298908</v>
      </c>
    </row>
    <row r="205" spans="1:3">
      <c r="A205">
        <v>203</v>
      </c>
      <c r="B205">
        <v>248533.2052997012</v>
      </c>
      <c r="C205">
        <v>1274164.524655533</v>
      </c>
    </row>
    <row r="206" spans="1:3">
      <c r="A206">
        <v>204</v>
      </c>
      <c r="B206">
        <v>248783.4104421589</v>
      </c>
      <c r="C206">
        <v>1274270.518505435</v>
      </c>
    </row>
    <row r="207" spans="1:3">
      <c r="A207">
        <v>205</v>
      </c>
      <c r="B207">
        <v>248804.6050620347</v>
      </c>
      <c r="C207">
        <v>1274190.943766464</v>
      </c>
    </row>
    <row r="208" spans="1:3">
      <c r="A208">
        <v>206</v>
      </c>
      <c r="B208">
        <v>248865.5250840712</v>
      </c>
      <c r="C208">
        <v>1274156.093329257</v>
      </c>
    </row>
    <row r="209" spans="1:3">
      <c r="A209">
        <v>207</v>
      </c>
      <c r="B209">
        <v>248699.7897453159</v>
      </c>
      <c r="C209">
        <v>1274015.867829708</v>
      </c>
    </row>
    <row r="210" spans="1:3">
      <c r="A210">
        <v>208</v>
      </c>
      <c r="B210">
        <v>248900.0176580115</v>
      </c>
      <c r="C210">
        <v>1274175.000147158</v>
      </c>
    </row>
    <row r="211" spans="1:3">
      <c r="A211">
        <v>209</v>
      </c>
      <c r="B211">
        <v>248510.9349254252</v>
      </c>
      <c r="C211">
        <v>1273988.298434101</v>
      </c>
    </row>
    <row r="212" spans="1:3">
      <c r="A212">
        <v>210</v>
      </c>
      <c r="B212">
        <v>248600.8962186127</v>
      </c>
      <c r="C212">
        <v>1274005.664496999</v>
      </c>
    </row>
    <row r="213" spans="1:3">
      <c r="A213">
        <v>211</v>
      </c>
      <c r="B213">
        <v>248542.5086350917</v>
      </c>
      <c r="C213">
        <v>1273987.513207515</v>
      </c>
    </row>
    <row r="214" spans="1:3">
      <c r="A214">
        <v>212</v>
      </c>
      <c r="B214">
        <v>248204.2537743592</v>
      </c>
      <c r="C214">
        <v>1273799.199090297</v>
      </c>
    </row>
    <row r="215" spans="1:3">
      <c r="A215">
        <v>213</v>
      </c>
      <c r="B215">
        <v>249099.7693699521</v>
      </c>
      <c r="C215">
        <v>1274217.459849022</v>
      </c>
    </row>
    <row r="216" spans="1:3">
      <c r="A216">
        <v>214</v>
      </c>
      <c r="B216">
        <v>249248.9912828018</v>
      </c>
      <c r="C216">
        <v>1274292.668840386</v>
      </c>
    </row>
    <row r="217" spans="1:3">
      <c r="A217">
        <v>215</v>
      </c>
      <c r="B217">
        <v>249096.4288851189</v>
      </c>
      <c r="C217">
        <v>1274188.075785014</v>
      </c>
    </row>
    <row r="218" spans="1:3">
      <c r="A218">
        <v>216</v>
      </c>
      <c r="B218">
        <v>249179.4635677706</v>
      </c>
      <c r="C218">
        <v>1274288.083110954</v>
      </c>
    </row>
    <row r="219" spans="1:3">
      <c r="A219">
        <v>217</v>
      </c>
      <c r="B219">
        <v>248869.4326132091</v>
      </c>
      <c r="C219">
        <v>1274105.518305762</v>
      </c>
    </row>
    <row r="220" spans="1:3">
      <c r="A220">
        <v>218</v>
      </c>
      <c r="B220">
        <v>248934.5359212132</v>
      </c>
      <c r="C220">
        <v>1274157.047969753</v>
      </c>
    </row>
    <row r="221" spans="1:3">
      <c r="A221">
        <v>219</v>
      </c>
      <c r="B221">
        <v>249104.8847052402</v>
      </c>
      <c r="C221">
        <v>1274220.122883335</v>
      </c>
    </row>
    <row r="222" spans="1:3">
      <c r="A222">
        <v>220</v>
      </c>
      <c r="B222">
        <v>249227.8473005379</v>
      </c>
      <c r="C222">
        <v>1274280.613315632</v>
      </c>
    </row>
    <row r="223" spans="1:3">
      <c r="A223">
        <v>221</v>
      </c>
      <c r="B223">
        <v>249319.05743293</v>
      </c>
      <c r="C223">
        <v>1274328.243790686</v>
      </c>
    </row>
    <row r="224" spans="1:3">
      <c r="A224">
        <v>222</v>
      </c>
      <c r="B224">
        <v>249047.8249363709</v>
      </c>
      <c r="C224">
        <v>1274163.933953105</v>
      </c>
    </row>
    <row r="225" spans="1:3">
      <c r="A225">
        <v>223</v>
      </c>
      <c r="B225">
        <v>249002.189893984</v>
      </c>
      <c r="C225">
        <v>1274151.103073271</v>
      </c>
    </row>
    <row r="226" spans="1:3">
      <c r="A226">
        <v>224</v>
      </c>
      <c r="B226">
        <v>249023.1770007815</v>
      </c>
      <c r="C226">
        <v>1274119.82316349</v>
      </c>
    </row>
    <row r="227" spans="1:3">
      <c r="A227">
        <v>225</v>
      </c>
      <c r="B227">
        <v>249106.1200814456</v>
      </c>
      <c r="C227">
        <v>1274119.689456976</v>
      </c>
    </row>
    <row r="228" spans="1:3">
      <c r="A228">
        <v>226</v>
      </c>
      <c r="B228">
        <v>249156.1540063962</v>
      </c>
      <c r="C228">
        <v>1274126.293427525</v>
      </c>
    </row>
    <row r="229" spans="1:3">
      <c r="A229">
        <v>227</v>
      </c>
      <c r="B229">
        <v>249244.8649349039</v>
      </c>
      <c r="C229">
        <v>1274177.09914891</v>
      </c>
    </row>
    <row r="230" spans="1:3">
      <c r="A230">
        <v>228</v>
      </c>
      <c r="B230">
        <v>248873.1147238635</v>
      </c>
      <c r="C230">
        <v>1274006.978898716</v>
      </c>
    </row>
    <row r="231" spans="1:3">
      <c r="A231">
        <v>229</v>
      </c>
      <c r="B231">
        <v>249104.1569253144</v>
      </c>
      <c r="C231">
        <v>1274120.845310765</v>
      </c>
    </row>
    <row r="232" spans="1:3">
      <c r="A232">
        <v>230</v>
      </c>
      <c r="B232">
        <v>248975.0864710912</v>
      </c>
      <c r="C232">
        <v>1274057.708509237</v>
      </c>
    </row>
    <row r="233" spans="1:3">
      <c r="A233">
        <v>231</v>
      </c>
      <c r="B233">
        <v>249138.8969901561</v>
      </c>
      <c r="C233">
        <v>1274137.994399524</v>
      </c>
    </row>
    <row r="234" spans="1:3">
      <c r="A234">
        <v>232</v>
      </c>
      <c r="B234">
        <v>248845.6147196214</v>
      </c>
      <c r="C234">
        <v>1273968.993464489</v>
      </c>
    </row>
    <row r="235" spans="1:3">
      <c r="A235">
        <v>233</v>
      </c>
      <c r="B235">
        <v>249054.9968503002</v>
      </c>
      <c r="C235">
        <v>1274083.008423825</v>
      </c>
    </row>
    <row r="236" spans="1:3">
      <c r="A236">
        <v>234</v>
      </c>
      <c r="B236">
        <v>248860.0059342374</v>
      </c>
      <c r="C236">
        <v>1273980.036090601</v>
      </c>
    </row>
    <row r="237" spans="1:3">
      <c r="A237">
        <v>235</v>
      </c>
      <c r="B237">
        <v>248522.9668863251</v>
      </c>
      <c r="C237">
        <v>1273792.742559809</v>
      </c>
    </row>
    <row r="238" spans="1:3">
      <c r="A238">
        <v>236</v>
      </c>
      <c r="B238">
        <v>248748.2672630966</v>
      </c>
      <c r="C238">
        <v>1273919.76015294</v>
      </c>
    </row>
    <row r="239" spans="1:3">
      <c r="A239">
        <v>237</v>
      </c>
      <c r="B239">
        <v>248869.1812189059</v>
      </c>
      <c r="C239">
        <v>1273970.093447069</v>
      </c>
    </row>
    <row r="240" spans="1:3">
      <c r="A240">
        <v>238</v>
      </c>
      <c r="B240">
        <v>248819.0866810269</v>
      </c>
      <c r="C240">
        <v>1273950.148032675</v>
      </c>
    </row>
    <row r="241" spans="1:3">
      <c r="A241">
        <v>239</v>
      </c>
      <c r="B241">
        <v>248808.4729902518</v>
      </c>
      <c r="C241">
        <v>1273941.515090802</v>
      </c>
    </row>
    <row r="242" spans="1:3">
      <c r="A242">
        <v>240</v>
      </c>
      <c r="B242">
        <v>248847.2553470282</v>
      </c>
      <c r="C242">
        <v>1273946.198983854</v>
      </c>
    </row>
    <row r="243" spans="1:3">
      <c r="A243">
        <v>241</v>
      </c>
      <c r="B243">
        <v>248781.5891467315</v>
      </c>
      <c r="C243">
        <v>1273926.941183289</v>
      </c>
    </row>
    <row r="244" spans="1:3">
      <c r="A244">
        <v>242</v>
      </c>
      <c r="B244">
        <v>248863.1095271098</v>
      </c>
      <c r="C244">
        <v>1273973.791713149</v>
      </c>
    </row>
    <row r="245" spans="1:3">
      <c r="A245">
        <v>243</v>
      </c>
      <c r="B245">
        <v>248726.5444246144</v>
      </c>
      <c r="C245">
        <v>1273897.258635738</v>
      </c>
    </row>
    <row r="246" spans="1:3">
      <c r="A246">
        <v>244</v>
      </c>
      <c r="B246">
        <v>248658.1722046575</v>
      </c>
      <c r="C246">
        <v>1273857.879946661</v>
      </c>
    </row>
    <row r="247" spans="1:3">
      <c r="A247">
        <v>245</v>
      </c>
      <c r="B247">
        <v>248669.3204884415</v>
      </c>
      <c r="C247">
        <v>1273867.698060698</v>
      </c>
    </row>
    <row r="248" spans="1:3">
      <c r="A248">
        <v>246</v>
      </c>
      <c r="B248">
        <v>248580.4151749874</v>
      </c>
      <c r="C248">
        <v>1273806.812933374</v>
      </c>
    </row>
    <row r="249" spans="1:3">
      <c r="A249">
        <v>247</v>
      </c>
      <c r="B249">
        <v>248595.1190879473</v>
      </c>
      <c r="C249">
        <v>1273824.251926598</v>
      </c>
    </row>
    <row r="250" spans="1:3">
      <c r="A250">
        <v>248</v>
      </c>
      <c r="B250">
        <v>248578.4253644198</v>
      </c>
      <c r="C250">
        <v>1273818.185422073</v>
      </c>
    </row>
    <row r="251" spans="1:3">
      <c r="A251">
        <v>249</v>
      </c>
      <c r="B251">
        <v>248568.014871496</v>
      </c>
      <c r="C251">
        <v>1273806.122129566</v>
      </c>
    </row>
    <row r="252" spans="1:3">
      <c r="A252">
        <v>250</v>
      </c>
      <c r="B252">
        <v>248591.3511729481</v>
      </c>
      <c r="C252">
        <v>1273816.681755605</v>
      </c>
    </row>
    <row r="253" spans="1:3">
      <c r="A253">
        <v>251</v>
      </c>
      <c r="B253">
        <v>248560.5426338088</v>
      </c>
      <c r="C253">
        <v>1273808.083551319</v>
      </c>
    </row>
    <row r="254" spans="1:3">
      <c r="A254">
        <v>252</v>
      </c>
      <c r="B254">
        <v>248613.5385677607</v>
      </c>
      <c r="C254">
        <v>1273827.401084343</v>
      </c>
    </row>
    <row r="255" spans="1:3">
      <c r="A255">
        <v>253</v>
      </c>
      <c r="B255">
        <v>248653.9802610858</v>
      </c>
      <c r="C255">
        <v>1273843.120354149</v>
      </c>
    </row>
    <row r="256" spans="1:3">
      <c r="A256">
        <v>254</v>
      </c>
      <c r="B256">
        <v>248571.244005815</v>
      </c>
      <c r="C256">
        <v>1273804.889088876</v>
      </c>
    </row>
    <row r="257" spans="1:3">
      <c r="A257">
        <v>255</v>
      </c>
      <c r="B257">
        <v>248574.5090580472</v>
      </c>
      <c r="C257">
        <v>1273800.717178559</v>
      </c>
    </row>
    <row r="258" spans="1:3">
      <c r="A258">
        <v>256</v>
      </c>
      <c r="B258">
        <v>248588.5109357692</v>
      </c>
      <c r="C258">
        <v>1273806.658844099</v>
      </c>
    </row>
    <row r="259" spans="1:3">
      <c r="A259">
        <v>257</v>
      </c>
      <c r="B259">
        <v>248570.5416308304</v>
      </c>
      <c r="C259">
        <v>1273802.584933494</v>
      </c>
    </row>
    <row r="260" spans="1:3">
      <c r="A260">
        <v>258</v>
      </c>
      <c r="B260">
        <v>248559.3376562741</v>
      </c>
      <c r="C260">
        <v>1273785.148261458</v>
      </c>
    </row>
    <row r="261" spans="1:3">
      <c r="A261">
        <v>259</v>
      </c>
      <c r="B261">
        <v>248547.4064087791</v>
      </c>
      <c r="C261">
        <v>1273785.476588796</v>
      </c>
    </row>
    <row r="262" spans="1:3">
      <c r="A262">
        <v>260</v>
      </c>
      <c r="B262">
        <v>248583.597870506</v>
      </c>
      <c r="C262">
        <v>1273806.304237745</v>
      </c>
    </row>
    <row r="263" spans="1:3">
      <c r="A263">
        <v>261</v>
      </c>
      <c r="B263">
        <v>248606.1161094444</v>
      </c>
      <c r="C263">
        <v>1273813.989998245</v>
      </c>
    </row>
    <row r="264" spans="1:3">
      <c r="A264">
        <v>262</v>
      </c>
      <c r="B264">
        <v>248620.6066166514</v>
      </c>
      <c r="C264">
        <v>1273820.513901024</v>
      </c>
    </row>
    <row r="265" spans="1:3">
      <c r="A265">
        <v>263</v>
      </c>
      <c r="B265">
        <v>248632.9370559457</v>
      </c>
      <c r="C265">
        <v>1273828.320307942</v>
      </c>
    </row>
    <row r="266" spans="1:3">
      <c r="A266">
        <v>264</v>
      </c>
      <c r="B266">
        <v>248604.0374065931</v>
      </c>
      <c r="C266">
        <v>1273812.439859728</v>
      </c>
    </row>
    <row r="267" spans="1:3">
      <c r="A267">
        <v>265</v>
      </c>
      <c r="B267">
        <v>248651.3319887967</v>
      </c>
      <c r="C267">
        <v>1273836.015527284</v>
      </c>
    </row>
    <row r="268" spans="1:3">
      <c r="A268">
        <v>266</v>
      </c>
      <c r="B268">
        <v>248625.4781590549</v>
      </c>
      <c r="C268">
        <v>1273823.697932956</v>
      </c>
    </row>
    <row r="269" spans="1:3">
      <c r="A269">
        <v>267</v>
      </c>
      <c r="B269">
        <v>248648.2283282216</v>
      </c>
      <c r="C269">
        <v>1273829.167953115</v>
      </c>
    </row>
    <row r="270" spans="1:3">
      <c r="A270">
        <v>268</v>
      </c>
      <c r="B270">
        <v>248668.2339322824</v>
      </c>
      <c r="C270">
        <v>1273840.699117503</v>
      </c>
    </row>
    <row r="271" spans="1:3">
      <c r="A271">
        <v>269</v>
      </c>
      <c r="B271">
        <v>248641.5952138147</v>
      </c>
      <c r="C271">
        <v>1273824.770478674</v>
      </c>
    </row>
    <row r="272" spans="1:3">
      <c r="A272">
        <v>270</v>
      </c>
      <c r="B272">
        <v>248646.8077045287</v>
      </c>
      <c r="C272">
        <v>1273822.196919182</v>
      </c>
    </row>
    <row r="273" spans="1:3">
      <c r="A273">
        <v>271</v>
      </c>
      <c r="B273">
        <v>248660.9273528329</v>
      </c>
      <c r="C273">
        <v>1273828.506514546</v>
      </c>
    </row>
    <row r="274" spans="1:3">
      <c r="A274">
        <v>272</v>
      </c>
      <c r="B274">
        <v>248655.4916419417</v>
      </c>
      <c r="C274">
        <v>1273825.34426826</v>
      </c>
    </row>
    <row r="275" spans="1:3">
      <c r="A275">
        <v>273</v>
      </c>
      <c r="B275">
        <v>248648.4665533399</v>
      </c>
      <c r="C275">
        <v>1273821.284142128</v>
      </c>
    </row>
    <row r="276" spans="1:3">
      <c r="A276">
        <v>274</v>
      </c>
      <c r="B276">
        <v>248650.4832418602</v>
      </c>
      <c r="C276">
        <v>1273822.538187107</v>
      </c>
    </row>
    <row r="277" spans="1:3">
      <c r="A277">
        <v>275</v>
      </c>
      <c r="B277">
        <v>248653.3263804635</v>
      </c>
      <c r="C277">
        <v>1273823.70748103</v>
      </c>
    </row>
    <row r="278" spans="1:3">
      <c r="A278">
        <v>276</v>
      </c>
      <c r="B278">
        <v>248645.7100274936</v>
      </c>
      <c r="C278">
        <v>1273820.439900072</v>
      </c>
    </row>
    <row r="279" spans="1:3">
      <c r="A279">
        <v>277</v>
      </c>
      <c r="B279">
        <v>248654.9007116429</v>
      </c>
      <c r="C279">
        <v>1273823.433384172</v>
      </c>
    </row>
    <row r="280" spans="1:3">
      <c r="A280">
        <v>278</v>
      </c>
      <c r="B280">
        <v>248651.5923385578</v>
      </c>
      <c r="C280">
        <v>1273822.450783079</v>
      </c>
    </row>
    <row r="281" spans="1:3">
      <c r="A281">
        <v>279</v>
      </c>
      <c r="B281">
        <v>248657.648116608</v>
      </c>
      <c r="C281">
        <v>1273823.771779918</v>
      </c>
    </row>
    <row r="282" spans="1:3">
      <c r="A282">
        <v>280</v>
      </c>
      <c r="B282">
        <v>248664.6098847845</v>
      </c>
      <c r="C282">
        <v>1273829.523429705</v>
      </c>
    </row>
    <row r="283" spans="1:3">
      <c r="A283">
        <v>281</v>
      </c>
      <c r="B283">
        <v>248650.1549643084</v>
      </c>
      <c r="C283">
        <v>1273821.4335758</v>
      </c>
    </row>
    <row r="284" spans="1:3">
      <c r="A284">
        <v>282</v>
      </c>
      <c r="B284">
        <v>248634.847212974</v>
      </c>
      <c r="C284">
        <v>1273813.435046439</v>
      </c>
    </row>
    <row r="285" spans="1:3">
      <c r="A285">
        <v>283</v>
      </c>
      <c r="B285">
        <v>248652.1457884997</v>
      </c>
      <c r="C285">
        <v>1273822.021407326</v>
      </c>
    </row>
    <row r="286" spans="1:3">
      <c r="A286">
        <v>284</v>
      </c>
      <c r="B286">
        <v>248646.045033513</v>
      </c>
      <c r="C286">
        <v>1273818.989874574</v>
      </c>
    </row>
    <row r="287" spans="1:3">
      <c r="A287">
        <v>285</v>
      </c>
      <c r="B287">
        <v>248649.8181052009</v>
      </c>
      <c r="C287">
        <v>1273820.214978507</v>
      </c>
    </row>
    <row r="288" spans="1:3">
      <c r="A288">
        <v>286</v>
      </c>
      <c r="B288">
        <v>248655.5176633859</v>
      </c>
      <c r="C288">
        <v>1273823.93661628</v>
      </c>
    </row>
    <row r="289" spans="1:3">
      <c r="A289">
        <v>287</v>
      </c>
      <c r="B289">
        <v>248659.9802468688</v>
      </c>
      <c r="C289">
        <v>1273825.874166682</v>
      </c>
    </row>
    <row r="290" spans="1:3">
      <c r="A290">
        <v>288</v>
      </c>
      <c r="B290">
        <v>248657.5069906172</v>
      </c>
      <c r="C290">
        <v>1273824.565302967</v>
      </c>
    </row>
    <row r="291" spans="1:3">
      <c r="A291">
        <v>289</v>
      </c>
      <c r="B291">
        <v>248660.4534363131</v>
      </c>
      <c r="C291">
        <v>1273826.591345278</v>
      </c>
    </row>
    <row r="292" spans="1:3">
      <c r="A292">
        <v>290</v>
      </c>
      <c r="B292">
        <v>248661.8042877683</v>
      </c>
      <c r="C292">
        <v>1273826.334522054</v>
      </c>
    </row>
    <row r="293" spans="1:3">
      <c r="A293">
        <v>291</v>
      </c>
      <c r="B293">
        <v>248655.2438998734</v>
      </c>
      <c r="C293">
        <v>1273823.822880486</v>
      </c>
    </row>
    <row r="294" spans="1:3">
      <c r="A294">
        <v>292</v>
      </c>
      <c r="B294">
        <v>248664.2967742874</v>
      </c>
      <c r="C294">
        <v>1273827.965229613</v>
      </c>
    </row>
    <row r="295" spans="1:3">
      <c r="A295">
        <v>293</v>
      </c>
      <c r="B295">
        <v>248658.9067488188</v>
      </c>
      <c r="C295">
        <v>1273824.461003263</v>
      </c>
    </row>
    <row r="296" spans="1:3">
      <c r="A296">
        <v>294</v>
      </c>
      <c r="B296">
        <v>248653.283591672</v>
      </c>
      <c r="C296">
        <v>1273821.089946735</v>
      </c>
    </row>
    <row r="297" spans="1:3">
      <c r="A297">
        <v>295</v>
      </c>
      <c r="B297">
        <v>248657.8788865202</v>
      </c>
      <c r="C297">
        <v>1273824.298249045</v>
      </c>
    </row>
    <row r="298" spans="1:3">
      <c r="A298">
        <v>296</v>
      </c>
      <c r="B298">
        <v>248651.5472463501</v>
      </c>
      <c r="C298">
        <v>1273819.941089949</v>
      </c>
    </row>
    <row r="299" spans="1:3">
      <c r="A299">
        <v>297</v>
      </c>
      <c r="B299">
        <v>248651.0275013075</v>
      </c>
      <c r="C299">
        <v>1273819.775503542</v>
      </c>
    </row>
    <row r="300" spans="1:3">
      <c r="A300">
        <v>298</v>
      </c>
      <c r="B300">
        <v>248652.6869145837</v>
      </c>
      <c r="C300">
        <v>1273820.344010707</v>
      </c>
    </row>
    <row r="301" spans="1:3">
      <c r="A301">
        <v>299</v>
      </c>
      <c r="B301">
        <v>248654.6627419239</v>
      </c>
      <c r="C301">
        <v>1273821.600827913</v>
      </c>
    </row>
    <row r="302" spans="1:3">
      <c r="A302">
        <v>300</v>
      </c>
      <c r="B302">
        <v>248652.2459469603</v>
      </c>
      <c r="C302">
        <v>1273820.151271085</v>
      </c>
    </row>
    <row r="303" spans="1:3">
      <c r="A303">
        <v>301</v>
      </c>
      <c r="B303">
        <v>248647.4277884249</v>
      </c>
      <c r="C303">
        <v>1273818.046041286</v>
      </c>
    </row>
    <row r="304" spans="1:3">
      <c r="A304">
        <v>302</v>
      </c>
      <c r="B304">
        <v>248652.8450120057</v>
      </c>
      <c r="C304">
        <v>1273820.400049334</v>
      </c>
    </row>
    <row r="305" spans="1:3">
      <c r="A305">
        <v>303</v>
      </c>
      <c r="B305">
        <v>248647.7050099967</v>
      </c>
      <c r="C305">
        <v>1273818.142277864</v>
      </c>
    </row>
    <row r="306" spans="1:3">
      <c r="A306">
        <v>304</v>
      </c>
      <c r="B306">
        <v>248646.2004800588</v>
      </c>
      <c r="C306">
        <v>1273817.746120853</v>
      </c>
    </row>
    <row r="307" spans="1:3">
      <c r="A307">
        <v>305</v>
      </c>
      <c r="B307">
        <v>248649.1083211505</v>
      </c>
      <c r="C307">
        <v>1273818.991224462</v>
      </c>
    </row>
    <row r="308" spans="1:3">
      <c r="A308">
        <v>306</v>
      </c>
      <c r="B308">
        <v>248644.0189951755</v>
      </c>
      <c r="C308">
        <v>1273816.353612081</v>
      </c>
    </row>
    <row r="309" spans="1:3">
      <c r="A309">
        <v>307</v>
      </c>
      <c r="B309">
        <v>248642.177361024</v>
      </c>
      <c r="C309">
        <v>1273815.076868714</v>
      </c>
    </row>
    <row r="310" spans="1:3">
      <c r="A310">
        <v>308</v>
      </c>
      <c r="B310">
        <v>248642.9417990805</v>
      </c>
      <c r="C310">
        <v>1273815.261008242</v>
      </c>
    </row>
    <row r="311" spans="1:3">
      <c r="A311">
        <v>309</v>
      </c>
      <c r="B311">
        <v>248640.3365284707</v>
      </c>
      <c r="C311">
        <v>1273813.983191679</v>
      </c>
    </row>
    <row r="312" spans="1:3">
      <c r="A312">
        <v>310</v>
      </c>
      <c r="B312">
        <v>248640.4984989015</v>
      </c>
      <c r="C312">
        <v>1273814.007316822</v>
      </c>
    </row>
    <row r="313" spans="1:3">
      <c r="A313">
        <v>311</v>
      </c>
      <c r="B313">
        <v>248643.8357934805</v>
      </c>
      <c r="C313">
        <v>1273815.639668154</v>
      </c>
    </row>
    <row r="314" spans="1:3">
      <c r="A314">
        <v>312</v>
      </c>
      <c r="B314">
        <v>248645.9150562586</v>
      </c>
      <c r="C314">
        <v>1273816.599196959</v>
      </c>
    </row>
    <row r="315" spans="1:3">
      <c r="A315">
        <v>313</v>
      </c>
      <c r="B315">
        <v>248641.2837371231</v>
      </c>
      <c r="C315">
        <v>1273814.690895091</v>
      </c>
    </row>
    <row r="316" spans="1:3">
      <c r="A316">
        <v>314</v>
      </c>
      <c r="B316">
        <v>248645.2902327128</v>
      </c>
      <c r="C316">
        <v>1273816.267156648</v>
      </c>
    </row>
    <row r="317" spans="1:3">
      <c r="A317">
        <v>315</v>
      </c>
      <c r="B317">
        <v>248645.2607657809</v>
      </c>
      <c r="C317">
        <v>1273816.610594337</v>
      </c>
    </row>
    <row r="318" spans="1:3">
      <c r="A318">
        <v>316</v>
      </c>
      <c r="B318">
        <v>248646.9173401145</v>
      </c>
      <c r="C318">
        <v>1273817.07220052</v>
      </c>
    </row>
    <row r="319" spans="1:3">
      <c r="A319">
        <v>317</v>
      </c>
      <c r="B319">
        <v>248647.3606820042</v>
      </c>
      <c r="C319">
        <v>1273817.336076588</v>
      </c>
    </row>
    <row r="320" spans="1:3">
      <c r="A320">
        <v>318</v>
      </c>
      <c r="B320">
        <v>248644.8685376343</v>
      </c>
      <c r="C320">
        <v>1273815.85428314</v>
      </c>
    </row>
    <row r="321" spans="1:3">
      <c r="A321">
        <v>319</v>
      </c>
      <c r="B321">
        <v>248646.4481602377</v>
      </c>
      <c r="C321">
        <v>1273816.750252565</v>
      </c>
    </row>
    <row r="322" spans="1:3">
      <c r="A322">
        <v>320</v>
      </c>
      <c r="B322">
        <v>248646.0571021173</v>
      </c>
      <c r="C322">
        <v>1273816.811215029</v>
      </c>
    </row>
    <row r="323" spans="1:3">
      <c r="A323">
        <v>321</v>
      </c>
      <c r="B323">
        <v>248645.6927417642</v>
      </c>
      <c r="C323">
        <v>1273816.731740464</v>
      </c>
    </row>
    <row r="324" spans="1:3">
      <c r="A324">
        <v>322</v>
      </c>
      <c r="B324">
        <v>248646.5589497556</v>
      </c>
      <c r="C324">
        <v>1273817.220644487</v>
      </c>
    </row>
    <row r="325" spans="1:3">
      <c r="A325">
        <v>323</v>
      </c>
      <c r="B325">
        <v>248648.5348205042</v>
      </c>
      <c r="C325">
        <v>1273818.176657122</v>
      </c>
    </row>
    <row r="326" spans="1:3">
      <c r="A326">
        <v>324</v>
      </c>
      <c r="B326">
        <v>248646.7788082445</v>
      </c>
      <c r="C326">
        <v>1273817.278537247</v>
      </c>
    </row>
    <row r="327" spans="1:3">
      <c r="A327">
        <v>325</v>
      </c>
      <c r="B327">
        <v>248644.8104554295</v>
      </c>
      <c r="C327">
        <v>1273816.508046861</v>
      </c>
    </row>
    <row r="328" spans="1:3">
      <c r="A328">
        <v>326</v>
      </c>
      <c r="B328">
        <v>248644.4890661684</v>
      </c>
      <c r="C328">
        <v>1273816.38588326</v>
      </c>
    </row>
    <row r="329" spans="1:3">
      <c r="A329">
        <v>327</v>
      </c>
      <c r="B329">
        <v>248642.2033628133</v>
      </c>
      <c r="C329">
        <v>1273815.172128092</v>
      </c>
    </row>
    <row r="330" spans="1:3">
      <c r="A330">
        <v>328</v>
      </c>
      <c r="B330">
        <v>248642.8464735252</v>
      </c>
      <c r="C330">
        <v>1273815.58834628</v>
      </c>
    </row>
    <row r="331" spans="1:3">
      <c r="A331">
        <v>329</v>
      </c>
      <c r="B331">
        <v>248642.8237749039</v>
      </c>
      <c r="C331">
        <v>1273815.765424135</v>
      </c>
    </row>
    <row r="332" spans="1:3">
      <c r="A332">
        <v>330</v>
      </c>
      <c r="B332">
        <v>248643.4024754235</v>
      </c>
      <c r="C332">
        <v>1273815.733315293</v>
      </c>
    </row>
    <row r="333" spans="1:3">
      <c r="A333">
        <v>331</v>
      </c>
      <c r="B333">
        <v>248642.937822238</v>
      </c>
      <c r="C333">
        <v>1273815.783823461</v>
      </c>
    </row>
    <row r="334" spans="1:3">
      <c r="A334">
        <v>332</v>
      </c>
      <c r="B334">
        <v>248641.9819238254</v>
      </c>
      <c r="C334">
        <v>1273815.120060303</v>
      </c>
    </row>
    <row r="335" spans="1:3">
      <c r="A335">
        <v>333</v>
      </c>
      <c r="B335">
        <v>248643.6474978085</v>
      </c>
      <c r="C335">
        <v>1273816.001817494</v>
      </c>
    </row>
    <row r="336" spans="1:3">
      <c r="A336">
        <v>334</v>
      </c>
      <c r="B336">
        <v>248643.246313453</v>
      </c>
      <c r="C336">
        <v>1273815.833211943</v>
      </c>
    </row>
    <row r="337" spans="1:3">
      <c r="A337">
        <v>335</v>
      </c>
      <c r="B337">
        <v>248644.2226614753</v>
      </c>
      <c r="C337">
        <v>1273816.300827678</v>
      </c>
    </row>
    <row r="338" spans="1:3">
      <c r="A338">
        <v>336</v>
      </c>
      <c r="B338">
        <v>248643.7922789156</v>
      </c>
      <c r="C338">
        <v>1273816.052179351</v>
      </c>
    </row>
    <row r="339" spans="1:3">
      <c r="A339">
        <v>337</v>
      </c>
      <c r="B339">
        <v>248643.4481561052</v>
      </c>
      <c r="C339">
        <v>1273815.888497763</v>
      </c>
    </row>
    <row r="340" spans="1:3">
      <c r="A340">
        <v>338</v>
      </c>
      <c r="B340">
        <v>248642.7983153196</v>
      </c>
      <c r="C340">
        <v>1273815.559530763</v>
      </c>
    </row>
    <row r="341" spans="1:3">
      <c r="A341">
        <v>339</v>
      </c>
      <c r="B341">
        <v>248643.8320098263</v>
      </c>
      <c r="C341">
        <v>1273816.181961266</v>
      </c>
    </row>
    <row r="342" spans="1:3">
      <c r="A342">
        <v>340</v>
      </c>
      <c r="B342">
        <v>248643.848697314</v>
      </c>
      <c r="C342">
        <v>1273816.228235974</v>
      </c>
    </row>
    <row r="343" spans="1:3">
      <c r="A343">
        <v>341</v>
      </c>
      <c r="B343">
        <v>248645.1279874722</v>
      </c>
      <c r="C343">
        <v>1273816.805443787</v>
      </c>
    </row>
    <row r="344" spans="1:3">
      <c r="A344">
        <v>342</v>
      </c>
      <c r="B344">
        <v>248644.1654481511</v>
      </c>
      <c r="C344">
        <v>1273816.435017289</v>
      </c>
    </row>
    <row r="345" spans="1:3">
      <c r="A345">
        <v>343</v>
      </c>
      <c r="B345">
        <v>248644.3129534203</v>
      </c>
      <c r="C345">
        <v>1273816.54936728</v>
      </c>
    </row>
    <row r="346" spans="1:3">
      <c r="A346">
        <v>344</v>
      </c>
      <c r="B346">
        <v>248644.0405531174</v>
      </c>
      <c r="C346">
        <v>1273816.519286668</v>
      </c>
    </row>
    <row r="347" spans="1:3">
      <c r="A347">
        <v>345</v>
      </c>
      <c r="B347">
        <v>248644.7382243772</v>
      </c>
      <c r="C347">
        <v>1273816.761843467</v>
      </c>
    </row>
    <row r="348" spans="1:3">
      <c r="A348">
        <v>346</v>
      </c>
      <c r="B348">
        <v>248644.5965067282</v>
      </c>
      <c r="C348">
        <v>1273816.675995188</v>
      </c>
    </row>
    <row r="349" spans="1:3">
      <c r="A349">
        <v>347</v>
      </c>
      <c r="B349">
        <v>248644.3570343402</v>
      </c>
      <c r="C349">
        <v>1273816.579120623</v>
      </c>
    </row>
    <row r="350" spans="1:3">
      <c r="A350">
        <v>348</v>
      </c>
      <c r="B350">
        <v>248645.3953338753</v>
      </c>
      <c r="C350">
        <v>1273817.155241198</v>
      </c>
    </row>
    <row r="351" spans="1:3">
      <c r="A351">
        <v>349</v>
      </c>
      <c r="B351">
        <v>248643.8993480611</v>
      </c>
      <c r="C351">
        <v>1273816.383864117</v>
      </c>
    </row>
    <row r="352" spans="1:3">
      <c r="A352">
        <v>350</v>
      </c>
      <c r="B352">
        <v>248644.573751299</v>
      </c>
      <c r="C352">
        <v>1273816.659077837</v>
      </c>
    </row>
    <row r="353" spans="1:3">
      <c r="A353">
        <v>351</v>
      </c>
      <c r="B353">
        <v>248644.4032927961</v>
      </c>
      <c r="C353">
        <v>1273816.542699009</v>
      </c>
    </row>
    <row r="354" spans="1:3">
      <c r="A354">
        <v>352</v>
      </c>
      <c r="B354">
        <v>248644.4909374063</v>
      </c>
      <c r="C354">
        <v>1273816.596448068</v>
      </c>
    </row>
    <row r="355" spans="1:3">
      <c r="A355">
        <v>353</v>
      </c>
      <c r="B355">
        <v>248644.3436611712</v>
      </c>
      <c r="C355">
        <v>1273816.518030343</v>
      </c>
    </row>
    <row r="356" spans="1:3">
      <c r="A356">
        <v>354</v>
      </c>
      <c r="B356">
        <v>248644.4608211484</v>
      </c>
      <c r="C356">
        <v>1273816.626952822</v>
      </c>
    </row>
    <row r="357" spans="1:3">
      <c r="A357">
        <v>355</v>
      </c>
      <c r="B357">
        <v>248644.6659506634</v>
      </c>
      <c r="C357">
        <v>1273816.731160904</v>
      </c>
    </row>
    <row r="358" spans="1:3">
      <c r="A358">
        <v>356</v>
      </c>
      <c r="B358">
        <v>248645.2832841922</v>
      </c>
      <c r="C358">
        <v>1273817.075397314</v>
      </c>
    </row>
    <row r="359" spans="1:3">
      <c r="A359">
        <v>357</v>
      </c>
      <c r="B359">
        <v>248645.5817113565</v>
      </c>
      <c r="C359">
        <v>1273817.217134636</v>
      </c>
    </row>
    <row r="360" spans="1:3">
      <c r="A360">
        <v>358</v>
      </c>
      <c r="B360">
        <v>248645.431441659</v>
      </c>
      <c r="C360">
        <v>1273817.206174831</v>
      </c>
    </row>
    <row r="361" spans="1:3">
      <c r="A361">
        <v>359</v>
      </c>
      <c r="B361">
        <v>248645.2804857284</v>
      </c>
      <c r="C361">
        <v>1273817.078960263</v>
      </c>
    </row>
    <row r="362" spans="1:3">
      <c r="A362">
        <v>360</v>
      </c>
      <c r="B362">
        <v>248645.2325719725</v>
      </c>
      <c r="C362">
        <v>1273817.064555997</v>
      </c>
    </row>
    <row r="363" spans="1:3">
      <c r="A363">
        <v>361</v>
      </c>
      <c r="B363">
        <v>248645.0943979934</v>
      </c>
      <c r="C363">
        <v>1273817.005574105</v>
      </c>
    </row>
    <row r="364" spans="1:3">
      <c r="A364">
        <v>362</v>
      </c>
      <c r="B364">
        <v>248645.0690873349</v>
      </c>
      <c r="C364">
        <v>1273816.987401545</v>
      </c>
    </row>
    <row r="365" spans="1:3">
      <c r="A365">
        <v>363</v>
      </c>
      <c r="B365">
        <v>248645.1121932027</v>
      </c>
      <c r="C365">
        <v>1273816.985591232</v>
      </c>
    </row>
    <row r="366" spans="1:3">
      <c r="A366">
        <v>364</v>
      </c>
      <c r="B366">
        <v>248645.0530879915</v>
      </c>
      <c r="C366">
        <v>1273816.980523709</v>
      </c>
    </row>
    <row r="367" spans="1:3">
      <c r="A367">
        <v>365</v>
      </c>
      <c r="B367">
        <v>248644.946390373</v>
      </c>
      <c r="C367">
        <v>1273816.947996491</v>
      </c>
    </row>
    <row r="368" spans="1:3">
      <c r="A368">
        <v>366</v>
      </c>
      <c r="B368">
        <v>248644.6052147708</v>
      </c>
      <c r="C368">
        <v>1273816.781256854</v>
      </c>
    </row>
    <row r="369" spans="1:3">
      <c r="A369">
        <v>367</v>
      </c>
      <c r="B369">
        <v>248644.5849966499</v>
      </c>
      <c r="C369">
        <v>1273816.781628464</v>
      </c>
    </row>
    <row r="370" spans="1:3">
      <c r="A370">
        <v>368</v>
      </c>
      <c r="B370">
        <v>248644.6799543892</v>
      </c>
      <c r="C370">
        <v>1273816.862170641</v>
      </c>
    </row>
    <row r="371" spans="1:3">
      <c r="A371">
        <v>369</v>
      </c>
      <c r="B371">
        <v>248644.612073989</v>
      </c>
      <c r="C371">
        <v>1273816.865758649</v>
      </c>
    </row>
    <row r="372" spans="1:3">
      <c r="A372">
        <v>370</v>
      </c>
      <c r="B372">
        <v>248644.6713102133</v>
      </c>
      <c r="C372">
        <v>1273816.855928484</v>
      </c>
    </row>
    <row r="373" spans="1:3">
      <c r="A373">
        <v>371</v>
      </c>
      <c r="B373">
        <v>248644.5838544751</v>
      </c>
      <c r="C373">
        <v>1273816.817903089</v>
      </c>
    </row>
    <row r="374" spans="1:3">
      <c r="A374">
        <v>372</v>
      </c>
      <c r="B374">
        <v>248644.6874027918</v>
      </c>
      <c r="C374">
        <v>1273816.859996156</v>
      </c>
    </row>
    <row r="375" spans="1:3">
      <c r="A375">
        <v>373</v>
      </c>
      <c r="B375">
        <v>248644.8113514956</v>
      </c>
      <c r="C375">
        <v>1273816.936405865</v>
      </c>
    </row>
    <row r="376" spans="1:3">
      <c r="A376">
        <v>374</v>
      </c>
      <c r="B376">
        <v>248644.6524390066</v>
      </c>
      <c r="C376">
        <v>1273816.843141463</v>
      </c>
    </row>
    <row r="377" spans="1:3">
      <c r="A377">
        <v>375</v>
      </c>
      <c r="B377">
        <v>248644.64634092</v>
      </c>
      <c r="C377">
        <v>1273816.8600788</v>
      </c>
    </row>
    <row r="378" spans="1:3">
      <c r="A378">
        <v>376</v>
      </c>
      <c r="B378">
        <v>248644.7060127131</v>
      </c>
      <c r="C378">
        <v>1273816.888044408</v>
      </c>
    </row>
    <row r="379" spans="1:3">
      <c r="A379">
        <v>377</v>
      </c>
      <c r="B379">
        <v>248644.6988401762</v>
      </c>
      <c r="C379">
        <v>1273816.905792651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6928556.300096607</v>
      </c>
      <c r="C2">
        <v>0</v>
      </c>
    </row>
    <row r="3" spans="1:3">
      <c r="A3">
        <v>1</v>
      </c>
      <c r="B3">
        <v>31344335.02635841</v>
      </c>
      <c r="C3">
        <v>679820.77232019</v>
      </c>
    </row>
    <row r="4" spans="1:3">
      <c r="A4">
        <v>2</v>
      </c>
      <c r="B4">
        <v>30752852.65290681</v>
      </c>
      <c r="C4">
        <v>678922.0755468453</v>
      </c>
    </row>
    <row r="5" spans="1:3">
      <c r="A5">
        <v>3</v>
      </c>
      <c r="B5">
        <v>30164525.12285018</v>
      </c>
      <c r="C5">
        <v>677974.5027862884</v>
      </c>
    </row>
    <row r="6" spans="1:3">
      <c r="A6">
        <v>4</v>
      </c>
      <c r="B6">
        <v>29577153.59002184</v>
      </c>
      <c r="C6">
        <v>676995.4562836272</v>
      </c>
    </row>
    <row r="7" spans="1:3">
      <c r="A7">
        <v>5</v>
      </c>
      <c r="B7">
        <v>28988057.64891811</v>
      </c>
      <c r="C7">
        <v>675997.8930379943</v>
      </c>
    </row>
    <row r="8" spans="1:3">
      <c r="A8">
        <v>6</v>
      </c>
      <c r="B8">
        <v>28398316.93215409</v>
      </c>
      <c r="C8">
        <v>674992.4717482231</v>
      </c>
    </row>
    <row r="9" spans="1:3">
      <c r="A9">
        <v>7</v>
      </c>
      <c r="B9">
        <v>27808829.19264213</v>
      </c>
      <c r="C9">
        <v>673988.9689055224</v>
      </c>
    </row>
    <row r="10" spans="1:3">
      <c r="A10">
        <v>8</v>
      </c>
      <c r="B10">
        <v>27163797.1057384</v>
      </c>
      <c r="C10">
        <v>672193.8537820791</v>
      </c>
    </row>
    <row r="11" spans="1:3">
      <c r="A11">
        <v>9</v>
      </c>
      <c r="B11">
        <v>26537148.2612461</v>
      </c>
      <c r="C11">
        <v>670367.5042057445</v>
      </c>
    </row>
    <row r="12" spans="1:3">
      <c r="A12">
        <v>10</v>
      </c>
      <c r="B12">
        <v>18008173.82695271</v>
      </c>
      <c r="C12">
        <v>515506.1506459288</v>
      </c>
    </row>
    <row r="13" spans="1:3">
      <c r="A13">
        <v>11</v>
      </c>
      <c r="B13">
        <v>15027216.80270661</v>
      </c>
      <c r="C13">
        <v>467577.607584862</v>
      </c>
    </row>
    <row r="14" spans="1:3">
      <c r="A14">
        <v>12</v>
      </c>
      <c r="B14">
        <v>14170197.60509297</v>
      </c>
      <c r="C14">
        <v>461473.737605228</v>
      </c>
    </row>
    <row r="15" spans="1:3">
      <c r="A15">
        <v>13</v>
      </c>
      <c r="B15">
        <v>13545095.75173225</v>
      </c>
      <c r="C15">
        <v>457884.1990831377</v>
      </c>
    </row>
    <row r="16" spans="1:3">
      <c r="A16">
        <v>14</v>
      </c>
      <c r="B16">
        <v>13485761.93754663</v>
      </c>
      <c r="C16">
        <v>459642.27184157</v>
      </c>
    </row>
    <row r="17" spans="1:3">
      <c r="A17">
        <v>15</v>
      </c>
      <c r="B17">
        <v>13013231.93806473</v>
      </c>
      <c r="C17">
        <v>456360.2907916523</v>
      </c>
    </row>
    <row r="18" spans="1:3">
      <c r="A18">
        <v>16</v>
      </c>
      <c r="B18">
        <v>12952752.15346126</v>
      </c>
      <c r="C18">
        <v>457990.8035835048</v>
      </c>
    </row>
    <row r="19" spans="1:3">
      <c r="A19">
        <v>17</v>
      </c>
      <c r="B19">
        <v>12587909.53928922</v>
      </c>
      <c r="C19">
        <v>455352.1054464379</v>
      </c>
    </row>
    <row r="20" spans="1:3">
      <c r="A20">
        <v>18</v>
      </c>
      <c r="B20">
        <v>12611819.3957903</v>
      </c>
      <c r="C20">
        <v>455521.9711498932</v>
      </c>
    </row>
    <row r="21" spans="1:3">
      <c r="A21">
        <v>19</v>
      </c>
      <c r="B21">
        <v>12753175.54254473</v>
      </c>
      <c r="C21">
        <v>451335.4679967279</v>
      </c>
    </row>
    <row r="22" spans="1:3">
      <c r="A22">
        <v>20</v>
      </c>
      <c r="B22">
        <v>12193040.25344715</v>
      </c>
      <c r="C22">
        <v>448274.4105511848</v>
      </c>
    </row>
    <row r="23" spans="1:3">
      <c r="A23">
        <v>21</v>
      </c>
      <c r="B23">
        <v>11323165.09136163</v>
      </c>
      <c r="C23">
        <v>443585.0920711936</v>
      </c>
    </row>
    <row r="24" spans="1:3">
      <c r="A24">
        <v>22</v>
      </c>
      <c r="B24">
        <v>10808027.79504142</v>
      </c>
      <c r="C24">
        <v>440791.4927407923</v>
      </c>
    </row>
    <row r="25" spans="1:3">
      <c r="A25">
        <v>23</v>
      </c>
      <c r="B25">
        <v>10434163.1591608</v>
      </c>
      <c r="C25">
        <v>439445.9837590955</v>
      </c>
    </row>
    <row r="26" spans="1:3">
      <c r="A26">
        <v>24</v>
      </c>
      <c r="B26">
        <v>10257098.61609289</v>
      </c>
      <c r="C26">
        <v>444313.9465203432</v>
      </c>
    </row>
    <row r="27" spans="1:3">
      <c r="A27">
        <v>25</v>
      </c>
      <c r="B27">
        <v>10298414.47393468</v>
      </c>
      <c r="C27">
        <v>443215.0766410787</v>
      </c>
    </row>
    <row r="28" spans="1:3">
      <c r="A28">
        <v>26</v>
      </c>
      <c r="B28">
        <v>10005039.96663459</v>
      </c>
      <c r="C28">
        <v>443726.3586951676</v>
      </c>
    </row>
    <row r="29" spans="1:3">
      <c r="A29">
        <v>27</v>
      </c>
      <c r="B29">
        <v>9884482.227119666</v>
      </c>
      <c r="C29">
        <v>443237.6778679022</v>
      </c>
    </row>
    <row r="30" spans="1:3">
      <c r="A30">
        <v>28</v>
      </c>
      <c r="B30">
        <v>9925050.650133537</v>
      </c>
      <c r="C30">
        <v>442079.0107446995</v>
      </c>
    </row>
    <row r="31" spans="1:3">
      <c r="A31">
        <v>29</v>
      </c>
      <c r="B31">
        <v>9662131.203210671</v>
      </c>
      <c r="C31">
        <v>445070.086167998</v>
      </c>
    </row>
    <row r="32" spans="1:3">
      <c r="A32">
        <v>30</v>
      </c>
      <c r="B32">
        <v>9385552.284504136</v>
      </c>
      <c r="C32">
        <v>449944.3159087612</v>
      </c>
    </row>
    <row r="33" spans="1:3">
      <c r="A33">
        <v>31</v>
      </c>
      <c r="B33">
        <v>9084047.358479276</v>
      </c>
      <c r="C33">
        <v>453624.4484862183</v>
      </c>
    </row>
    <row r="34" spans="1:3">
      <c r="A34">
        <v>32</v>
      </c>
      <c r="B34">
        <v>8854871.396581078</v>
      </c>
      <c r="C34">
        <v>458868.8842293707</v>
      </c>
    </row>
    <row r="35" spans="1:3">
      <c r="A35">
        <v>33</v>
      </c>
      <c r="B35">
        <v>8648845.307334039</v>
      </c>
      <c r="C35">
        <v>464978.6166528107</v>
      </c>
    </row>
    <row r="36" spans="1:3">
      <c r="A36">
        <v>34</v>
      </c>
      <c r="B36">
        <v>8557064.250053041</v>
      </c>
      <c r="C36">
        <v>465029.544014257</v>
      </c>
    </row>
    <row r="37" spans="1:3">
      <c r="A37">
        <v>35</v>
      </c>
      <c r="B37">
        <v>8505551.283571813</v>
      </c>
      <c r="C37">
        <v>465478.307712227</v>
      </c>
    </row>
    <row r="38" spans="1:3">
      <c r="A38">
        <v>36</v>
      </c>
      <c r="B38">
        <v>8501171.545784863</v>
      </c>
      <c r="C38">
        <v>465484.065832105</v>
      </c>
    </row>
    <row r="39" spans="1:3">
      <c r="A39">
        <v>37</v>
      </c>
      <c r="B39">
        <v>8338421.2455956</v>
      </c>
      <c r="C39">
        <v>471954.6535035269</v>
      </c>
    </row>
    <row r="40" spans="1:3">
      <c r="A40">
        <v>38</v>
      </c>
      <c r="B40">
        <v>8252202.588238643</v>
      </c>
      <c r="C40">
        <v>477114.9885781251</v>
      </c>
    </row>
    <row r="41" spans="1:3">
      <c r="A41">
        <v>39</v>
      </c>
      <c r="B41">
        <v>8195342.447097602</v>
      </c>
      <c r="C41">
        <v>477893.8045829254</v>
      </c>
    </row>
    <row r="42" spans="1:3">
      <c r="A42">
        <v>40</v>
      </c>
      <c r="B42">
        <v>8196275.405292259</v>
      </c>
      <c r="C42">
        <v>478609.3968577363</v>
      </c>
    </row>
    <row r="43" spans="1:3">
      <c r="A43">
        <v>41</v>
      </c>
      <c r="B43">
        <v>8034811.808106877</v>
      </c>
      <c r="C43">
        <v>483553.8834429155</v>
      </c>
    </row>
    <row r="44" spans="1:3">
      <c r="A44">
        <v>42</v>
      </c>
      <c r="B44">
        <v>7884594.960081663</v>
      </c>
      <c r="C44">
        <v>491173.6978556174</v>
      </c>
    </row>
    <row r="45" spans="1:3">
      <c r="A45">
        <v>43</v>
      </c>
      <c r="B45">
        <v>7757227.476726195</v>
      </c>
      <c r="C45">
        <v>497611.0019403948</v>
      </c>
    </row>
    <row r="46" spans="1:3">
      <c r="A46">
        <v>44</v>
      </c>
      <c r="B46">
        <v>7681123.480286803</v>
      </c>
      <c r="C46">
        <v>504163.3954148252</v>
      </c>
    </row>
    <row r="47" spans="1:3">
      <c r="A47">
        <v>45</v>
      </c>
      <c r="B47">
        <v>7642807.529672124</v>
      </c>
      <c r="C47">
        <v>507857.813367203</v>
      </c>
    </row>
    <row r="48" spans="1:3">
      <c r="A48">
        <v>46</v>
      </c>
      <c r="B48">
        <v>7642403.133044546</v>
      </c>
      <c r="C48">
        <v>507743.5712880859</v>
      </c>
    </row>
    <row r="49" spans="1:3">
      <c r="A49">
        <v>47</v>
      </c>
      <c r="B49">
        <v>7534292.54583551</v>
      </c>
      <c r="C49">
        <v>514219.1295246056</v>
      </c>
    </row>
    <row r="50" spans="1:3">
      <c r="A50">
        <v>48</v>
      </c>
      <c r="B50">
        <v>7474875.052624473</v>
      </c>
      <c r="C50">
        <v>517034.8690426371</v>
      </c>
    </row>
    <row r="51" spans="1:3">
      <c r="A51">
        <v>49</v>
      </c>
      <c r="B51">
        <v>7436323.588238709</v>
      </c>
      <c r="C51">
        <v>521246.0974994406</v>
      </c>
    </row>
    <row r="52" spans="1:3">
      <c r="A52">
        <v>50</v>
      </c>
      <c r="B52">
        <v>7441246.367898705</v>
      </c>
      <c r="C52">
        <v>520578.0203935012</v>
      </c>
    </row>
    <row r="53" spans="1:3">
      <c r="A53">
        <v>51</v>
      </c>
      <c r="B53">
        <v>7345864.689504653</v>
      </c>
      <c r="C53">
        <v>529351.6708078908</v>
      </c>
    </row>
    <row r="54" spans="1:3">
      <c r="A54">
        <v>52</v>
      </c>
      <c r="B54">
        <v>7262067.688394483</v>
      </c>
      <c r="C54">
        <v>536433.5719919428</v>
      </c>
    </row>
    <row r="55" spans="1:3">
      <c r="A55">
        <v>53</v>
      </c>
      <c r="B55">
        <v>7184334.327110875</v>
      </c>
      <c r="C55">
        <v>544618.4608629842</v>
      </c>
    </row>
    <row r="56" spans="1:3">
      <c r="A56">
        <v>54</v>
      </c>
      <c r="B56">
        <v>7131773.205761466</v>
      </c>
      <c r="C56">
        <v>548400.0545547727</v>
      </c>
    </row>
    <row r="57" spans="1:3">
      <c r="A57">
        <v>55</v>
      </c>
      <c r="B57">
        <v>7104143.756778282</v>
      </c>
      <c r="C57">
        <v>550172.9422807046</v>
      </c>
    </row>
    <row r="58" spans="1:3">
      <c r="A58">
        <v>56</v>
      </c>
      <c r="B58">
        <v>7104604.85450739</v>
      </c>
      <c r="C58">
        <v>550075.3110564671</v>
      </c>
    </row>
    <row r="59" spans="1:3">
      <c r="A59">
        <v>57</v>
      </c>
      <c r="B59">
        <v>7035152.34116183</v>
      </c>
      <c r="C59">
        <v>558813.6276515117</v>
      </c>
    </row>
    <row r="60" spans="1:3">
      <c r="A60">
        <v>58</v>
      </c>
      <c r="B60">
        <v>7000782.675040789</v>
      </c>
      <c r="C60">
        <v>564297.8339669628</v>
      </c>
    </row>
    <row r="61" spans="1:3">
      <c r="A61">
        <v>59</v>
      </c>
      <c r="B61">
        <v>6959893.006981458</v>
      </c>
      <c r="C61">
        <v>570866.4355178734</v>
      </c>
    </row>
    <row r="62" spans="1:3">
      <c r="A62">
        <v>60</v>
      </c>
      <c r="B62">
        <v>6933794.671364738</v>
      </c>
      <c r="C62">
        <v>573121.0895855275</v>
      </c>
    </row>
    <row r="63" spans="1:3">
      <c r="A63">
        <v>61</v>
      </c>
      <c r="B63">
        <v>6899731.714940692</v>
      </c>
      <c r="C63">
        <v>578283.3706635518</v>
      </c>
    </row>
    <row r="64" spans="1:3">
      <c r="A64">
        <v>62</v>
      </c>
      <c r="B64">
        <v>6851172.522749415</v>
      </c>
      <c r="C64">
        <v>584398.6972461006</v>
      </c>
    </row>
    <row r="65" spans="1:3">
      <c r="A65">
        <v>63</v>
      </c>
      <c r="B65">
        <v>6798473.571543841</v>
      </c>
      <c r="C65">
        <v>592813.2423007558</v>
      </c>
    </row>
    <row r="66" spans="1:3">
      <c r="A66">
        <v>64</v>
      </c>
      <c r="B66">
        <v>6762322.448556527</v>
      </c>
      <c r="C66">
        <v>599052.3328412652</v>
      </c>
    </row>
    <row r="67" spans="1:3">
      <c r="A67">
        <v>65</v>
      </c>
      <c r="B67">
        <v>6725325.256417674</v>
      </c>
      <c r="C67">
        <v>607318.5603553525</v>
      </c>
    </row>
    <row r="68" spans="1:3">
      <c r="A68">
        <v>66</v>
      </c>
      <c r="B68">
        <v>6705096.373454801</v>
      </c>
      <c r="C68">
        <v>612504.0524239201</v>
      </c>
    </row>
    <row r="69" spans="1:3">
      <c r="A69">
        <v>67</v>
      </c>
      <c r="B69">
        <v>6684359.84547912</v>
      </c>
      <c r="C69">
        <v>616957.3274689503</v>
      </c>
    </row>
    <row r="70" spans="1:3">
      <c r="A70">
        <v>68</v>
      </c>
      <c r="B70">
        <v>6643931.017579395</v>
      </c>
      <c r="C70">
        <v>624251.9121731158</v>
      </c>
    </row>
    <row r="71" spans="1:3">
      <c r="A71">
        <v>69</v>
      </c>
      <c r="B71">
        <v>6615062.37632535</v>
      </c>
      <c r="C71">
        <v>629375.4396974401</v>
      </c>
    </row>
    <row r="72" spans="1:3">
      <c r="A72">
        <v>70</v>
      </c>
      <c r="B72">
        <v>6597215.556998903</v>
      </c>
      <c r="C72">
        <v>634680.4685133393</v>
      </c>
    </row>
    <row r="73" spans="1:3">
      <c r="A73">
        <v>71</v>
      </c>
      <c r="B73">
        <v>6574813.236380415</v>
      </c>
      <c r="C73">
        <v>639665.2100419155</v>
      </c>
    </row>
    <row r="74" spans="1:3">
      <c r="A74">
        <v>72</v>
      </c>
      <c r="B74">
        <v>6545727.924988733</v>
      </c>
      <c r="C74">
        <v>647835.7799307189</v>
      </c>
    </row>
    <row r="75" spans="1:3">
      <c r="A75">
        <v>73</v>
      </c>
      <c r="B75">
        <v>6513477.181840802</v>
      </c>
      <c r="C75">
        <v>656237.3049426626</v>
      </c>
    </row>
    <row r="76" spans="1:3">
      <c r="A76">
        <v>74</v>
      </c>
      <c r="B76">
        <v>6490575.000586208</v>
      </c>
      <c r="C76">
        <v>662823.1486074233</v>
      </c>
    </row>
    <row r="77" spans="1:3">
      <c r="A77">
        <v>75</v>
      </c>
      <c r="B77">
        <v>6465845.850038227</v>
      </c>
      <c r="C77">
        <v>668301.7666380205</v>
      </c>
    </row>
    <row r="78" spans="1:3">
      <c r="A78">
        <v>76</v>
      </c>
      <c r="B78">
        <v>6451686.053797776</v>
      </c>
      <c r="C78">
        <v>671036.8982794071</v>
      </c>
    </row>
    <row r="79" spans="1:3">
      <c r="A79">
        <v>77</v>
      </c>
      <c r="B79">
        <v>6437709.188261118</v>
      </c>
      <c r="C79">
        <v>674925.8869395906</v>
      </c>
    </row>
    <row r="80" spans="1:3">
      <c r="A80">
        <v>78</v>
      </c>
      <c r="B80">
        <v>6411521.604972525</v>
      </c>
      <c r="C80">
        <v>684001.3701422792</v>
      </c>
    </row>
    <row r="81" spans="1:3">
      <c r="A81">
        <v>79</v>
      </c>
      <c r="B81">
        <v>6391858.162423491</v>
      </c>
      <c r="C81">
        <v>691675.1269070612</v>
      </c>
    </row>
    <row r="82" spans="1:3">
      <c r="A82">
        <v>80</v>
      </c>
      <c r="B82">
        <v>6379352.138976073</v>
      </c>
      <c r="C82">
        <v>694710.6791151578</v>
      </c>
    </row>
    <row r="83" spans="1:3">
      <c r="A83">
        <v>81</v>
      </c>
      <c r="B83">
        <v>6364394.572222687</v>
      </c>
      <c r="C83">
        <v>700275.0523656193</v>
      </c>
    </row>
    <row r="84" spans="1:3">
      <c r="A84">
        <v>82</v>
      </c>
      <c r="B84">
        <v>6345661.39365183</v>
      </c>
      <c r="C84">
        <v>706186.1652194331</v>
      </c>
    </row>
    <row r="85" spans="1:3">
      <c r="A85">
        <v>83</v>
      </c>
      <c r="B85">
        <v>6324896.857273139</v>
      </c>
      <c r="C85">
        <v>714335.5544868798</v>
      </c>
    </row>
    <row r="86" spans="1:3">
      <c r="A86">
        <v>84</v>
      </c>
      <c r="B86">
        <v>6309123.108096378</v>
      </c>
      <c r="C86">
        <v>720398.3837561862</v>
      </c>
    </row>
    <row r="87" spans="1:3">
      <c r="A87">
        <v>85</v>
      </c>
      <c r="B87">
        <v>6292790.347979471</v>
      </c>
      <c r="C87">
        <v>729139.9495844144</v>
      </c>
    </row>
    <row r="88" spans="1:3">
      <c r="A88">
        <v>86</v>
      </c>
      <c r="B88">
        <v>6283654.244723709</v>
      </c>
      <c r="C88">
        <v>734888.4830323221</v>
      </c>
    </row>
    <row r="89" spans="1:3">
      <c r="A89">
        <v>87</v>
      </c>
      <c r="B89">
        <v>6274703.371196646</v>
      </c>
      <c r="C89">
        <v>739530.4095861705</v>
      </c>
    </row>
    <row r="90" spans="1:3">
      <c r="A90">
        <v>88</v>
      </c>
      <c r="B90">
        <v>6257434.802681192</v>
      </c>
      <c r="C90">
        <v>747291.7369100489</v>
      </c>
    </row>
    <row r="91" spans="1:3">
      <c r="A91">
        <v>89</v>
      </c>
      <c r="B91">
        <v>6243698.448943461</v>
      </c>
      <c r="C91">
        <v>753183.1160665012</v>
      </c>
    </row>
    <row r="92" spans="1:3">
      <c r="A92">
        <v>90</v>
      </c>
      <c r="B92">
        <v>6235181.743760552</v>
      </c>
      <c r="C92">
        <v>759055.1713742918</v>
      </c>
    </row>
    <row r="93" spans="1:3">
      <c r="A93">
        <v>91</v>
      </c>
      <c r="B93">
        <v>6225192.7403971</v>
      </c>
      <c r="C93">
        <v>764305.8541917171</v>
      </c>
    </row>
    <row r="94" spans="1:3">
      <c r="A94">
        <v>92</v>
      </c>
      <c r="B94">
        <v>6213178.479143279</v>
      </c>
      <c r="C94">
        <v>772343.093791469</v>
      </c>
    </row>
    <row r="95" spans="1:3">
      <c r="A95">
        <v>93</v>
      </c>
      <c r="B95">
        <v>6199541.199801434</v>
      </c>
      <c r="C95">
        <v>780613.9873740805</v>
      </c>
    </row>
    <row r="96" spans="1:3">
      <c r="A96">
        <v>94</v>
      </c>
      <c r="B96">
        <v>6189292.019529954</v>
      </c>
      <c r="C96">
        <v>787714.761138021</v>
      </c>
    </row>
    <row r="97" spans="1:3">
      <c r="A97">
        <v>95</v>
      </c>
      <c r="B97">
        <v>6178349.650759848</v>
      </c>
      <c r="C97">
        <v>793122.2582841999</v>
      </c>
    </row>
    <row r="98" spans="1:3">
      <c r="A98">
        <v>96</v>
      </c>
      <c r="B98">
        <v>6172077.213887246</v>
      </c>
      <c r="C98">
        <v>795530.1630722107</v>
      </c>
    </row>
    <row r="99" spans="1:3">
      <c r="A99">
        <v>97</v>
      </c>
      <c r="B99">
        <v>6166250.664447865</v>
      </c>
      <c r="C99">
        <v>798965.5008762705</v>
      </c>
    </row>
    <row r="100" spans="1:3">
      <c r="A100">
        <v>98</v>
      </c>
      <c r="B100">
        <v>6154811.984341277</v>
      </c>
      <c r="C100">
        <v>807747.4991881752</v>
      </c>
    </row>
    <row r="101" spans="1:3">
      <c r="A101">
        <v>99</v>
      </c>
      <c r="B101">
        <v>6145527.027867283</v>
      </c>
      <c r="C101">
        <v>815961.1813866927</v>
      </c>
    </row>
    <row r="102" spans="1:3">
      <c r="A102">
        <v>100</v>
      </c>
      <c r="B102">
        <v>6139495.168555355</v>
      </c>
      <c r="C102">
        <v>819224.1303458437</v>
      </c>
    </row>
    <row r="103" spans="1:3">
      <c r="A103">
        <v>101</v>
      </c>
      <c r="B103">
        <v>6132841.158904208</v>
      </c>
      <c r="C103">
        <v>824844.5748792933</v>
      </c>
    </row>
    <row r="104" spans="1:3">
      <c r="A104">
        <v>102</v>
      </c>
      <c r="B104">
        <v>6124778.198774269</v>
      </c>
      <c r="C104">
        <v>830271.9130602861</v>
      </c>
    </row>
    <row r="105" spans="1:3">
      <c r="A105">
        <v>103</v>
      </c>
      <c r="B105">
        <v>6115671.528168415</v>
      </c>
      <c r="C105">
        <v>838095.8003496871</v>
      </c>
    </row>
    <row r="106" spans="1:3">
      <c r="A106">
        <v>104</v>
      </c>
      <c r="B106">
        <v>6108547.567328142</v>
      </c>
      <c r="C106">
        <v>843817.606313502</v>
      </c>
    </row>
    <row r="107" spans="1:3">
      <c r="A107">
        <v>105</v>
      </c>
      <c r="B107">
        <v>6101460.253177968</v>
      </c>
      <c r="C107">
        <v>852536.3082645331</v>
      </c>
    </row>
    <row r="108" spans="1:3">
      <c r="A108">
        <v>106</v>
      </c>
      <c r="B108">
        <v>6097748.014832434</v>
      </c>
      <c r="C108">
        <v>858305.7269199394</v>
      </c>
    </row>
    <row r="109" spans="1:3">
      <c r="A109">
        <v>107</v>
      </c>
      <c r="B109">
        <v>6094333.70419973</v>
      </c>
      <c r="C109">
        <v>862481.2798169631</v>
      </c>
    </row>
    <row r="110" spans="1:3">
      <c r="A110">
        <v>108</v>
      </c>
      <c r="B110">
        <v>6086872.629376886</v>
      </c>
      <c r="C110">
        <v>869744.7947026757</v>
      </c>
    </row>
    <row r="111" spans="1:3">
      <c r="A111">
        <v>109</v>
      </c>
      <c r="B111">
        <v>6080512.971081058</v>
      </c>
      <c r="C111">
        <v>875351.648925897</v>
      </c>
    </row>
    <row r="112" spans="1:3">
      <c r="A112">
        <v>110</v>
      </c>
      <c r="B112">
        <v>6076587.167074333</v>
      </c>
      <c r="C112">
        <v>881381.4091413138</v>
      </c>
    </row>
    <row r="113" spans="1:3">
      <c r="A113">
        <v>111</v>
      </c>
      <c r="B113">
        <v>6072226.310250085</v>
      </c>
      <c r="C113">
        <v>886177.070550188</v>
      </c>
    </row>
    <row r="114" spans="1:3">
      <c r="A114">
        <v>112</v>
      </c>
      <c r="B114">
        <v>6067247.523123714</v>
      </c>
      <c r="C114">
        <v>893786.1972830907</v>
      </c>
    </row>
    <row r="115" spans="1:3">
      <c r="A115">
        <v>113</v>
      </c>
      <c r="B115">
        <v>6061430.044656994</v>
      </c>
      <c r="C115">
        <v>901519.5145745692</v>
      </c>
    </row>
    <row r="116" spans="1:3">
      <c r="A116">
        <v>114</v>
      </c>
      <c r="B116">
        <v>6057032.133541307</v>
      </c>
      <c r="C116">
        <v>908553.365845756</v>
      </c>
    </row>
    <row r="117" spans="1:3">
      <c r="A117">
        <v>115</v>
      </c>
      <c r="B117">
        <v>6052371.75255114</v>
      </c>
      <c r="C117">
        <v>912926.1545512534</v>
      </c>
    </row>
    <row r="118" spans="1:3">
      <c r="A118">
        <v>116</v>
      </c>
      <c r="B118">
        <v>6049788.279531245</v>
      </c>
      <c r="C118">
        <v>914189.9632421199</v>
      </c>
    </row>
    <row r="119" spans="1:3">
      <c r="A119">
        <v>117</v>
      </c>
      <c r="B119">
        <v>6047570.528930166</v>
      </c>
      <c r="C119">
        <v>916540.8737924966</v>
      </c>
    </row>
    <row r="120" spans="1:3">
      <c r="A120">
        <v>118</v>
      </c>
      <c r="B120">
        <v>6042769.639141206</v>
      </c>
      <c r="C120">
        <v>924436.2955331034</v>
      </c>
    </row>
    <row r="121" spans="1:3">
      <c r="A121">
        <v>119</v>
      </c>
      <c r="B121">
        <v>6038718.3792356</v>
      </c>
      <c r="C121">
        <v>932619.5572982755</v>
      </c>
    </row>
    <row r="122" spans="1:3">
      <c r="A122">
        <v>120</v>
      </c>
      <c r="B122">
        <v>6036041.162582366</v>
      </c>
      <c r="C122">
        <v>935387.1454025494</v>
      </c>
    </row>
    <row r="123" spans="1:3">
      <c r="A123">
        <v>121</v>
      </c>
      <c r="B123">
        <v>6033323.736645572</v>
      </c>
      <c r="C123">
        <v>940569.9720505713</v>
      </c>
    </row>
    <row r="124" spans="1:3">
      <c r="A124">
        <v>122</v>
      </c>
      <c r="B124">
        <v>6030075.108753846</v>
      </c>
      <c r="C124">
        <v>944677.4896293525</v>
      </c>
    </row>
    <row r="125" spans="1:3">
      <c r="A125">
        <v>123</v>
      </c>
      <c r="B125">
        <v>6026319.371693736</v>
      </c>
      <c r="C125">
        <v>951458.2402683219</v>
      </c>
    </row>
    <row r="126" spans="1:3">
      <c r="A126">
        <v>124</v>
      </c>
      <c r="B126">
        <v>6023323.288134852</v>
      </c>
      <c r="C126">
        <v>956081.7558616275</v>
      </c>
    </row>
    <row r="127" spans="1:3">
      <c r="A127">
        <v>125</v>
      </c>
      <c r="B127">
        <v>6020540.064971386</v>
      </c>
      <c r="C127">
        <v>964402.4271810926</v>
      </c>
    </row>
    <row r="128" spans="1:3">
      <c r="A128">
        <v>126</v>
      </c>
      <c r="B128">
        <v>6019269.60499719</v>
      </c>
      <c r="C128">
        <v>970057.1628195641</v>
      </c>
    </row>
    <row r="129" spans="1:3">
      <c r="A129">
        <v>127</v>
      </c>
      <c r="B129">
        <v>6018162.397079641</v>
      </c>
      <c r="C129">
        <v>973553.3642980418</v>
      </c>
    </row>
    <row r="130" spans="1:3">
      <c r="A130">
        <v>128</v>
      </c>
      <c r="B130">
        <v>6018130.450841924</v>
      </c>
      <c r="C130">
        <v>974542.1367127822</v>
      </c>
    </row>
    <row r="131" spans="1:3">
      <c r="A131">
        <v>129</v>
      </c>
      <c r="B131">
        <v>6014976.130735748</v>
      </c>
      <c r="C131">
        <v>980070.814807368</v>
      </c>
    </row>
    <row r="132" spans="1:3">
      <c r="A132">
        <v>130</v>
      </c>
      <c r="B132">
        <v>6013790.274504042</v>
      </c>
      <c r="C132">
        <v>982229.7436021798</v>
      </c>
    </row>
    <row r="133" spans="1:3">
      <c r="A133">
        <v>131</v>
      </c>
      <c r="B133">
        <v>6012055.807417579</v>
      </c>
      <c r="C133">
        <v>987905.6288069701</v>
      </c>
    </row>
    <row r="134" spans="1:3">
      <c r="A134">
        <v>132</v>
      </c>
      <c r="B134">
        <v>6010217.726523557</v>
      </c>
      <c r="C134">
        <v>991501.8218324934</v>
      </c>
    </row>
    <row r="135" spans="1:3">
      <c r="A135">
        <v>133</v>
      </c>
      <c r="B135">
        <v>6008248.980122046</v>
      </c>
      <c r="C135">
        <v>998107.6739725476</v>
      </c>
    </row>
    <row r="136" spans="1:3">
      <c r="A136">
        <v>134</v>
      </c>
      <c r="B136">
        <v>6005907.719584201</v>
      </c>
      <c r="C136">
        <v>1005131.92995868</v>
      </c>
    </row>
    <row r="137" spans="1:3">
      <c r="A137">
        <v>135</v>
      </c>
      <c r="B137">
        <v>6004037.225949327</v>
      </c>
      <c r="C137">
        <v>1007247.24857112</v>
      </c>
    </row>
    <row r="138" spans="1:3">
      <c r="A138">
        <v>136</v>
      </c>
      <c r="B138">
        <v>6003050.760863121</v>
      </c>
      <c r="C138">
        <v>1006454.377102362</v>
      </c>
    </row>
    <row r="139" spans="1:3">
      <c r="A139">
        <v>137</v>
      </c>
      <c r="B139">
        <v>6002263.062519557</v>
      </c>
      <c r="C139">
        <v>1007173.585325115</v>
      </c>
    </row>
    <row r="140" spans="1:3">
      <c r="A140">
        <v>138</v>
      </c>
      <c r="B140">
        <v>6002383.12484498</v>
      </c>
      <c r="C140">
        <v>1008105.869586067</v>
      </c>
    </row>
    <row r="141" spans="1:3">
      <c r="A141">
        <v>139</v>
      </c>
      <c r="B141">
        <v>6000260.349589651</v>
      </c>
      <c r="C141">
        <v>1014051.640875385</v>
      </c>
    </row>
    <row r="142" spans="1:3">
      <c r="A142">
        <v>140</v>
      </c>
      <c r="B142">
        <v>5999622.566572811</v>
      </c>
      <c r="C142">
        <v>1013074.427197238</v>
      </c>
    </row>
    <row r="143" spans="1:3">
      <c r="A143">
        <v>141</v>
      </c>
      <c r="B143">
        <v>5998912.997152428</v>
      </c>
      <c r="C143">
        <v>1016123.441704219</v>
      </c>
    </row>
    <row r="144" spans="1:3">
      <c r="A144">
        <v>142</v>
      </c>
      <c r="B144">
        <v>5997655.975543452</v>
      </c>
      <c r="C144">
        <v>1018085.449106901</v>
      </c>
    </row>
    <row r="145" spans="1:3">
      <c r="A145">
        <v>143</v>
      </c>
      <c r="B145">
        <v>5996457.936118837</v>
      </c>
      <c r="C145">
        <v>1022658.419118863</v>
      </c>
    </row>
    <row r="146" spans="1:3">
      <c r="A146">
        <v>144</v>
      </c>
      <c r="B146">
        <v>5995104.100047279</v>
      </c>
      <c r="C146">
        <v>1025061.486910049</v>
      </c>
    </row>
    <row r="147" spans="1:3">
      <c r="A147">
        <v>145</v>
      </c>
      <c r="B147">
        <v>5993655.518200239</v>
      </c>
      <c r="C147">
        <v>1031491.32204221</v>
      </c>
    </row>
    <row r="148" spans="1:3">
      <c r="A148">
        <v>146</v>
      </c>
      <c r="B148">
        <v>5993062.630316623</v>
      </c>
      <c r="C148">
        <v>1030771.435295539</v>
      </c>
    </row>
    <row r="149" spans="1:3">
      <c r="A149">
        <v>147</v>
      </c>
      <c r="B149">
        <v>5992612.304942608</v>
      </c>
      <c r="C149">
        <v>1036372.295796797</v>
      </c>
    </row>
    <row r="150" spans="1:3">
      <c r="A150">
        <v>148</v>
      </c>
      <c r="B150">
        <v>5991916.678697502</v>
      </c>
      <c r="C150">
        <v>1039368.330754759</v>
      </c>
    </row>
    <row r="151" spans="1:3">
      <c r="A151">
        <v>149</v>
      </c>
      <c r="B151">
        <v>5990791.105983351</v>
      </c>
      <c r="C151">
        <v>1043765.14940654</v>
      </c>
    </row>
    <row r="152" spans="1:3">
      <c r="A152">
        <v>150</v>
      </c>
      <c r="B152">
        <v>5990656.501630428</v>
      </c>
      <c r="C152">
        <v>1041007.398726174</v>
      </c>
    </row>
    <row r="153" spans="1:3">
      <c r="A153">
        <v>151</v>
      </c>
      <c r="B153">
        <v>5990827.883916551</v>
      </c>
      <c r="C153">
        <v>1042475.632738898</v>
      </c>
    </row>
    <row r="154" spans="1:3">
      <c r="A154">
        <v>152</v>
      </c>
      <c r="B154">
        <v>5990124.343703831</v>
      </c>
      <c r="C154">
        <v>1044472.762469106</v>
      </c>
    </row>
    <row r="155" spans="1:3">
      <c r="A155">
        <v>153</v>
      </c>
      <c r="B155">
        <v>5989376.315121602</v>
      </c>
      <c r="C155">
        <v>1049584.545871801</v>
      </c>
    </row>
    <row r="156" spans="1:3">
      <c r="A156">
        <v>154</v>
      </c>
      <c r="B156">
        <v>5988645.579193585</v>
      </c>
      <c r="C156">
        <v>1052029.638608411</v>
      </c>
    </row>
    <row r="157" spans="1:3">
      <c r="A157">
        <v>155</v>
      </c>
      <c r="B157">
        <v>5987896.020035368</v>
      </c>
      <c r="C157">
        <v>1057859.299636828</v>
      </c>
    </row>
    <row r="158" spans="1:3">
      <c r="A158">
        <v>156</v>
      </c>
      <c r="B158">
        <v>5987358.532097474</v>
      </c>
      <c r="C158">
        <v>1063130.088037408</v>
      </c>
    </row>
    <row r="159" spans="1:3">
      <c r="A159">
        <v>157</v>
      </c>
      <c r="B159">
        <v>5987245.638466533</v>
      </c>
      <c r="C159">
        <v>1066286.014820882</v>
      </c>
    </row>
    <row r="160" spans="1:3">
      <c r="A160">
        <v>158</v>
      </c>
      <c r="B160">
        <v>5987202.686660475</v>
      </c>
      <c r="C160">
        <v>1064377.297935193</v>
      </c>
    </row>
    <row r="161" spans="1:3">
      <c r="A161">
        <v>159</v>
      </c>
      <c r="B161">
        <v>5986593.386116263</v>
      </c>
      <c r="C161">
        <v>1067698.084768915</v>
      </c>
    </row>
    <row r="162" spans="1:3">
      <c r="A162">
        <v>160</v>
      </c>
      <c r="B162">
        <v>5986509.079003622</v>
      </c>
      <c r="C162">
        <v>1069912.436947298</v>
      </c>
    </row>
    <row r="163" spans="1:3">
      <c r="A163">
        <v>161</v>
      </c>
      <c r="B163">
        <v>5986373.464250136</v>
      </c>
      <c r="C163">
        <v>1069164.918836537</v>
      </c>
    </row>
    <row r="164" spans="1:3">
      <c r="A164">
        <v>162</v>
      </c>
      <c r="B164">
        <v>5986328.770030297</v>
      </c>
      <c r="C164">
        <v>1075943.700878378</v>
      </c>
    </row>
    <row r="165" spans="1:3">
      <c r="A165">
        <v>163</v>
      </c>
      <c r="B165">
        <v>5986302.389352359</v>
      </c>
      <c r="C165">
        <v>1076023.430328666</v>
      </c>
    </row>
    <row r="166" spans="1:3">
      <c r="A166">
        <v>164</v>
      </c>
      <c r="B166">
        <v>5985869.961244589</v>
      </c>
      <c r="C166">
        <v>1076893.830227442</v>
      </c>
    </row>
    <row r="167" spans="1:3">
      <c r="A167">
        <v>165</v>
      </c>
      <c r="B167">
        <v>5985552.603812438</v>
      </c>
      <c r="C167">
        <v>1080600.852037493</v>
      </c>
    </row>
    <row r="168" spans="1:3">
      <c r="A168">
        <v>166</v>
      </c>
      <c r="B168">
        <v>5985199.360509507</v>
      </c>
      <c r="C168">
        <v>1080501.726310906</v>
      </c>
    </row>
    <row r="169" spans="1:3">
      <c r="A169">
        <v>167</v>
      </c>
      <c r="B169">
        <v>5985300.068582136</v>
      </c>
      <c r="C169">
        <v>1077794.430888742</v>
      </c>
    </row>
    <row r="170" spans="1:3">
      <c r="A170">
        <v>168</v>
      </c>
      <c r="B170">
        <v>5985309.621559448</v>
      </c>
      <c r="C170">
        <v>1079051.960596175</v>
      </c>
    </row>
    <row r="171" spans="1:3">
      <c r="A171">
        <v>169</v>
      </c>
      <c r="B171">
        <v>5984988.026832399</v>
      </c>
      <c r="C171">
        <v>1084945.600921544</v>
      </c>
    </row>
    <row r="172" spans="1:3">
      <c r="A172">
        <v>170</v>
      </c>
      <c r="B172">
        <v>5985086.042369787</v>
      </c>
      <c r="C172">
        <v>1091041.113131631</v>
      </c>
    </row>
    <row r="173" spans="1:3">
      <c r="A173">
        <v>171</v>
      </c>
      <c r="B173">
        <v>5985098.554899719</v>
      </c>
      <c r="C173">
        <v>1085215.699352254</v>
      </c>
    </row>
    <row r="174" spans="1:3">
      <c r="A174">
        <v>172</v>
      </c>
      <c r="B174">
        <v>5985041.999845663</v>
      </c>
      <c r="C174">
        <v>1080050.475583224</v>
      </c>
    </row>
    <row r="175" spans="1:3">
      <c r="A175">
        <v>173</v>
      </c>
      <c r="B175">
        <v>5984992.624078717</v>
      </c>
      <c r="C175">
        <v>1084919.052274273</v>
      </c>
    </row>
    <row r="176" spans="1:3">
      <c r="A176">
        <v>174</v>
      </c>
      <c r="B176">
        <v>5984955.632662027</v>
      </c>
      <c r="C176">
        <v>1086790.350047901</v>
      </c>
    </row>
    <row r="177" spans="1:3">
      <c r="A177">
        <v>175</v>
      </c>
      <c r="B177">
        <v>5984963.251550348</v>
      </c>
      <c r="C177">
        <v>1084919.896005237</v>
      </c>
    </row>
    <row r="178" spans="1:3">
      <c r="A178">
        <v>176</v>
      </c>
      <c r="B178">
        <v>5985051.027732952</v>
      </c>
      <c r="C178">
        <v>1089032.858433238</v>
      </c>
    </row>
    <row r="179" spans="1:3">
      <c r="A179">
        <v>177</v>
      </c>
      <c r="B179">
        <v>5984987.199498107</v>
      </c>
      <c r="C179">
        <v>1086363.948133229</v>
      </c>
    </row>
    <row r="180" spans="1:3">
      <c r="A180">
        <v>178</v>
      </c>
      <c r="B180">
        <v>5985133.104609724</v>
      </c>
      <c r="C180">
        <v>1087921.888905603</v>
      </c>
    </row>
    <row r="181" spans="1:3">
      <c r="A181">
        <v>179</v>
      </c>
      <c r="B181">
        <v>5984847.441144099</v>
      </c>
      <c r="C181">
        <v>1086072.182804827</v>
      </c>
    </row>
    <row r="182" spans="1:3">
      <c r="A182">
        <v>180</v>
      </c>
      <c r="B182">
        <v>5984909.388271812</v>
      </c>
      <c r="C182">
        <v>1084003.031588065</v>
      </c>
    </row>
    <row r="183" spans="1:3">
      <c r="A183">
        <v>181</v>
      </c>
      <c r="B183">
        <v>5984875.548374766</v>
      </c>
      <c r="C183">
        <v>1087652.674757865</v>
      </c>
    </row>
    <row r="184" spans="1:3">
      <c r="A184">
        <v>182</v>
      </c>
      <c r="B184">
        <v>5984787.669193706</v>
      </c>
      <c r="C184">
        <v>1088151.619161455</v>
      </c>
    </row>
    <row r="185" spans="1:3">
      <c r="A185">
        <v>183</v>
      </c>
      <c r="B185">
        <v>5984820.468575753</v>
      </c>
      <c r="C185">
        <v>1088567.679897688</v>
      </c>
    </row>
    <row r="186" spans="1:3">
      <c r="A186">
        <v>184</v>
      </c>
      <c r="B186">
        <v>5984773.364373331</v>
      </c>
      <c r="C186">
        <v>1087915.634144659</v>
      </c>
    </row>
    <row r="187" spans="1:3">
      <c r="A187">
        <v>185</v>
      </c>
      <c r="B187">
        <v>5984799.835325961</v>
      </c>
      <c r="C187">
        <v>1087571.797740991</v>
      </c>
    </row>
    <row r="188" spans="1:3">
      <c r="A188">
        <v>186</v>
      </c>
      <c r="B188">
        <v>5984683.981401565</v>
      </c>
      <c r="C188">
        <v>1088458.169910539</v>
      </c>
    </row>
    <row r="189" spans="1:3">
      <c r="A189">
        <v>187</v>
      </c>
      <c r="B189">
        <v>5984662.686995931</v>
      </c>
      <c r="C189">
        <v>1087994.971441803</v>
      </c>
    </row>
    <row r="190" spans="1:3">
      <c r="A190">
        <v>188</v>
      </c>
      <c r="B190">
        <v>5984697.92765456</v>
      </c>
      <c r="C190">
        <v>1088954.0347294</v>
      </c>
    </row>
    <row r="191" spans="1:3">
      <c r="A191">
        <v>189</v>
      </c>
      <c r="B191">
        <v>5984673.713600204</v>
      </c>
      <c r="C191">
        <v>1087612.592051818</v>
      </c>
    </row>
    <row r="192" spans="1:3">
      <c r="A192">
        <v>190</v>
      </c>
      <c r="B192">
        <v>5984675.70175078</v>
      </c>
      <c r="C192">
        <v>1086129.447705776</v>
      </c>
    </row>
    <row r="193" spans="1:3">
      <c r="A193">
        <v>191</v>
      </c>
      <c r="B193">
        <v>5984634.223585535</v>
      </c>
      <c r="C193">
        <v>1088834.432299047</v>
      </c>
    </row>
    <row r="194" spans="1:3">
      <c r="A194">
        <v>192</v>
      </c>
      <c r="B194">
        <v>5984656.33749889</v>
      </c>
      <c r="C194">
        <v>1087785.910318814</v>
      </c>
    </row>
    <row r="195" spans="1:3">
      <c r="A195">
        <v>193</v>
      </c>
      <c r="B195">
        <v>5984583.104922664</v>
      </c>
      <c r="C195">
        <v>1088613.767785287</v>
      </c>
    </row>
    <row r="196" spans="1:3">
      <c r="A196">
        <v>194</v>
      </c>
      <c r="B196">
        <v>5984587.073604899</v>
      </c>
      <c r="C196">
        <v>1088305.858669441</v>
      </c>
    </row>
    <row r="197" spans="1:3">
      <c r="A197">
        <v>195</v>
      </c>
      <c r="B197">
        <v>5984579.467161471</v>
      </c>
      <c r="C197">
        <v>1088774.493938861</v>
      </c>
    </row>
    <row r="198" spans="1:3">
      <c r="A198">
        <v>196</v>
      </c>
      <c r="B198">
        <v>5984618.828688893</v>
      </c>
      <c r="C198">
        <v>1089008.436615683</v>
      </c>
    </row>
    <row r="199" spans="1:3">
      <c r="A199">
        <v>197</v>
      </c>
      <c r="B199">
        <v>5984584.218151309</v>
      </c>
      <c r="C199">
        <v>1089091.906678871</v>
      </c>
    </row>
    <row r="200" spans="1:3">
      <c r="A200">
        <v>198</v>
      </c>
      <c r="B200">
        <v>5984572.673953447</v>
      </c>
      <c r="C200">
        <v>1088921.403319333</v>
      </c>
    </row>
    <row r="201" spans="1:3">
      <c r="A201">
        <v>199</v>
      </c>
      <c r="B201">
        <v>5984571.893045569</v>
      </c>
      <c r="C201">
        <v>1090852.787346818</v>
      </c>
    </row>
    <row r="202" spans="1:3">
      <c r="A202">
        <v>200</v>
      </c>
      <c r="B202">
        <v>5984586.698497975</v>
      </c>
      <c r="C202">
        <v>1090547.652222578</v>
      </c>
    </row>
    <row r="203" spans="1:3">
      <c r="A203">
        <v>201</v>
      </c>
      <c r="B203">
        <v>5984571.341085989</v>
      </c>
      <c r="C203">
        <v>1090175.506875988</v>
      </c>
    </row>
    <row r="204" spans="1:3">
      <c r="A204">
        <v>202</v>
      </c>
      <c r="B204">
        <v>5984575.118391057</v>
      </c>
      <c r="C204">
        <v>1089699.324303282</v>
      </c>
    </row>
    <row r="205" spans="1:3">
      <c r="A205">
        <v>203</v>
      </c>
      <c r="B205">
        <v>5984576.622216454</v>
      </c>
      <c r="C205">
        <v>1090831.778671207</v>
      </c>
    </row>
    <row r="206" spans="1:3">
      <c r="A206">
        <v>204</v>
      </c>
      <c r="B206">
        <v>5984584.765690931</v>
      </c>
      <c r="C206">
        <v>1090257.179447165</v>
      </c>
    </row>
    <row r="207" spans="1:3">
      <c r="A207">
        <v>205</v>
      </c>
      <c r="B207">
        <v>5984543.183196984</v>
      </c>
      <c r="C207">
        <v>1090816.050134922</v>
      </c>
    </row>
    <row r="208" spans="1:3">
      <c r="A208">
        <v>206</v>
      </c>
      <c r="B208">
        <v>5984530.095398925</v>
      </c>
      <c r="C208">
        <v>1091142.650979558</v>
      </c>
    </row>
    <row r="209" spans="1:3">
      <c r="A209">
        <v>207</v>
      </c>
      <c r="B209">
        <v>5984531.478142326</v>
      </c>
      <c r="C209">
        <v>1091923.205885469</v>
      </c>
    </row>
    <row r="210" spans="1:3">
      <c r="A210">
        <v>208</v>
      </c>
      <c r="B210">
        <v>5984530.655318953</v>
      </c>
      <c r="C210">
        <v>1091099.399611536</v>
      </c>
    </row>
    <row r="211" spans="1:3">
      <c r="A211">
        <v>209</v>
      </c>
      <c r="B211">
        <v>5984526.596969704</v>
      </c>
      <c r="C211">
        <v>1091961.656421872</v>
      </c>
    </row>
    <row r="212" spans="1:3">
      <c r="A212">
        <v>210</v>
      </c>
      <c r="B212">
        <v>5984523.831387943</v>
      </c>
      <c r="C212">
        <v>1091932.975042539</v>
      </c>
    </row>
    <row r="213" spans="1:3">
      <c r="A213">
        <v>211</v>
      </c>
      <c r="B213">
        <v>5984521.3837747</v>
      </c>
      <c r="C213">
        <v>1091943.483546184</v>
      </c>
    </row>
    <row r="214" spans="1:3">
      <c r="A214">
        <v>212</v>
      </c>
      <c r="B214">
        <v>5984523.70980869</v>
      </c>
      <c r="C214">
        <v>1092857.695387805</v>
      </c>
    </row>
    <row r="215" spans="1:3">
      <c r="A215">
        <v>213</v>
      </c>
      <c r="B215">
        <v>5984521.280683981</v>
      </c>
      <c r="C215">
        <v>1090924.291864619</v>
      </c>
    </row>
    <row r="216" spans="1:3">
      <c r="A216">
        <v>214</v>
      </c>
      <c r="B216">
        <v>5984529.267701251</v>
      </c>
      <c r="C216">
        <v>1090579.436055729</v>
      </c>
    </row>
    <row r="217" spans="1:3">
      <c r="A217">
        <v>215</v>
      </c>
      <c r="B217">
        <v>5984523.168893314</v>
      </c>
      <c r="C217">
        <v>1091151.596941895</v>
      </c>
    </row>
    <row r="218" spans="1:3">
      <c r="A218">
        <v>216</v>
      </c>
      <c r="B218">
        <v>5984528.189957049</v>
      </c>
      <c r="C218">
        <v>1090533.295914678</v>
      </c>
    </row>
    <row r="219" spans="1:3">
      <c r="A219">
        <v>217</v>
      </c>
      <c r="B219">
        <v>5984525.268405851</v>
      </c>
      <c r="C219">
        <v>1091418.293017896</v>
      </c>
    </row>
    <row r="220" spans="1:3">
      <c r="A220">
        <v>218</v>
      </c>
      <c r="B220">
        <v>5984524.722351409</v>
      </c>
      <c r="C220">
        <v>1091180.299555711</v>
      </c>
    </row>
    <row r="221" spans="1:3">
      <c r="A221">
        <v>219</v>
      </c>
      <c r="B221">
        <v>5984520.978046229</v>
      </c>
      <c r="C221">
        <v>1090937.744736579</v>
      </c>
    </row>
    <row r="222" spans="1:3">
      <c r="A222">
        <v>220</v>
      </c>
      <c r="B222">
        <v>5984518.537267466</v>
      </c>
      <c r="C222">
        <v>1090639.686629773</v>
      </c>
    </row>
    <row r="223" spans="1:3">
      <c r="A223">
        <v>221</v>
      </c>
      <c r="B223">
        <v>5984517.557586892</v>
      </c>
      <c r="C223">
        <v>1090424.49829125</v>
      </c>
    </row>
    <row r="224" spans="1:3">
      <c r="A224">
        <v>222</v>
      </c>
      <c r="B224">
        <v>5984514.671812627</v>
      </c>
      <c r="C224">
        <v>1091254.550026558</v>
      </c>
    </row>
    <row r="225" spans="1:3">
      <c r="A225">
        <v>223</v>
      </c>
      <c r="B225">
        <v>5984516.079202691</v>
      </c>
      <c r="C225">
        <v>1091284.017163685</v>
      </c>
    </row>
    <row r="226" spans="1:3">
      <c r="A226">
        <v>224</v>
      </c>
      <c r="B226">
        <v>5984509.894418002</v>
      </c>
      <c r="C226">
        <v>1091530.288052685</v>
      </c>
    </row>
    <row r="227" spans="1:3">
      <c r="A227">
        <v>225</v>
      </c>
      <c r="B227">
        <v>5984508.61666216</v>
      </c>
      <c r="C227">
        <v>1091627.010378284</v>
      </c>
    </row>
    <row r="228" spans="1:3">
      <c r="A228">
        <v>226</v>
      </c>
      <c r="B228">
        <v>5984510.218610223</v>
      </c>
      <c r="C228">
        <v>1091644.720934509</v>
      </c>
    </row>
    <row r="229" spans="1:3">
      <c r="A229">
        <v>227</v>
      </c>
      <c r="B229">
        <v>5984510.356601033</v>
      </c>
      <c r="C229">
        <v>1091374.16335945</v>
      </c>
    </row>
    <row r="230" spans="1:3">
      <c r="A230">
        <v>228</v>
      </c>
      <c r="B230">
        <v>5984509.230156799</v>
      </c>
      <c r="C230">
        <v>1092172.496131015</v>
      </c>
    </row>
    <row r="231" spans="1:3">
      <c r="A231">
        <v>229</v>
      </c>
      <c r="B231">
        <v>5984509.427827597</v>
      </c>
      <c r="C231">
        <v>1091641.789575609</v>
      </c>
    </row>
    <row r="232" spans="1:3">
      <c r="A232">
        <v>230</v>
      </c>
      <c r="B232">
        <v>5984510.940896793</v>
      </c>
      <c r="C232">
        <v>1091884.926746388</v>
      </c>
    </row>
    <row r="233" spans="1:3">
      <c r="A233">
        <v>231</v>
      </c>
      <c r="B233">
        <v>5984508.940517948</v>
      </c>
      <c r="C233">
        <v>1091552.502156826</v>
      </c>
    </row>
    <row r="234" spans="1:3">
      <c r="A234">
        <v>232</v>
      </c>
      <c r="B234">
        <v>5984506.072485509</v>
      </c>
      <c r="C234">
        <v>1092374.528209588</v>
      </c>
    </row>
    <row r="235" spans="1:3">
      <c r="A235">
        <v>233</v>
      </c>
      <c r="B235">
        <v>5984509.016054483</v>
      </c>
      <c r="C235">
        <v>1091827.173252707</v>
      </c>
    </row>
    <row r="236" spans="1:3">
      <c r="A236">
        <v>234</v>
      </c>
      <c r="B236">
        <v>5984507.223313916</v>
      </c>
      <c r="C236">
        <v>1092307.021352703</v>
      </c>
    </row>
    <row r="237" spans="1:3">
      <c r="A237">
        <v>235</v>
      </c>
      <c r="B237">
        <v>5984506.909607417</v>
      </c>
      <c r="C237">
        <v>1093260.5464495</v>
      </c>
    </row>
    <row r="238" spans="1:3">
      <c r="A238">
        <v>236</v>
      </c>
      <c r="B238">
        <v>5984506.486198753</v>
      </c>
      <c r="C238">
        <v>1092590.691549465</v>
      </c>
    </row>
    <row r="239" spans="1:3">
      <c r="A239">
        <v>237</v>
      </c>
      <c r="B239">
        <v>5984505.789924068</v>
      </c>
      <c r="C239">
        <v>1092395.185215745</v>
      </c>
    </row>
    <row r="240" spans="1:3">
      <c r="A240">
        <v>238</v>
      </c>
      <c r="B240">
        <v>5984505.958079867</v>
      </c>
      <c r="C240">
        <v>1092474.334302341</v>
      </c>
    </row>
    <row r="241" spans="1:3">
      <c r="A241">
        <v>239</v>
      </c>
      <c r="B241">
        <v>5984505.460511389</v>
      </c>
      <c r="C241">
        <v>1092528.542448536</v>
      </c>
    </row>
    <row r="242" spans="1:3">
      <c r="A242">
        <v>240</v>
      </c>
      <c r="B242">
        <v>5984506.097256129</v>
      </c>
      <c r="C242">
        <v>1092518.115791428</v>
      </c>
    </row>
    <row r="243" spans="1:3">
      <c r="A243">
        <v>241</v>
      </c>
      <c r="B243">
        <v>5984505.688488664</v>
      </c>
      <c r="C243">
        <v>1092601.584335544</v>
      </c>
    </row>
    <row r="244" spans="1:3">
      <c r="A244">
        <v>242</v>
      </c>
      <c r="B244">
        <v>5984505.861574301</v>
      </c>
      <c r="C244">
        <v>1092383.374875766</v>
      </c>
    </row>
    <row r="245" spans="1:3">
      <c r="A245">
        <v>243</v>
      </c>
      <c r="B245">
        <v>5984505.314463208</v>
      </c>
      <c r="C245">
        <v>1092746.336813359</v>
      </c>
    </row>
    <row r="246" spans="1:3">
      <c r="A246">
        <v>244</v>
      </c>
      <c r="B246">
        <v>5984505.167970001</v>
      </c>
      <c r="C246">
        <v>1092962.464709406</v>
      </c>
    </row>
    <row r="247" spans="1:3">
      <c r="A247">
        <v>245</v>
      </c>
      <c r="B247">
        <v>5984505.433323827</v>
      </c>
      <c r="C247">
        <v>1092904.794007898</v>
      </c>
    </row>
    <row r="248" spans="1:3">
      <c r="A248">
        <v>246</v>
      </c>
      <c r="B248">
        <v>5984505.629021829</v>
      </c>
      <c r="C248">
        <v>1093242.96094059</v>
      </c>
    </row>
    <row r="249" spans="1:3">
      <c r="A249">
        <v>247</v>
      </c>
      <c r="B249">
        <v>5984505.129995922</v>
      </c>
      <c r="C249">
        <v>1093119.751922241</v>
      </c>
    </row>
    <row r="250" spans="1:3">
      <c r="A250">
        <v>248</v>
      </c>
      <c r="B250">
        <v>5984505.098981678</v>
      </c>
      <c r="C250">
        <v>1093144.278850362</v>
      </c>
    </row>
    <row r="251" spans="1:3">
      <c r="A251">
        <v>249</v>
      </c>
      <c r="B251">
        <v>5984504.99447777</v>
      </c>
      <c r="C251">
        <v>1093207.888638108</v>
      </c>
    </row>
    <row r="252" spans="1:3">
      <c r="A252">
        <v>250</v>
      </c>
      <c r="B252">
        <v>5984504.897999426</v>
      </c>
      <c r="C252">
        <v>1093164.216721635</v>
      </c>
    </row>
    <row r="253" spans="1:3">
      <c r="A253">
        <v>251</v>
      </c>
      <c r="B253">
        <v>5984505.195385048</v>
      </c>
      <c r="C253">
        <v>1093195.058984479</v>
      </c>
    </row>
    <row r="254" spans="1:3">
      <c r="A254">
        <v>252</v>
      </c>
      <c r="B254">
        <v>5984504.968399895</v>
      </c>
      <c r="C254">
        <v>1093113.259712647</v>
      </c>
    </row>
    <row r="255" spans="1:3">
      <c r="A255">
        <v>253</v>
      </c>
      <c r="B255">
        <v>5984504.926429668</v>
      </c>
      <c r="C255">
        <v>1093050.230592408</v>
      </c>
    </row>
    <row r="256" spans="1:3">
      <c r="A256">
        <v>254</v>
      </c>
      <c r="B256">
        <v>5984505.004320276</v>
      </c>
      <c r="C256">
        <v>1093228.933687499</v>
      </c>
    </row>
    <row r="257" spans="1:3">
      <c r="A257">
        <v>255</v>
      </c>
      <c r="B257">
        <v>5984504.747379346</v>
      </c>
      <c r="C257">
        <v>1093254.607641688</v>
      </c>
    </row>
    <row r="258" spans="1:3">
      <c r="A258">
        <v>256</v>
      </c>
      <c r="B258">
        <v>5984504.887635701</v>
      </c>
      <c r="C258">
        <v>1093222.574392559</v>
      </c>
    </row>
    <row r="259" spans="1:3">
      <c r="A259">
        <v>257</v>
      </c>
      <c r="B259">
        <v>5984504.803089933</v>
      </c>
      <c r="C259">
        <v>1093238.728816315</v>
      </c>
    </row>
    <row r="260" spans="1:3">
      <c r="A260">
        <v>258</v>
      </c>
      <c r="B260">
        <v>5984504.835737987</v>
      </c>
      <c r="C260">
        <v>1093344.582506332</v>
      </c>
    </row>
    <row r="261" spans="1:3">
      <c r="A261">
        <v>259</v>
      </c>
      <c r="B261">
        <v>5984504.793502468</v>
      </c>
      <c r="C261">
        <v>1093336.14639368</v>
      </c>
    </row>
    <row r="262" spans="1:3">
      <c r="A262">
        <v>260</v>
      </c>
      <c r="B262">
        <v>5984504.750157721</v>
      </c>
      <c r="C262">
        <v>1093227.474802963</v>
      </c>
    </row>
    <row r="263" spans="1:3">
      <c r="A263">
        <v>261</v>
      </c>
      <c r="B263">
        <v>5984504.699829327</v>
      </c>
      <c r="C263">
        <v>1093197.865412092</v>
      </c>
    </row>
    <row r="264" spans="1:3">
      <c r="A264">
        <v>262</v>
      </c>
      <c r="B264">
        <v>5984504.668788855</v>
      </c>
      <c r="C264">
        <v>1093169.194179442</v>
      </c>
    </row>
    <row r="265" spans="1:3">
      <c r="A265">
        <v>263</v>
      </c>
      <c r="B265">
        <v>5984504.690915566</v>
      </c>
      <c r="C265">
        <v>1093132.864610023</v>
      </c>
    </row>
    <row r="266" spans="1:3">
      <c r="A266">
        <v>264</v>
      </c>
      <c r="B266">
        <v>5984504.686565921</v>
      </c>
      <c r="C266">
        <v>1093206.003828368</v>
      </c>
    </row>
    <row r="267" spans="1:3">
      <c r="A267">
        <v>265</v>
      </c>
      <c r="B267">
        <v>5984504.700989911</v>
      </c>
      <c r="C267">
        <v>1093094.501579597</v>
      </c>
    </row>
    <row r="268" spans="1:3">
      <c r="A268">
        <v>266</v>
      </c>
      <c r="B268">
        <v>5984504.680339822</v>
      </c>
      <c r="C268">
        <v>1093151.658812766</v>
      </c>
    </row>
    <row r="269" spans="1:3">
      <c r="A269">
        <v>267</v>
      </c>
      <c r="B269">
        <v>5984504.641706577</v>
      </c>
      <c r="C269">
        <v>1093136.667628326</v>
      </c>
    </row>
    <row r="270" spans="1:3">
      <c r="A270">
        <v>268</v>
      </c>
      <c r="B270">
        <v>5984504.701692311</v>
      </c>
      <c r="C270">
        <v>1093079.509817617</v>
      </c>
    </row>
    <row r="271" spans="1:3">
      <c r="A271">
        <v>269</v>
      </c>
      <c r="B271">
        <v>5984504.631177005</v>
      </c>
      <c r="C271">
        <v>1093162.947005324</v>
      </c>
    </row>
    <row r="272" spans="1:3">
      <c r="A272">
        <v>270</v>
      </c>
      <c r="B272">
        <v>5984504.621727869</v>
      </c>
      <c r="C272">
        <v>1093186.018439415</v>
      </c>
    </row>
    <row r="273" spans="1:3">
      <c r="A273">
        <v>271</v>
      </c>
      <c r="B273">
        <v>5984504.618662751</v>
      </c>
      <c r="C273">
        <v>1093157.596971924</v>
      </c>
    </row>
    <row r="274" spans="1:3">
      <c r="A274">
        <v>272</v>
      </c>
      <c r="B274">
        <v>5984504.617177048</v>
      </c>
      <c r="C274">
        <v>1093172.727691495</v>
      </c>
    </row>
    <row r="275" spans="1:3">
      <c r="A275">
        <v>273</v>
      </c>
      <c r="B275">
        <v>5984504.619394529</v>
      </c>
      <c r="C275">
        <v>1093192.825528872</v>
      </c>
    </row>
    <row r="276" spans="1:3">
      <c r="A276">
        <v>274</v>
      </c>
      <c r="B276">
        <v>5984504.623520372</v>
      </c>
      <c r="C276">
        <v>1093185.506746551</v>
      </c>
    </row>
    <row r="277" spans="1:3">
      <c r="A277">
        <v>275</v>
      </c>
      <c r="B277">
        <v>5984504.621965465</v>
      </c>
      <c r="C277">
        <v>1093182.737736977</v>
      </c>
    </row>
    <row r="278" spans="1:3">
      <c r="A278">
        <v>276</v>
      </c>
      <c r="B278">
        <v>5984504.615735663</v>
      </c>
      <c r="C278">
        <v>1093195.971323688</v>
      </c>
    </row>
    <row r="279" spans="1:3">
      <c r="A279">
        <v>277</v>
      </c>
      <c r="B279">
        <v>5984504.612554403</v>
      </c>
      <c r="C279">
        <v>1093186.844564088</v>
      </c>
    </row>
    <row r="280" spans="1:3">
      <c r="A280">
        <v>278</v>
      </c>
      <c r="B280">
        <v>5984504.628288951</v>
      </c>
      <c r="C280">
        <v>1093192.524916949</v>
      </c>
    </row>
    <row r="281" spans="1:3">
      <c r="A281">
        <v>279</v>
      </c>
      <c r="B281">
        <v>5984504.616148583</v>
      </c>
      <c r="C281">
        <v>1093186.718778107</v>
      </c>
    </row>
    <row r="282" spans="1:3">
      <c r="A282">
        <v>280</v>
      </c>
      <c r="B282">
        <v>5984504.624065174</v>
      </c>
      <c r="C282">
        <v>1093153.515642442</v>
      </c>
    </row>
    <row r="283" spans="1:3">
      <c r="A283">
        <v>281</v>
      </c>
      <c r="B283">
        <v>5984504.612262443</v>
      </c>
      <c r="C283">
        <v>1093195.621305536</v>
      </c>
    </row>
    <row r="284" spans="1:3">
      <c r="A284">
        <v>282</v>
      </c>
      <c r="B284">
        <v>5984504.614016331</v>
      </c>
      <c r="C284">
        <v>1093235.253608025</v>
      </c>
    </row>
    <row r="285" spans="1:3">
      <c r="A285">
        <v>283</v>
      </c>
      <c r="B285">
        <v>5984504.61014695</v>
      </c>
      <c r="C285">
        <v>1093194.507424067</v>
      </c>
    </row>
    <row r="286" spans="1:3">
      <c r="A286">
        <v>284</v>
      </c>
      <c r="B286">
        <v>5984504.620812823</v>
      </c>
      <c r="C286">
        <v>1093208.550553541</v>
      </c>
    </row>
    <row r="287" spans="1:3">
      <c r="A287">
        <v>285</v>
      </c>
      <c r="B287">
        <v>5984504.613216807</v>
      </c>
      <c r="C287">
        <v>1093203.679849298</v>
      </c>
    </row>
    <row r="288" spans="1:3">
      <c r="A288">
        <v>286</v>
      </c>
      <c r="B288">
        <v>5984504.612585307</v>
      </c>
      <c r="C288">
        <v>1093185.218808497</v>
      </c>
    </row>
    <row r="289" spans="1:3">
      <c r="A289">
        <v>287</v>
      </c>
      <c r="B289">
        <v>5984504.608624574</v>
      </c>
      <c r="C289">
        <v>1093176.924362183</v>
      </c>
    </row>
    <row r="290" spans="1:3">
      <c r="A290">
        <v>288</v>
      </c>
      <c r="B290">
        <v>5984504.609263372</v>
      </c>
      <c r="C290">
        <v>1093183.900261909</v>
      </c>
    </row>
    <row r="291" spans="1:3">
      <c r="A291">
        <v>289</v>
      </c>
      <c r="B291">
        <v>5984504.610829101</v>
      </c>
      <c r="C291">
        <v>1093173.184861111</v>
      </c>
    </row>
    <row r="292" spans="1:3">
      <c r="A292">
        <v>290</v>
      </c>
      <c r="B292">
        <v>5984504.610499545</v>
      </c>
      <c r="C292">
        <v>1093175.99405136</v>
      </c>
    </row>
    <row r="293" spans="1:3">
      <c r="A293">
        <v>291</v>
      </c>
      <c r="B293">
        <v>5984504.608963782</v>
      </c>
      <c r="C293">
        <v>1093185.485872613</v>
      </c>
    </row>
    <row r="294" spans="1:3">
      <c r="A294">
        <v>292</v>
      </c>
      <c r="B294">
        <v>5984504.61095512</v>
      </c>
      <c r="C294">
        <v>1093166.845513496</v>
      </c>
    </row>
    <row r="295" spans="1:3">
      <c r="A295">
        <v>293</v>
      </c>
      <c r="B295">
        <v>5984504.606294775</v>
      </c>
      <c r="C295">
        <v>1093185.126023465</v>
      </c>
    </row>
    <row r="296" spans="1:3">
      <c r="A296">
        <v>294</v>
      </c>
      <c r="B296">
        <v>5984504.606402568</v>
      </c>
      <c r="C296">
        <v>1093201.457496427</v>
      </c>
    </row>
    <row r="297" spans="1:3">
      <c r="A297">
        <v>295</v>
      </c>
      <c r="B297">
        <v>5984504.606456606</v>
      </c>
      <c r="C297">
        <v>1093184.736784636</v>
      </c>
    </row>
    <row r="298" spans="1:3">
      <c r="A298">
        <v>296</v>
      </c>
      <c r="B298">
        <v>5984504.606210973</v>
      </c>
      <c r="C298">
        <v>1093208.196827796</v>
      </c>
    </row>
    <row r="299" spans="1:3">
      <c r="A299">
        <v>297</v>
      </c>
      <c r="B299">
        <v>5984504.606817793</v>
      </c>
      <c r="C299">
        <v>1093209.090808874</v>
      </c>
    </row>
    <row r="300" spans="1:3">
      <c r="A300">
        <v>298</v>
      </c>
      <c r="B300">
        <v>5984504.606620117</v>
      </c>
      <c r="C300">
        <v>1093206.448383103</v>
      </c>
    </row>
    <row r="301" spans="1:3">
      <c r="A301">
        <v>299</v>
      </c>
      <c r="B301">
        <v>5984504.607756094</v>
      </c>
      <c r="C301">
        <v>1093199.806306873</v>
      </c>
    </row>
    <row r="302" spans="1:3">
      <c r="A302">
        <v>300</v>
      </c>
      <c r="B302">
        <v>5984504.60649298</v>
      </c>
      <c r="C302">
        <v>1093207.670919455</v>
      </c>
    </row>
    <row r="303" spans="1:3">
      <c r="A303">
        <v>301</v>
      </c>
      <c r="B303">
        <v>5984504.606234858</v>
      </c>
      <c r="C303">
        <v>1093216.408265569</v>
      </c>
    </row>
    <row r="304" spans="1:3">
      <c r="A304">
        <v>302</v>
      </c>
      <c r="B304">
        <v>5984504.606397307</v>
      </c>
      <c r="C304">
        <v>1093206.230187482</v>
      </c>
    </row>
    <row r="305" spans="1:3">
      <c r="A305">
        <v>303</v>
      </c>
      <c r="B305">
        <v>5984504.605726351</v>
      </c>
      <c r="C305">
        <v>1093216.903519116</v>
      </c>
    </row>
    <row r="306" spans="1:3">
      <c r="A306">
        <v>304</v>
      </c>
      <c r="B306">
        <v>5984504.606552695</v>
      </c>
      <c r="C306">
        <v>1093218.117751806</v>
      </c>
    </row>
    <row r="307" spans="1:3">
      <c r="A307">
        <v>305</v>
      </c>
      <c r="B307">
        <v>5984504.606562333</v>
      </c>
      <c r="C307">
        <v>1093212.788344918</v>
      </c>
    </row>
    <row r="308" spans="1:3">
      <c r="A308">
        <v>306</v>
      </c>
      <c r="B308">
        <v>5984504.605310076</v>
      </c>
      <c r="C308">
        <v>1093225.461509481</v>
      </c>
    </row>
    <row r="309" spans="1:3">
      <c r="A309">
        <v>307</v>
      </c>
      <c r="B309">
        <v>5984504.605305825</v>
      </c>
      <c r="C309">
        <v>1093231.868172381</v>
      </c>
    </row>
    <row r="310" spans="1:3">
      <c r="A310">
        <v>308</v>
      </c>
      <c r="B310">
        <v>5984504.605323072</v>
      </c>
      <c r="C310">
        <v>1093231.665011968</v>
      </c>
    </row>
    <row r="311" spans="1:3">
      <c r="A311">
        <v>309</v>
      </c>
      <c r="B311">
        <v>5984504.605318893</v>
      </c>
      <c r="C311">
        <v>1093237.635618597</v>
      </c>
    </row>
    <row r="312" spans="1:3">
      <c r="A312">
        <v>310</v>
      </c>
      <c r="B312">
        <v>5984504.605726779</v>
      </c>
      <c r="C312">
        <v>1093237.371441588</v>
      </c>
    </row>
    <row r="313" spans="1:3">
      <c r="A313">
        <v>311</v>
      </c>
      <c r="B313">
        <v>5984504.605246492</v>
      </c>
      <c r="C313">
        <v>1093229.406924063</v>
      </c>
    </row>
    <row r="314" spans="1:3">
      <c r="A314">
        <v>312</v>
      </c>
      <c r="B314">
        <v>5984504.605617873</v>
      </c>
      <c r="C314">
        <v>1093225.236819653</v>
      </c>
    </row>
    <row r="315" spans="1:3">
      <c r="A315">
        <v>313</v>
      </c>
      <c r="B315">
        <v>5984504.605273358</v>
      </c>
      <c r="C315">
        <v>1093232.950744655</v>
      </c>
    </row>
    <row r="316" spans="1:3">
      <c r="A316">
        <v>314</v>
      </c>
      <c r="B316">
        <v>5984504.605131512</v>
      </c>
      <c r="C316">
        <v>1093226.37131673</v>
      </c>
    </row>
    <row r="317" spans="1:3">
      <c r="A317">
        <v>315</v>
      </c>
      <c r="B317">
        <v>5984504.605437743</v>
      </c>
      <c r="C317">
        <v>1093223.898297634</v>
      </c>
    </row>
    <row r="318" spans="1:3">
      <c r="A318">
        <v>316</v>
      </c>
      <c r="B318">
        <v>5984504.605019523</v>
      </c>
      <c r="C318">
        <v>1093222.402733113</v>
      </c>
    </row>
    <row r="319" spans="1:3">
      <c r="A319">
        <v>317</v>
      </c>
      <c r="B319">
        <v>5984504.605204353</v>
      </c>
      <c r="C319">
        <v>1093221.007097548</v>
      </c>
    </row>
    <row r="320" spans="1:3">
      <c r="A320">
        <v>318</v>
      </c>
      <c r="B320">
        <v>5984504.60504421</v>
      </c>
      <c r="C320">
        <v>1093228.398894566</v>
      </c>
    </row>
    <row r="321" spans="1:3">
      <c r="A321">
        <v>319</v>
      </c>
      <c r="B321">
        <v>5984504.605166252</v>
      </c>
      <c r="C321">
        <v>1093224.013456346</v>
      </c>
    </row>
    <row r="322" spans="1:3">
      <c r="A322">
        <v>320</v>
      </c>
      <c r="B322">
        <v>5984504.604838628</v>
      </c>
      <c r="C322">
        <v>1093223.198480177</v>
      </c>
    </row>
    <row r="323" spans="1:3">
      <c r="A323">
        <v>321</v>
      </c>
      <c r="B323">
        <v>5984504.604915155</v>
      </c>
      <c r="C323">
        <v>1093223.236219738</v>
      </c>
    </row>
    <row r="324" spans="1:3">
      <c r="A324">
        <v>322</v>
      </c>
      <c r="B324">
        <v>5984504.604629945</v>
      </c>
      <c r="C324">
        <v>1093221.036247948</v>
      </c>
    </row>
    <row r="325" spans="1:3">
      <c r="A325">
        <v>323</v>
      </c>
      <c r="B325">
        <v>5984504.60473394</v>
      </c>
      <c r="C325">
        <v>1093216.800442506</v>
      </c>
    </row>
    <row r="326" spans="1:3">
      <c r="A326">
        <v>324</v>
      </c>
      <c r="B326">
        <v>5984504.604802826</v>
      </c>
      <c r="C326">
        <v>1093220.819649319</v>
      </c>
    </row>
    <row r="327" spans="1:3">
      <c r="A327">
        <v>325</v>
      </c>
      <c r="B327">
        <v>5984504.604518499</v>
      </c>
      <c r="C327">
        <v>1093224.397292214</v>
      </c>
    </row>
    <row r="328" spans="1:3">
      <c r="A328">
        <v>326</v>
      </c>
      <c r="B328">
        <v>5984504.604523846</v>
      </c>
      <c r="C328">
        <v>1093225.022811265</v>
      </c>
    </row>
    <row r="329" spans="1:3">
      <c r="A329">
        <v>327</v>
      </c>
      <c r="B329">
        <v>5984504.604515265</v>
      </c>
      <c r="C329">
        <v>1093230.788069314</v>
      </c>
    </row>
    <row r="330" spans="1:3">
      <c r="A330">
        <v>328</v>
      </c>
      <c r="B330">
        <v>5984504.604511684</v>
      </c>
      <c r="C330">
        <v>1093228.658788728</v>
      </c>
    </row>
    <row r="331" spans="1:3">
      <c r="A331">
        <v>329</v>
      </c>
      <c r="B331">
        <v>5984504.604548923</v>
      </c>
      <c r="C331">
        <v>1093227.471166609</v>
      </c>
    </row>
    <row r="332" spans="1:3">
      <c r="A332">
        <v>330</v>
      </c>
      <c r="B332">
        <v>5984504.604558624</v>
      </c>
      <c r="C332">
        <v>1093228.372986048</v>
      </c>
    </row>
    <row r="333" spans="1:3">
      <c r="A333">
        <v>331</v>
      </c>
      <c r="B333">
        <v>5984504.604512881</v>
      </c>
      <c r="C333">
        <v>1093227.450824898</v>
      </c>
    </row>
    <row r="334" spans="1:3">
      <c r="A334">
        <v>332</v>
      </c>
      <c r="B334">
        <v>5984504.60459708</v>
      </c>
      <c r="C334">
        <v>1093230.956343765</v>
      </c>
    </row>
    <row r="335" spans="1:3">
      <c r="A335">
        <v>333</v>
      </c>
      <c r="B335">
        <v>5984504.604496663</v>
      </c>
      <c r="C335">
        <v>1093226.799201975</v>
      </c>
    </row>
    <row r="336" spans="1:3">
      <c r="A336">
        <v>334</v>
      </c>
      <c r="B336">
        <v>5984504.604532667</v>
      </c>
      <c r="C336">
        <v>1093227.60357406</v>
      </c>
    </row>
    <row r="337" spans="1:3">
      <c r="A337">
        <v>335</v>
      </c>
      <c r="B337">
        <v>5984504.604523693</v>
      </c>
      <c r="C337">
        <v>1093225.189348402</v>
      </c>
    </row>
    <row r="338" spans="1:3">
      <c r="A338">
        <v>336</v>
      </c>
      <c r="B338">
        <v>5984504.604521558</v>
      </c>
      <c r="C338">
        <v>1093226.54429503</v>
      </c>
    </row>
    <row r="339" spans="1:3">
      <c r="A339">
        <v>337</v>
      </c>
      <c r="B339">
        <v>5984504.604478153</v>
      </c>
      <c r="C339">
        <v>1093227.367553057</v>
      </c>
    </row>
    <row r="340" spans="1:3">
      <c r="A340">
        <v>338</v>
      </c>
      <c r="B340">
        <v>5984504.60452236</v>
      </c>
      <c r="C340">
        <v>1093228.934044305</v>
      </c>
    </row>
    <row r="341" spans="1:3">
      <c r="A341">
        <v>339</v>
      </c>
      <c r="B341">
        <v>5984504.604434571</v>
      </c>
      <c r="C341">
        <v>1093225.776423645</v>
      </c>
    </row>
    <row r="342" spans="1:3">
      <c r="A342">
        <v>340</v>
      </c>
      <c r="B342">
        <v>5984504.604404698</v>
      </c>
      <c r="C342">
        <v>1093225.48470657</v>
      </c>
    </row>
    <row r="343" spans="1:3">
      <c r="A343">
        <v>341</v>
      </c>
      <c r="B343">
        <v>5984504.604404722</v>
      </c>
      <c r="C343">
        <v>1093222.977152726</v>
      </c>
    </row>
    <row r="344" spans="1:3">
      <c r="A344">
        <v>342</v>
      </c>
      <c r="B344">
        <v>5984504.604418476</v>
      </c>
      <c r="C344">
        <v>1093224.421912106</v>
      </c>
    </row>
    <row r="345" spans="1:3">
      <c r="A345">
        <v>343</v>
      </c>
      <c r="B345">
        <v>5984504.604367932</v>
      </c>
      <c r="C345">
        <v>1093223.668087328</v>
      </c>
    </row>
    <row r="346" spans="1:3">
      <c r="A346">
        <v>344</v>
      </c>
      <c r="B346">
        <v>5984504.604379298</v>
      </c>
      <c r="C346">
        <v>1093223.722639603</v>
      </c>
    </row>
    <row r="347" spans="1:3">
      <c r="A347">
        <v>345</v>
      </c>
      <c r="B347">
        <v>5984504.604392458</v>
      </c>
      <c r="C347">
        <v>1093222.704296465</v>
      </c>
    </row>
    <row r="348" spans="1:3">
      <c r="A348">
        <v>346</v>
      </c>
      <c r="B348">
        <v>5984504.60437803</v>
      </c>
      <c r="C348">
        <v>1093222.918516616</v>
      </c>
    </row>
    <row r="349" spans="1:3">
      <c r="A349">
        <v>347</v>
      </c>
      <c r="B349">
        <v>5984504.60435856</v>
      </c>
      <c r="C349">
        <v>1093223.509982947</v>
      </c>
    </row>
    <row r="350" spans="1:3">
      <c r="A350">
        <v>348</v>
      </c>
      <c r="B350">
        <v>5984504.604364509</v>
      </c>
      <c r="C350">
        <v>1093220.615415003</v>
      </c>
    </row>
    <row r="351" spans="1:3">
      <c r="A351">
        <v>349</v>
      </c>
      <c r="B351">
        <v>5984504.604365819</v>
      </c>
      <c r="C351">
        <v>1093224.339367291</v>
      </c>
    </row>
    <row r="352" spans="1:3">
      <c r="A352">
        <v>350</v>
      </c>
      <c r="B352">
        <v>5984504.604355657</v>
      </c>
      <c r="C352">
        <v>1093223.214990327</v>
      </c>
    </row>
    <row r="353" spans="1:3">
      <c r="A353">
        <v>351</v>
      </c>
      <c r="B353">
        <v>5984504.604364457</v>
      </c>
      <c r="C353">
        <v>1093223.804832102</v>
      </c>
    </row>
    <row r="354" spans="1:3">
      <c r="A354">
        <v>352</v>
      </c>
      <c r="B354">
        <v>5984504.604363398</v>
      </c>
      <c r="C354">
        <v>1093223.537183069</v>
      </c>
    </row>
    <row r="355" spans="1:3">
      <c r="A355">
        <v>353</v>
      </c>
      <c r="B355">
        <v>5984504.604358765</v>
      </c>
      <c r="C355">
        <v>1093223.975574238</v>
      </c>
    </row>
    <row r="356" spans="1:3">
      <c r="A356">
        <v>354</v>
      </c>
      <c r="B356">
        <v>5984504.604356254</v>
      </c>
      <c r="C356">
        <v>1093223.365736674</v>
      </c>
    </row>
    <row r="357" spans="1:3">
      <c r="A357">
        <v>355</v>
      </c>
      <c r="B357">
        <v>5984504.604344758</v>
      </c>
      <c r="C357">
        <v>1093222.781433875</v>
      </c>
    </row>
    <row r="358" spans="1:3">
      <c r="A358">
        <v>356</v>
      </c>
      <c r="B358">
        <v>5984504.604337145</v>
      </c>
      <c r="C358">
        <v>1093221.059565537</v>
      </c>
    </row>
    <row r="359" spans="1:3">
      <c r="A359">
        <v>357</v>
      </c>
      <c r="B359">
        <v>5984504.604341481</v>
      </c>
      <c r="C359">
        <v>1093220.414777672</v>
      </c>
    </row>
    <row r="360" spans="1:3">
      <c r="A360">
        <v>358</v>
      </c>
      <c r="B360">
        <v>5984504.604341077</v>
      </c>
      <c r="C360">
        <v>1093220.337569747</v>
      </c>
    </row>
    <row r="361" spans="1:3">
      <c r="A361">
        <v>359</v>
      </c>
      <c r="B361">
        <v>5984504.60433634</v>
      </c>
      <c r="C361">
        <v>1093221.030749522</v>
      </c>
    </row>
    <row r="362" spans="1:3">
      <c r="A362">
        <v>360</v>
      </c>
      <c r="B362">
        <v>5984504.604335846</v>
      </c>
      <c r="C362">
        <v>1093221.080301515</v>
      </c>
    </row>
    <row r="363" spans="1:3">
      <c r="A363">
        <v>361</v>
      </c>
      <c r="B363">
        <v>5984504.60433412</v>
      </c>
      <c r="C363">
        <v>1093221.322263022</v>
      </c>
    </row>
    <row r="364" spans="1:3">
      <c r="A364">
        <v>362</v>
      </c>
      <c r="B364">
        <v>5984504.60433406</v>
      </c>
      <c r="C364">
        <v>1093221.426641436</v>
      </c>
    </row>
    <row r="365" spans="1:3">
      <c r="A365">
        <v>363</v>
      </c>
      <c r="B365">
        <v>5984504.604339902</v>
      </c>
      <c r="C365">
        <v>1093221.460601094</v>
      </c>
    </row>
    <row r="366" spans="1:3">
      <c r="A366">
        <v>364</v>
      </c>
      <c r="B366">
        <v>5984504.604334434</v>
      </c>
      <c r="C366">
        <v>1093221.433536783</v>
      </c>
    </row>
    <row r="367" spans="1:3">
      <c r="A367">
        <v>365</v>
      </c>
      <c r="B367">
        <v>5984504.604332468</v>
      </c>
      <c r="C367">
        <v>1093221.576116713</v>
      </c>
    </row>
    <row r="368" spans="1:3">
      <c r="A368">
        <v>366</v>
      </c>
      <c r="B368">
        <v>5984504.604332164</v>
      </c>
      <c r="C368">
        <v>1093222.368685976</v>
      </c>
    </row>
    <row r="369" spans="1:3">
      <c r="A369">
        <v>367</v>
      </c>
      <c r="B369">
        <v>5984504.604331261</v>
      </c>
      <c r="C369">
        <v>1093222.346015104</v>
      </c>
    </row>
    <row r="370" spans="1:3">
      <c r="A370">
        <v>368</v>
      </c>
      <c r="B370">
        <v>5984504.604328881</v>
      </c>
      <c r="C370">
        <v>1093221.91506421</v>
      </c>
    </row>
    <row r="371" spans="1:3">
      <c r="A371">
        <v>369</v>
      </c>
      <c r="B371">
        <v>5984504.60432905</v>
      </c>
      <c r="C371">
        <v>1093221.833249503</v>
      </c>
    </row>
    <row r="372" spans="1:3">
      <c r="A372">
        <v>370</v>
      </c>
      <c r="B372">
        <v>5984504.604330086</v>
      </c>
      <c r="C372">
        <v>1093221.948213151</v>
      </c>
    </row>
    <row r="373" spans="1:3">
      <c r="A373">
        <v>371</v>
      </c>
      <c r="B373">
        <v>5984504.604330558</v>
      </c>
      <c r="C373">
        <v>1093222.130569268</v>
      </c>
    </row>
    <row r="374" spans="1:3">
      <c r="A374">
        <v>372</v>
      </c>
      <c r="B374">
        <v>5984504.604329681</v>
      </c>
      <c r="C374">
        <v>1093221.932428746</v>
      </c>
    </row>
    <row r="375" spans="1:3">
      <c r="A375">
        <v>373</v>
      </c>
      <c r="B375">
        <v>5984504.604329029</v>
      </c>
      <c r="C375">
        <v>1093221.56985575</v>
      </c>
    </row>
    <row r="376" spans="1:3">
      <c r="A376">
        <v>374</v>
      </c>
      <c r="B376">
        <v>5984504.604329956</v>
      </c>
      <c r="C376">
        <v>1093222.019224861</v>
      </c>
    </row>
    <row r="377" spans="1:3">
      <c r="A377">
        <v>375</v>
      </c>
      <c r="B377">
        <v>5984504.604328137</v>
      </c>
      <c r="C377">
        <v>1093221.849872204</v>
      </c>
    </row>
    <row r="378" spans="1:3">
      <c r="A378">
        <v>376</v>
      </c>
      <c r="B378">
        <v>5984504.604327979</v>
      </c>
      <c r="C378">
        <v>1093221.72217714</v>
      </c>
    </row>
    <row r="379" spans="1:3">
      <c r="A379">
        <v>377</v>
      </c>
      <c r="B379">
        <v>5984504.604329102</v>
      </c>
      <c r="C379">
        <v>1093221.574957277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2868977.209769634</v>
      </c>
      <c r="C2">
        <v>1745604.190041995</v>
      </c>
    </row>
    <row r="3" spans="1:3">
      <c r="A3">
        <v>1</v>
      </c>
      <c r="B3">
        <v>15854075.26109417</v>
      </c>
      <c r="C3">
        <v>1745604.190041995</v>
      </c>
    </row>
    <row r="4" spans="1:3">
      <c r="A4">
        <v>2</v>
      </c>
      <c r="B4">
        <v>15670213.59691175</v>
      </c>
      <c r="C4">
        <v>1745604.190041995</v>
      </c>
    </row>
    <row r="5" spans="1:3">
      <c r="A5">
        <v>3</v>
      </c>
      <c r="B5">
        <v>15491249.06990702</v>
      </c>
      <c r="C5">
        <v>1745604.190041995</v>
      </c>
    </row>
    <row r="6" spans="1:3">
      <c r="A6">
        <v>4</v>
      </c>
      <c r="B6">
        <v>15314344.51443743</v>
      </c>
      <c r="C6">
        <v>1745604.190041995</v>
      </c>
    </row>
    <row r="7" spans="1:3">
      <c r="A7">
        <v>5</v>
      </c>
      <c r="B7">
        <v>15136352.63254729</v>
      </c>
      <c r="C7">
        <v>1745604.190041995</v>
      </c>
    </row>
    <row r="8" spans="1:3">
      <c r="A8">
        <v>6</v>
      </c>
      <c r="B8">
        <v>14957973.58175416</v>
      </c>
      <c r="C8">
        <v>1745604.190041995</v>
      </c>
    </row>
    <row r="9" spans="1:3">
      <c r="A9">
        <v>7</v>
      </c>
      <c r="B9">
        <v>14779758.86298893</v>
      </c>
      <c r="C9">
        <v>1745604.190041995</v>
      </c>
    </row>
    <row r="10" spans="1:3">
      <c r="A10">
        <v>8</v>
      </c>
      <c r="B10">
        <v>14558432.99797267</v>
      </c>
      <c r="C10">
        <v>1745604.190041995</v>
      </c>
    </row>
    <row r="11" spans="1:3">
      <c r="A11">
        <v>9</v>
      </c>
      <c r="B11">
        <v>14355294.84585004</v>
      </c>
      <c r="C11">
        <v>1745604.190041995</v>
      </c>
    </row>
    <row r="12" spans="1:3">
      <c r="A12">
        <v>10</v>
      </c>
      <c r="B12">
        <v>8654928.629261112</v>
      </c>
      <c r="C12">
        <v>1745604.190041995</v>
      </c>
    </row>
    <row r="13" spans="1:3">
      <c r="A13">
        <v>11</v>
      </c>
      <c r="B13">
        <v>6716278.394970696</v>
      </c>
      <c r="C13">
        <v>1745604.190041995</v>
      </c>
    </row>
    <row r="14" spans="1:3">
      <c r="A14">
        <v>12</v>
      </c>
      <c r="B14">
        <v>6258762.819818037</v>
      </c>
      <c r="C14">
        <v>1745604.190041995</v>
      </c>
    </row>
    <row r="15" spans="1:3">
      <c r="A15">
        <v>13</v>
      </c>
      <c r="B15">
        <v>5929092.666049392</v>
      </c>
      <c r="C15">
        <v>1745604.190041995</v>
      </c>
    </row>
    <row r="16" spans="1:3">
      <c r="A16">
        <v>14</v>
      </c>
      <c r="B16">
        <v>5928631.32420998</v>
      </c>
      <c r="C16">
        <v>1745604.190041995</v>
      </c>
    </row>
    <row r="17" spans="1:3">
      <c r="A17">
        <v>15</v>
      </c>
      <c r="B17">
        <v>5666083.537333841</v>
      </c>
      <c r="C17">
        <v>1745604.190041995</v>
      </c>
    </row>
    <row r="18" spans="1:3">
      <c r="A18">
        <v>16</v>
      </c>
      <c r="B18">
        <v>5663605.340017367</v>
      </c>
      <c r="C18">
        <v>1745604.190041995</v>
      </c>
    </row>
    <row r="19" spans="1:3">
      <c r="A19">
        <v>17</v>
      </c>
      <c r="B19">
        <v>5454079.626337246</v>
      </c>
      <c r="C19">
        <v>1745604.190041995</v>
      </c>
    </row>
    <row r="20" spans="1:3">
      <c r="A20">
        <v>18</v>
      </c>
      <c r="B20">
        <v>5461058.653647248</v>
      </c>
      <c r="C20">
        <v>1745604.190041995</v>
      </c>
    </row>
    <row r="21" spans="1:3">
      <c r="A21">
        <v>19</v>
      </c>
      <c r="B21">
        <v>5423543.185435074</v>
      </c>
      <c r="C21">
        <v>1745604.190041995</v>
      </c>
    </row>
    <row r="22" spans="1:3">
      <c r="A22">
        <v>20</v>
      </c>
      <c r="B22">
        <v>5177126.642605525</v>
      </c>
      <c r="C22">
        <v>1745604.190041995</v>
      </c>
    </row>
    <row r="23" spans="1:3">
      <c r="A23">
        <v>21</v>
      </c>
      <c r="B23">
        <v>4683836.107886577</v>
      </c>
      <c r="C23">
        <v>1745604.190041995</v>
      </c>
    </row>
    <row r="24" spans="1:3">
      <c r="A24">
        <v>22</v>
      </c>
      <c r="B24">
        <v>4370348.744443733</v>
      </c>
      <c r="C24">
        <v>1745604.190041995</v>
      </c>
    </row>
    <row r="25" spans="1:3">
      <c r="A25">
        <v>23</v>
      </c>
      <c r="B25">
        <v>4147613.280737258</v>
      </c>
      <c r="C25">
        <v>1745604.190041995</v>
      </c>
    </row>
    <row r="26" spans="1:3">
      <c r="A26">
        <v>24</v>
      </c>
      <c r="B26">
        <v>4094100.355308896</v>
      </c>
      <c r="C26">
        <v>1745604.190041995</v>
      </c>
    </row>
    <row r="27" spans="1:3">
      <c r="A27">
        <v>25</v>
      </c>
      <c r="B27">
        <v>4097811.228652487</v>
      </c>
      <c r="C27">
        <v>1745604.190041995</v>
      </c>
    </row>
    <row r="28" spans="1:3">
      <c r="A28">
        <v>26</v>
      </c>
      <c r="B28">
        <v>3943401.095158288</v>
      </c>
      <c r="C28">
        <v>1745604.190041995</v>
      </c>
    </row>
    <row r="29" spans="1:3">
      <c r="A29">
        <v>27</v>
      </c>
      <c r="B29">
        <v>3849330.405450284</v>
      </c>
      <c r="C29">
        <v>1745604.190041995</v>
      </c>
    </row>
    <row r="30" spans="1:3">
      <c r="A30">
        <v>28</v>
      </c>
      <c r="B30">
        <v>3852744.148112304</v>
      </c>
      <c r="C30">
        <v>1745604.190041995</v>
      </c>
    </row>
    <row r="31" spans="1:3">
      <c r="A31">
        <v>29</v>
      </c>
      <c r="B31">
        <v>3739705.944586204</v>
      </c>
      <c r="C31">
        <v>1745604.190041995</v>
      </c>
    </row>
    <row r="32" spans="1:3">
      <c r="A32">
        <v>30</v>
      </c>
      <c r="B32">
        <v>3630947.299796493</v>
      </c>
      <c r="C32">
        <v>1745604.190041995</v>
      </c>
    </row>
    <row r="33" spans="1:3">
      <c r="A33">
        <v>31</v>
      </c>
      <c r="B33">
        <v>3470122.367927011</v>
      </c>
      <c r="C33">
        <v>1745604.190041995</v>
      </c>
    </row>
    <row r="34" spans="1:3">
      <c r="A34">
        <v>32</v>
      </c>
      <c r="B34">
        <v>3361097.996847725</v>
      </c>
      <c r="C34">
        <v>1745604.190041995</v>
      </c>
    </row>
    <row r="35" spans="1:3">
      <c r="A35">
        <v>33</v>
      </c>
      <c r="B35">
        <v>3266654.178681239</v>
      </c>
      <c r="C35">
        <v>1745604.190041995</v>
      </c>
    </row>
    <row r="36" spans="1:3">
      <c r="A36">
        <v>34</v>
      </c>
      <c r="B36">
        <v>3200340.029095822</v>
      </c>
      <c r="C36">
        <v>1745604.190041995</v>
      </c>
    </row>
    <row r="37" spans="1:3">
      <c r="A37">
        <v>35</v>
      </c>
      <c r="B37">
        <v>3161309.606269017</v>
      </c>
      <c r="C37">
        <v>1745604.190041995</v>
      </c>
    </row>
    <row r="38" spans="1:3">
      <c r="A38">
        <v>36</v>
      </c>
      <c r="B38">
        <v>3154283.100819562</v>
      </c>
      <c r="C38">
        <v>1745604.190041995</v>
      </c>
    </row>
    <row r="39" spans="1:3">
      <c r="A39">
        <v>37</v>
      </c>
      <c r="B39">
        <v>3087774.156221494</v>
      </c>
      <c r="C39">
        <v>1745604.190041995</v>
      </c>
    </row>
    <row r="40" spans="1:3">
      <c r="A40">
        <v>38</v>
      </c>
      <c r="B40">
        <v>3055748.933869885</v>
      </c>
      <c r="C40">
        <v>1745604.190041995</v>
      </c>
    </row>
    <row r="41" spans="1:3">
      <c r="A41">
        <v>39</v>
      </c>
      <c r="B41">
        <v>3015920.595092213</v>
      </c>
      <c r="C41">
        <v>1745604.190041995</v>
      </c>
    </row>
    <row r="42" spans="1:3">
      <c r="A42">
        <v>40</v>
      </c>
      <c r="B42">
        <v>3019868.235986435</v>
      </c>
      <c r="C42">
        <v>1745604.190041995</v>
      </c>
    </row>
    <row r="43" spans="1:3">
      <c r="A43">
        <v>41</v>
      </c>
      <c r="B43">
        <v>2933538.079993001</v>
      </c>
      <c r="C43">
        <v>1745604.190041995</v>
      </c>
    </row>
    <row r="44" spans="1:3">
      <c r="A44">
        <v>42</v>
      </c>
      <c r="B44">
        <v>2862448.512420268</v>
      </c>
      <c r="C44">
        <v>1745604.190041995</v>
      </c>
    </row>
    <row r="45" spans="1:3">
      <c r="A45">
        <v>43</v>
      </c>
      <c r="B45">
        <v>2796196.758878909</v>
      </c>
      <c r="C45">
        <v>1745604.190041995</v>
      </c>
    </row>
    <row r="46" spans="1:3">
      <c r="A46">
        <v>44</v>
      </c>
      <c r="B46">
        <v>2769403.200856465</v>
      </c>
      <c r="C46">
        <v>1745604.190041995</v>
      </c>
    </row>
    <row r="47" spans="1:3">
      <c r="A47">
        <v>45</v>
      </c>
      <c r="B47">
        <v>2757775.630087039</v>
      </c>
      <c r="C47">
        <v>1745604.190041995</v>
      </c>
    </row>
    <row r="48" spans="1:3">
      <c r="A48">
        <v>46</v>
      </c>
      <c r="B48">
        <v>2754374.30911539</v>
      </c>
      <c r="C48">
        <v>1745604.190041995</v>
      </c>
    </row>
    <row r="49" spans="1:3">
      <c r="A49">
        <v>47</v>
      </c>
      <c r="B49">
        <v>2695145.257167213</v>
      </c>
      <c r="C49">
        <v>1745604.190041995</v>
      </c>
    </row>
    <row r="50" spans="1:3">
      <c r="A50">
        <v>48</v>
      </c>
      <c r="B50">
        <v>2659223.783705206</v>
      </c>
      <c r="C50">
        <v>1745604.190041995</v>
      </c>
    </row>
    <row r="51" spans="1:3">
      <c r="A51">
        <v>49</v>
      </c>
      <c r="B51">
        <v>2646372.599720884</v>
      </c>
      <c r="C51">
        <v>1745604.190041995</v>
      </c>
    </row>
    <row r="52" spans="1:3">
      <c r="A52">
        <v>50</v>
      </c>
      <c r="B52">
        <v>2645813.64598333</v>
      </c>
      <c r="C52">
        <v>1745604.190041995</v>
      </c>
    </row>
    <row r="53" spans="1:3">
      <c r="A53">
        <v>51</v>
      </c>
      <c r="B53">
        <v>2603093.445604824</v>
      </c>
      <c r="C53">
        <v>1745604.190041995</v>
      </c>
    </row>
    <row r="54" spans="1:3">
      <c r="A54">
        <v>52</v>
      </c>
      <c r="B54">
        <v>2557448.647803776</v>
      </c>
      <c r="C54">
        <v>1745604.190041995</v>
      </c>
    </row>
    <row r="55" spans="1:3">
      <c r="A55">
        <v>53</v>
      </c>
      <c r="B55">
        <v>2518683.346064903</v>
      </c>
      <c r="C55">
        <v>1745604.190041995</v>
      </c>
    </row>
    <row r="56" spans="1:3">
      <c r="A56">
        <v>54</v>
      </c>
      <c r="B56">
        <v>2484442.505735488</v>
      </c>
      <c r="C56">
        <v>1745604.190041995</v>
      </c>
    </row>
    <row r="57" spans="1:3">
      <c r="A57">
        <v>55</v>
      </c>
      <c r="B57">
        <v>2465365.225549858</v>
      </c>
      <c r="C57">
        <v>1745604.190041995</v>
      </c>
    </row>
    <row r="58" spans="1:3">
      <c r="A58">
        <v>56</v>
      </c>
      <c r="B58">
        <v>2463619.343579587</v>
      </c>
      <c r="C58">
        <v>1745604.190041995</v>
      </c>
    </row>
    <row r="59" spans="1:3">
      <c r="A59">
        <v>57</v>
      </c>
      <c r="B59">
        <v>2431005.782176989</v>
      </c>
      <c r="C59">
        <v>1745604.190041995</v>
      </c>
    </row>
    <row r="60" spans="1:3">
      <c r="A60">
        <v>58</v>
      </c>
      <c r="B60">
        <v>2415295.273986762</v>
      </c>
      <c r="C60">
        <v>1745604.190041995</v>
      </c>
    </row>
    <row r="61" spans="1:3">
      <c r="A61">
        <v>59</v>
      </c>
      <c r="B61">
        <v>2396813.597092705</v>
      </c>
      <c r="C61">
        <v>1745604.190041995</v>
      </c>
    </row>
    <row r="62" spans="1:3">
      <c r="A62">
        <v>60</v>
      </c>
      <c r="B62">
        <v>2378783.622118619</v>
      </c>
      <c r="C62">
        <v>1745604.190041995</v>
      </c>
    </row>
    <row r="63" spans="1:3">
      <c r="A63">
        <v>61</v>
      </c>
      <c r="B63">
        <v>2360513.643737231</v>
      </c>
      <c r="C63">
        <v>1745604.190041995</v>
      </c>
    </row>
    <row r="64" spans="1:3">
      <c r="A64">
        <v>62</v>
      </c>
      <c r="B64">
        <v>2331486.166585741</v>
      </c>
      <c r="C64">
        <v>1745604.190041995</v>
      </c>
    </row>
    <row r="65" spans="1:3">
      <c r="A65">
        <v>63</v>
      </c>
      <c r="B65">
        <v>2302527.728710894</v>
      </c>
      <c r="C65">
        <v>1745604.190041995</v>
      </c>
    </row>
    <row r="66" spans="1:3">
      <c r="A66">
        <v>64</v>
      </c>
      <c r="B66">
        <v>2280571.145630609</v>
      </c>
      <c r="C66">
        <v>1745604.190041995</v>
      </c>
    </row>
    <row r="67" spans="1:3">
      <c r="A67">
        <v>65</v>
      </c>
      <c r="B67">
        <v>2263458.002902914</v>
      </c>
      <c r="C67">
        <v>1745604.190041995</v>
      </c>
    </row>
    <row r="68" spans="1:3">
      <c r="A68">
        <v>66</v>
      </c>
      <c r="B68">
        <v>2254859.485226526</v>
      </c>
      <c r="C68">
        <v>1745604.190041995</v>
      </c>
    </row>
    <row r="69" spans="1:3">
      <c r="A69">
        <v>67</v>
      </c>
      <c r="B69">
        <v>2243167.343943418</v>
      </c>
      <c r="C69">
        <v>1745604.190041995</v>
      </c>
    </row>
    <row r="70" spans="1:3">
      <c r="A70">
        <v>68</v>
      </c>
      <c r="B70">
        <v>2218126.151463019</v>
      </c>
      <c r="C70">
        <v>1745604.190041995</v>
      </c>
    </row>
    <row r="71" spans="1:3">
      <c r="A71">
        <v>69</v>
      </c>
      <c r="B71">
        <v>2199234.661452336</v>
      </c>
      <c r="C71">
        <v>1745604.190041995</v>
      </c>
    </row>
    <row r="72" spans="1:3">
      <c r="A72">
        <v>70</v>
      </c>
      <c r="B72">
        <v>2191038.877224343</v>
      </c>
      <c r="C72">
        <v>1745604.190041995</v>
      </c>
    </row>
    <row r="73" spans="1:3">
      <c r="A73">
        <v>71</v>
      </c>
      <c r="B73">
        <v>2177454.673794697</v>
      </c>
      <c r="C73">
        <v>1745604.190041995</v>
      </c>
    </row>
    <row r="74" spans="1:3">
      <c r="A74">
        <v>72</v>
      </c>
      <c r="B74">
        <v>2161501.975575631</v>
      </c>
      <c r="C74">
        <v>1745604.190041995</v>
      </c>
    </row>
    <row r="75" spans="1:3">
      <c r="A75">
        <v>73</v>
      </c>
      <c r="B75">
        <v>2141510.579893209</v>
      </c>
      <c r="C75">
        <v>1745604.190041995</v>
      </c>
    </row>
    <row r="76" spans="1:3">
      <c r="A76">
        <v>74</v>
      </c>
      <c r="B76">
        <v>2128278.683103722</v>
      </c>
      <c r="C76">
        <v>1745604.190041995</v>
      </c>
    </row>
    <row r="77" spans="1:3">
      <c r="A77">
        <v>75</v>
      </c>
      <c r="B77">
        <v>2110403.944530291</v>
      </c>
      <c r="C77">
        <v>1745604.190041995</v>
      </c>
    </row>
    <row r="78" spans="1:3">
      <c r="A78">
        <v>76</v>
      </c>
      <c r="B78">
        <v>2099517.311371312</v>
      </c>
      <c r="C78">
        <v>1745604.190041995</v>
      </c>
    </row>
    <row r="79" spans="1:3">
      <c r="A79">
        <v>77</v>
      </c>
      <c r="B79">
        <v>2090161.654773921</v>
      </c>
      <c r="C79">
        <v>1745604.190041995</v>
      </c>
    </row>
    <row r="80" spans="1:3">
      <c r="A80">
        <v>78</v>
      </c>
      <c r="B80">
        <v>2073923.795161778</v>
      </c>
      <c r="C80">
        <v>1745604.190041995</v>
      </c>
    </row>
    <row r="81" spans="1:3">
      <c r="A81">
        <v>79</v>
      </c>
      <c r="B81">
        <v>2062126.73148959</v>
      </c>
      <c r="C81">
        <v>1745604.190041995</v>
      </c>
    </row>
    <row r="82" spans="1:3">
      <c r="A82">
        <v>80</v>
      </c>
      <c r="B82">
        <v>2052376.452982364</v>
      </c>
      <c r="C82">
        <v>1745604.190041995</v>
      </c>
    </row>
    <row r="83" spans="1:3">
      <c r="A83">
        <v>81</v>
      </c>
      <c r="B83">
        <v>2042500.924642663</v>
      </c>
      <c r="C83">
        <v>1745604.190041995</v>
      </c>
    </row>
    <row r="84" spans="1:3">
      <c r="A84">
        <v>82</v>
      </c>
      <c r="B84">
        <v>2028803.013534754</v>
      </c>
      <c r="C84">
        <v>1745604.190041995</v>
      </c>
    </row>
    <row r="85" spans="1:3">
      <c r="A85">
        <v>83</v>
      </c>
      <c r="B85">
        <v>2014529.957327455</v>
      </c>
      <c r="C85">
        <v>1745604.190041995</v>
      </c>
    </row>
    <row r="86" spans="1:3">
      <c r="A86">
        <v>84</v>
      </c>
      <c r="B86">
        <v>2002864.739571018</v>
      </c>
      <c r="C86">
        <v>1745604.190041995</v>
      </c>
    </row>
    <row r="87" spans="1:3">
      <c r="A87">
        <v>85</v>
      </c>
      <c r="B87">
        <v>1992502.449648462</v>
      </c>
      <c r="C87">
        <v>1745604.190041995</v>
      </c>
    </row>
    <row r="88" spans="1:3">
      <c r="A88">
        <v>86</v>
      </c>
      <c r="B88">
        <v>1987050.117082062</v>
      </c>
      <c r="C88">
        <v>1745604.190041995</v>
      </c>
    </row>
    <row r="89" spans="1:3">
      <c r="A89">
        <v>87</v>
      </c>
      <c r="B89">
        <v>1980801.911639942</v>
      </c>
      <c r="C89">
        <v>1745604.190041995</v>
      </c>
    </row>
    <row r="90" spans="1:3">
      <c r="A90">
        <v>88</v>
      </c>
      <c r="B90">
        <v>1967561.493681069</v>
      </c>
      <c r="C90">
        <v>1745604.190041995</v>
      </c>
    </row>
    <row r="91" spans="1:3">
      <c r="A91">
        <v>89</v>
      </c>
      <c r="B91">
        <v>1956510.030586031</v>
      </c>
      <c r="C91">
        <v>1745604.190041995</v>
      </c>
    </row>
    <row r="92" spans="1:3">
      <c r="A92">
        <v>90</v>
      </c>
      <c r="B92">
        <v>1950796.19785609</v>
      </c>
      <c r="C92">
        <v>1745604.190041995</v>
      </c>
    </row>
    <row r="93" spans="1:3">
      <c r="A93">
        <v>91</v>
      </c>
      <c r="B93">
        <v>1942913.882658749</v>
      </c>
      <c r="C93">
        <v>1745604.190041995</v>
      </c>
    </row>
    <row r="94" spans="1:3">
      <c r="A94">
        <v>92</v>
      </c>
      <c r="B94">
        <v>1934025.761572153</v>
      </c>
      <c r="C94">
        <v>1745604.190041995</v>
      </c>
    </row>
    <row r="95" spans="1:3">
      <c r="A95">
        <v>93</v>
      </c>
      <c r="B95">
        <v>1923015.398359924</v>
      </c>
      <c r="C95">
        <v>1745604.190041995</v>
      </c>
    </row>
    <row r="96" spans="1:3">
      <c r="A96">
        <v>94</v>
      </c>
      <c r="B96">
        <v>1914969.973822964</v>
      </c>
      <c r="C96">
        <v>1745604.190041995</v>
      </c>
    </row>
    <row r="97" spans="1:3">
      <c r="A97">
        <v>95</v>
      </c>
      <c r="B97">
        <v>1905043.010383338</v>
      </c>
      <c r="C97">
        <v>1745604.190041995</v>
      </c>
    </row>
    <row r="98" spans="1:3">
      <c r="A98">
        <v>96</v>
      </c>
      <c r="B98">
        <v>1899056.61910461</v>
      </c>
      <c r="C98">
        <v>1745604.190041995</v>
      </c>
    </row>
    <row r="99" spans="1:3">
      <c r="A99">
        <v>97</v>
      </c>
      <c r="B99">
        <v>1893849.927796934</v>
      </c>
      <c r="C99">
        <v>1745604.190041995</v>
      </c>
    </row>
    <row r="100" spans="1:3">
      <c r="A100">
        <v>98</v>
      </c>
      <c r="B100">
        <v>1884028.927155382</v>
      </c>
      <c r="C100">
        <v>1745604.190041995</v>
      </c>
    </row>
    <row r="101" spans="1:3">
      <c r="A101">
        <v>99</v>
      </c>
      <c r="B101">
        <v>1876059.41019601</v>
      </c>
      <c r="C101">
        <v>1745604.190041995</v>
      </c>
    </row>
    <row r="102" spans="1:3">
      <c r="A102">
        <v>100</v>
      </c>
      <c r="B102">
        <v>1870174.472952615</v>
      </c>
      <c r="C102">
        <v>1745604.190041995</v>
      </c>
    </row>
    <row r="103" spans="1:3">
      <c r="A103">
        <v>101</v>
      </c>
      <c r="B103">
        <v>1864094.664383083</v>
      </c>
      <c r="C103">
        <v>1745604.190041995</v>
      </c>
    </row>
    <row r="104" spans="1:3">
      <c r="A104">
        <v>102</v>
      </c>
      <c r="B104">
        <v>1856238.388222684</v>
      </c>
      <c r="C104">
        <v>1745604.190041995</v>
      </c>
    </row>
    <row r="105" spans="1:3">
      <c r="A105">
        <v>103</v>
      </c>
      <c r="B105">
        <v>1847467.448325068</v>
      </c>
      <c r="C105">
        <v>1745604.190041995</v>
      </c>
    </row>
    <row r="106" spans="1:3">
      <c r="A106">
        <v>104</v>
      </c>
      <c r="B106">
        <v>1840267.796422317</v>
      </c>
      <c r="C106">
        <v>1745604.190041995</v>
      </c>
    </row>
    <row r="107" spans="1:3">
      <c r="A107">
        <v>105</v>
      </c>
      <c r="B107">
        <v>1833358.854538988</v>
      </c>
      <c r="C107">
        <v>1745604.190041995</v>
      </c>
    </row>
    <row r="108" spans="1:3">
      <c r="A108">
        <v>106</v>
      </c>
      <c r="B108">
        <v>1829730.974466023</v>
      </c>
      <c r="C108">
        <v>1745604.190041995</v>
      </c>
    </row>
    <row r="109" spans="1:3">
      <c r="A109">
        <v>107</v>
      </c>
      <c r="B109">
        <v>1826213.375951245</v>
      </c>
      <c r="C109">
        <v>1745604.190041995</v>
      </c>
    </row>
    <row r="110" spans="1:3">
      <c r="A110">
        <v>108</v>
      </c>
      <c r="B110">
        <v>1818119.35709404</v>
      </c>
      <c r="C110">
        <v>1745604.190041995</v>
      </c>
    </row>
    <row r="111" spans="1:3">
      <c r="A111">
        <v>109</v>
      </c>
      <c r="B111">
        <v>1811006.619729968</v>
      </c>
      <c r="C111">
        <v>1745604.190041995</v>
      </c>
    </row>
    <row r="112" spans="1:3">
      <c r="A112">
        <v>110</v>
      </c>
      <c r="B112">
        <v>1806636.698332185</v>
      </c>
      <c r="C112">
        <v>1745604.190041995</v>
      </c>
    </row>
    <row r="113" spans="1:3">
      <c r="A113">
        <v>111</v>
      </c>
      <c r="B113">
        <v>1801579.543129277</v>
      </c>
      <c r="C113">
        <v>1745604.190041995</v>
      </c>
    </row>
    <row r="114" spans="1:3">
      <c r="A114">
        <v>112</v>
      </c>
      <c r="B114">
        <v>1795698.52856153</v>
      </c>
      <c r="C114">
        <v>1745604.190041995</v>
      </c>
    </row>
    <row r="115" spans="1:3">
      <c r="A115">
        <v>113</v>
      </c>
      <c r="B115">
        <v>1788570.167831768</v>
      </c>
      <c r="C115">
        <v>1745604.190041995</v>
      </c>
    </row>
    <row r="116" spans="1:3">
      <c r="A116">
        <v>114</v>
      </c>
      <c r="B116">
        <v>1783031.086993915</v>
      </c>
      <c r="C116">
        <v>1745604.190041995</v>
      </c>
    </row>
    <row r="117" spans="1:3">
      <c r="A117">
        <v>115</v>
      </c>
      <c r="B117">
        <v>1777077.709661531</v>
      </c>
      <c r="C117">
        <v>1745604.190041995</v>
      </c>
    </row>
    <row r="118" spans="1:3">
      <c r="A118">
        <v>116</v>
      </c>
      <c r="B118">
        <v>1773848.337806128</v>
      </c>
      <c r="C118">
        <v>1745604.190041995</v>
      </c>
    </row>
    <row r="119" spans="1:3">
      <c r="A119">
        <v>117</v>
      </c>
      <c r="B119">
        <v>1770948.001336316</v>
      </c>
      <c r="C119">
        <v>1745604.190041995</v>
      </c>
    </row>
    <row r="120" spans="1:3">
      <c r="A120">
        <v>118</v>
      </c>
      <c r="B120">
        <v>1764329.405506792</v>
      </c>
      <c r="C120">
        <v>1745604.190041995</v>
      </c>
    </row>
    <row r="121" spans="1:3">
      <c r="A121">
        <v>119</v>
      </c>
      <c r="B121">
        <v>1758402.21352118</v>
      </c>
      <c r="C121">
        <v>1745604.190041995</v>
      </c>
    </row>
    <row r="122" spans="1:3">
      <c r="A122">
        <v>120</v>
      </c>
      <c r="B122">
        <v>1754701.888471651</v>
      </c>
      <c r="C122">
        <v>1745604.190041995</v>
      </c>
    </row>
    <row r="123" spans="1:3">
      <c r="A123">
        <v>121</v>
      </c>
      <c r="B123">
        <v>1750595.505532622</v>
      </c>
      <c r="C123">
        <v>1745604.190041995</v>
      </c>
    </row>
    <row r="124" spans="1:3">
      <c r="A124">
        <v>122</v>
      </c>
      <c r="B124">
        <v>1745874.005135508</v>
      </c>
      <c r="C124">
        <v>1745604.190041995</v>
      </c>
    </row>
    <row r="125" spans="1:3">
      <c r="A125">
        <v>123</v>
      </c>
      <c r="B125">
        <v>1739985.974880086</v>
      </c>
      <c r="C125">
        <v>1745604.190041995</v>
      </c>
    </row>
    <row r="126" spans="1:3">
      <c r="A126">
        <v>124</v>
      </c>
      <c r="B126">
        <v>1735278.630699886</v>
      </c>
      <c r="C126">
        <v>1745604.190041995</v>
      </c>
    </row>
    <row r="127" spans="1:3">
      <c r="A127">
        <v>125</v>
      </c>
      <c r="B127">
        <v>1730068.537630945</v>
      </c>
      <c r="C127">
        <v>1745604.190041995</v>
      </c>
    </row>
    <row r="128" spans="1:3">
      <c r="A128">
        <v>126</v>
      </c>
      <c r="B128">
        <v>1727242.513777229</v>
      </c>
      <c r="C128">
        <v>1745604.190041995</v>
      </c>
    </row>
    <row r="129" spans="1:3">
      <c r="A129">
        <v>127</v>
      </c>
      <c r="B129">
        <v>1725052.437892074</v>
      </c>
      <c r="C129">
        <v>1745604.190041995</v>
      </c>
    </row>
    <row r="130" spans="1:3">
      <c r="A130">
        <v>128</v>
      </c>
      <c r="B130">
        <v>1724778.807690367</v>
      </c>
      <c r="C130">
        <v>1745604.190041995</v>
      </c>
    </row>
    <row r="131" spans="1:3">
      <c r="A131">
        <v>129</v>
      </c>
      <c r="B131">
        <v>1719289.089746746</v>
      </c>
      <c r="C131">
        <v>1745604.190041995</v>
      </c>
    </row>
    <row r="132" spans="1:3">
      <c r="A132">
        <v>130</v>
      </c>
      <c r="B132">
        <v>1716861.568805301</v>
      </c>
      <c r="C132">
        <v>1745604.190041995</v>
      </c>
    </row>
    <row r="133" spans="1:3">
      <c r="A133">
        <v>131</v>
      </c>
      <c r="B133">
        <v>1713143.436416272</v>
      </c>
      <c r="C133">
        <v>1745604.190041995</v>
      </c>
    </row>
    <row r="134" spans="1:3">
      <c r="A134">
        <v>132</v>
      </c>
      <c r="B134">
        <v>1709695.442380763</v>
      </c>
      <c r="C134">
        <v>1745604.190041995</v>
      </c>
    </row>
    <row r="135" spans="1:3">
      <c r="A135">
        <v>133</v>
      </c>
      <c r="B135">
        <v>1705264.526022259</v>
      </c>
      <c r="C135">
        <v>1745604.190041995</v>
      </c>
    </row>
    <row r="136" spans="1:3">
      <c r="A136">
        <v>134</v>
      </c>
      <c r="B136">
        <v>1700067.809510667</v>
      </c>
      <c r="C136">
        <v>1745604.190041995</v>
      </c>
    </row>
    <row r="137" spans="1:3">
      <c r="A137">
        <v>135</v>
      </c>
      <c r="B137">
        <v>1696664.356029316</v>
      </c>
      <c r="C137">
        <v>1745604.190041995</v>
      </c>
    </row>
    <row r="138" spans="1:3">
      <c r="A138">
        <v>136</v>
      </c>
      <c r="B138">
        <v>1695402.368108232</v>
      </c>
      <c r="C138">
        <v>1745604.190041995</v>
      </c>
    </row>
    <row r="139" spans="1:3">
      <c r="A139">
        <v>137</v>
      </c>
      <c r="B139">
        <v>1693997.279109414</v>
      </c>
      <c r="C139">
        <v>1745604.190041995</v>
      </c>
    </row>
    <row r="140" spans="1:3">
      <c r="A140">
        <v>138</v>
      </c>
      <c r="B140">
        <v>1693800.925564297</v>
      </c>
      <c r="C140">
        <v>1745604.190041995</v>
      </c>
    </row>
    <row r="141" spans="1:3">
      <c r="A141">
        <v>139</v>
      </c>
      <c r="B141">
        <v>1688934.367612746</v>
      </c>
      <c r="C141">
        <v>1745604.190041995</v>
      </c>
    </row>
    <row r="142" spans="1:3">
      <c r="A142">
        <v>140</v>
      </c>
      <c r="B142">
        <v>1687807.477589316</v>
      </c>
      <c r="C142">
        <v>1745604.190041995</v>
      </c>
    </row>
    <row r="143" spans="1:3">
      <c r="A143">
        <v>141</v>
      </c>
      <c r="B143">
        <v>1685902.205576447</v>
      </c>
      <c r="C143">
        <v>1745604.190041995</v>
      </c>
    </row>
    <row r="144" spans="1:3">
      <c r="A144">
        <v>142</v>
      </c>
      <c r="B144">
        <v>1683330.484141354</v>
      </c>
      <c r="C144">
        <v>1745604.190041995</v>
      </c>
    </row>
    <row r="145" spans="1:3">
      <c r="A145">
        <v>143</v>
      </c>
      <c r="B145">
        <v>1680020.769136971</v>
      </c>
      <c r="C145">
        <v>1745604.190041995</v>
      </c>
    </row>
    <row r="146" spans="1:3">
      <c r="A146">
        <v>144</v>
      </c>
      <c r="B146">
        <v>1677075.666392889</v>
      </c>
      <c r="C146">
        <v>1745604.190041995</v>
      </c>
    </row>
    <row r="147" spans="1:3">
      <c r="A147">
        <v>145</v>
      </c>
      <c r="B147">
        <v>1672541.428781371</v>
      </c>
      <c r="C147">
        <v>1745604.190041995</v>
      </c>
    </row>
    <row r="148" spans="1:3">
      <c r="A148">
        <v>146</v>
      </c>
      <c r="B148">
        <v>1671341.091355946</v>
      </c>
      <c r="C148">
        <v>1745604.190041995</v>
      </c>
    </row>
    <row r="149" spans="1:3">
      <c r="A149">
        <v>147</v>
      </c>
      <c r="B149">
        <v>1668656.603172941</v>
      </c>
      <c r="C149">
        <v>1745604.190041995</v>
      </c>
    </row>
    <row r="150" spans="1:3">
      <c r="A150">
        <v>148</v>
      </c>
      <c r="B150">
        <v>1666381.627600173</v>
      </c>
      <c r="C150">
        <v>1745604.190041995</v>
      </c>
    </row>
    <row r="151" spans="1:3">
      <c r="A151">
        <v>149</v>
      </c>
      <c r="B151">
        <v>1662792.30065286</v>
      </c>
      <c r="C151">
        <v>1745604.190041995</v>
      </c>
    </row>
    <row r="152" spans="1:3">
      <c r="A152">
        <v>150</v>
      </c>
      <c r="B152">
        <v>1662689.446452779</v>
      </c>
      <c r="C152">
        <v>1745604.190041995</v>
      </c>
    </row>
    <row r="153" spans="1:3">
      <c r="A153">
        <v>151</v>
      </c>
      <c r="B153">
        <v>1662470.530802215</v>
      </c>
      <c r="C153">
        <v>1745604.190041995</v>
      </c>
    </row>
    <row r="154" spans="1:3">
      <c r="A154">
        <v>152</v>
      </c>
      <c r="B154">
        <v>1660567.050334868</v>
      </c>
      <c r="C154">
        <v>1745604.190041995</v>
      </c>
    </row>
    <row r="155" spans="1:3">
      <c r="A155">
        <v>153</v>
      </c>
      <c r="B155">
        <v>1657347.448924965</v>
      </c>
      <c r="C155">
        <v>1745604.190041995</v>
      </c>
    </row>
    <row r="156" spans="1:3">
      <c r="A156">
        <v>154</v>
      </c>
      <c r="B156">
        <v>1654980.909007594</v>
      </c>
      <c r="C156">
        <v>1745604.190041995</v>
      </c>
    </row>
    <row r="157" spans="1:3">
      <c r="A157">
        <v>155</v>
      </c>
      <c r="B157">
        <v>1651354.078715252</v>
      </c>
      <c r="C157">
        <v>1745604.190041995</v>
      </c>
    </row>
    <row r="158" spans="1:3">
      <c r="A158">
        <v>156</v>
      </c>
      <c r="B158">
        <v>1648193.770923844</v>
      </c>
      <c r="C158">
        <v>1745604.190041995</v>
      </c>
    </row>
    <row r="159" spans="1:3">
      <c r="A159">
        <v>157</v>
      </c>
      <c r="B159">
        <v>1646246.083933133</v>
      </c>
      <c r="C159">
        <v>1745604.190041995</v>
      </c>
    </row>
    <row r="160" spans="1:3">
      <c r="A160">
        <v>158</v>
      </c>
      <c r="B160">
        <v>1646852.982486306</v>
      </c>
      <c r="C160">
        <v>1745604.190041995</v>
      </c>
    </row>
    <row r="161" spans="1:3">
      <c r="A161">
        <v>159</v>
      </c>
      <c r="B161">
        <v>1644108.941682477</v>
      </c>
      <c r="C161">
        <v>1745604.190041995</v>
      </c>
    </row>
    <row r="162" spans="1:3">
      <c r="A162">
        <v>160</v>
      </c>
      <c r="B162">
        <v>1642545.864734401</v>
      </c>
      <c r="C162">
        <v>1745604.190041995</v>
      </c>
    </row>
    <row r="163" spans="1:3">
      <c r="A163">
        <v>161</v>
      </c>
      <c r="B163">
        <v>1642419.331298933</v>
      </c>
      <c r="C163">
        <v>1745604.190041995</v>
      </c>
    </row>
    <row r="164" spans="1:3">
      <c r="A164">
        <v>162</v>
      </c>
      <c r="B164">
        <v>1639844.203489579</v>
      </c>
      <c r="C164">
        <v>1745604.190041995</v>
      </c>
    </row>
    <row r="165" spans="1:3">
      <c r="A165">
        <v>163</v>
      </c>
      <c r="B165">
        <v>1639759.055589749</v>
      </c>
      <c r="C165">
        <v>1745604.190041995</v>
      </c>
    </row>
    <row r="166" spans="1:3">
      <c r="A166">
        <v>164</v>
      </c>
      <c r="B166">
        <v>1638168.702682147</v>
      </c>
      <c r="C166">
        <v>1745604.190041995</v>
      </c>
    </row>
    <row r="167" spans="1:3">
      <c r="A167">
        <v>165</v>
      </c>
      <c r="B167">
        <v>1635706.34284148</v>
      </c>
      <c r="C167">
        <v>1745604.190041995</v>
      </c>
    </row>
    <row r="168" spans="1:3">
      <c r="A168">
        <v>166</v>
      </c>
      <c r="B168">
        <v>1634305.873273516</v>
      </c>
      <c r="C168">
        <v>1745604.190041995</v>
      </c>
    </row>
    <row r="169" spans="1:3">
      <c r="A169">
        <v>167</v>
      </c>
      <c r="B169">
        <v>1634597.122702708</v>
      </c>
      <c r="C169">
        <v>1745604.190041995</v>
      </c>
    </row>
    <row r="170" spans="1:3">
      <c r="A170">
        <v>168</v>
      </c>
      <c r="B170">
        <v>1635099.162434979</v>
      </c>
      <c r="C170">
        <v>1745604.190041995</v>
      </c>
    </row>
    <row r="171" spans="1:3">
      <c r="A171">
        <v>169</v>
      </c>
      <c r="B171">
        <v>1631498.65955142</v>
      </c>
      <c r="C171">
        <v>1745604.190041995</v>
      </c>
    </row>
    <row r="172" spans="1:3">
      <c r="A172">
        <v>170</v>
      </c>
      <c r="B172">
        <v>1629065.420794262</v>
      </c>
      <c r="C172">
        <v>1745604.190041995</v>
      </c>
    </row>
    <row r="173" spans="1:3">
      <c r="A173">
        <v>171</v>
      </c>
      <c r="B173">
        <v>1631648.216014452</v>
      </c>
      <c r="C173">
        <v>1745604.190041995</v>
      </c>
    </row>
    <row r="174" spans="1:3">
      <c r="A174">
        <v>172</v>
      </c>
      <c r="B174">
        <v>1633253.086238297</v>
      </c>
      <c r="C174">
        <v>1745604.190041995</v>
      </c>
    </row>
    <row r="175" spans="1:3">
      <c r="A175">
        <v>173</v>
      </c>
      <c r="B175">
        <v>1631489.120430186</v>
      </c>
      <c r="C175">
        <v>1745604.190041995</v>
      </c>
    </row>
    <row r="176" spans="1:3">
      <c r="A176">
        <v>174</v>
      </c>
      <c r="B176">
        <v>1630103.400766329</v>
      </c>
      <c r="C176">
        <v>1745604.190041995</v>
      </c>
    </row>
    <row r="177" spans="1:3">
      <c r="A177">
        <v>175</v>
      </c>
      <c r="B177">
        <v>1630691.992878276</v>
      </c>
      <c r="C177">
        <v>1745604.190041995</v>
      </c>
    </row>
    <row r="178" spans="1:3">
      <c r="A178">
        <v>176</v>
      </c>
      <c r="B178">
        <v>1628912.562929473</v>
      </c>
      <c r="C178">
        <v>1745604.190041995</v>
      </c>
    </row>
    <row r="179" spans="1:3">
      <c r="A179">
        <v>177</v>
      </c>
      <c r="B179">
        <v>1630178.644375807</v>
      </c>
      <c r="C179">
        <v>1745604.190041995</v>
      </c>
    </row>
    <row r="180" spans="1:3">
      <c r="A180">
        <v>178</v>
      </c>
      <c r="B180">
        <v>1629497.889336888</v>
      </c>
      <c r="C180">
        <v>1745604.190041995</v>
      </c>
    </row>
    <row r="181" spans="1:3">
      <c r="A181">
        <v>179</v>
      </c>
      <c r="B181">
        <v>1629797.381528635</v>
      </c>
      <c r="C181">
        <v>1745604.190041995</v>
      </c>
    </row>
    <row r="182" spans="1:3">
      <c r="A182">
        <v>180</v>
      </c>
      <c r="B182">
        <v>1630684.361688591</v>
      </c>
      <c r="C182">
        <v>1745604.190041995</v>
      </c>
    </row>
    <row r="183" spans="1:3">
      <c r="A183">
        <v>181</v>
      </c>
      <c r="B183">
        <v>1629219.778894679</v>
      </c>
      <c r="C183">
        <v>1745604.190041995</v>
      </c>
    </row>
    <row r="184" spans="1:3">
      <c r="A184">
        <v>182</v>
      </c>
      <c r="B184">
        <v>1628781.104138597</v>
      </c>
      <c r="C184">
        <v>1745604.190041995</v>
      </c>
    </row>
    <row r="185" spans="1:3">
      <c r="A185">
        <v>183</v>
      </c>
      <c r="B185">
        <v>1628512.692411583</v>
      </c>
      <c r="C185">
        <v>1745604.190041995</v>
      </c>
    </row>
    <row r="186" spans="1:3">
      <c r="A186">
        <v>184</v>
      </c>
      <c r="B186">
        <v>1628734.430225565</v>
      </c>
      <c r="C186">
        <v>1745604.190041995</v>
      </c>
    </row>
    <row r="187" spans="1:3">
      <c r="A187">
        <v>185</v>
      </c>
      <c r="B187">
        <v>1628920.942981668</v>
      </c>
      <c r="C187">
        <v>1745604.190041995</v>
      </c>
    </row>
    <row r="188" spans="1:3">
      <c r="A188">
        <v>186</v>
      </c>
      <c r="B188">
        <v>1627991.465964093</v>
      </c>
      <c r="C188">
        <v>1745604.190041995</v>
      </c>
    </row>
    <row r="189" spans="1:3">
      <c r="A189">
        <v>187</v>
      </c>
      <c r="B189">
        <v>1627904.595012822</v>
      </c>
      <c r="C189">
        <v>1745604.190041995</v>
      </c>
    </row>
    <row r="190" spans="1:3">
      <c r="A190">
        <v>188</v>
      </c>
      <c r="B190">
        <v>1627631.132387914</v>
      </c>
      <c r="C190">
        <v>1745604.190041995</v>
      </c>
    </row>
    <row r="191" spans="1:3">
      <c r="A191">
        <v>189</v>
      </c>
      <c r="B191">
        <v>1627921.425206509</v>
      </c>
      <c r="C191">
        <v>1745604.190041995</v>
      </c>
    </row>
    <row r="192" spans="1:3">
      <c r="A192">
        <v>190</v>
      </c>
      <c r="B192">
        <v>1628632.64655028</v>
      </c>
      <c r="C192">
        <v>1745604.190041995</v>
      </c>
    </row>
    <row r="193" spans="1:3">
      <c r="A193">
        <v>191</v>
      </c>
      <c r="B193">
        <v>1627235.926040899</v>
      </c>
      <c r="C193">
        <v>1745604.190041995</v>
      </c>
    </row>
    <row r="194" spans="1:3">
      <c r="A194">
        <v>192</v>
      </c>
      <c r="B194">
        <v>1627795.810851859</v>
      </c>
      <c r="C194">
        <v>1745604.190041995</v>
      </c>
    </row>
    <row r="195" spans="1:3">
      <c r="A195">
        <v>193</v>
      </c>
      <c r="B195">
        <v>1626739.634131355</v>
      </c>
      <c r="C195">
        <v>1745604.190041995</v>
      </c>
    </row>
    <row r="196" spans="1:3">
      <c r="A196">
        <v>194</v>
      </c>
      <c r="B196">
        <v>1626570.417744052</v>
      </c>
      <c r="C196">
        <v>1745604.190041995</v>
      </c>
    </row>
    <row r="197" spans="1:3">
      <c r="A197">
        <v>195</v>
      </c>
      <c r="B197">
        <v>1626701.958186178</v>
      </c>
      <c r="C197">
        <v>1745604.190041995</v>
      </c>
    </row>
    <row r="198" spans="1:3">
      <c r="A198">
        <v>196</v>
      </c>
      <c r="B198">
        <v>1626393.375262855</v>
      </c>
      <c r="C198">
        <v>1745604.190041995</v>
      </c>
    </row>
    <row r="199" spans="1:3">
      <c r="A199">
        <v>197</v>
      </c>
      <c r="B199">
        <v>1626702.265777783</v>
      </c>
      <c r="C199">
        <v>1745604.190041995</v>
      </c>
    </row>
    <row r="200" spans="1:3">
      <c r="A200">
        <v>198</v>
      </c>
      <c r="B200">
        <v>1626194.479520975</v>
      </c>
      <c r="C200">
        <v>1745604.190041995</v>
      </c>
    </row>
    <row r="201" spans="1:3">
      <c r="A201">
        <v>199</v>
      </c>
      <c r="B201">
        <v>1625388.890670076</v>
      </c>
      <c r="C201">
        <v>1745604.190041995</v>
      </c>
    </row>
    <row r="202" spans="1:3">
      <c r="A202">
        <v>200</v>
      </c>
      <c r="B202">
        <v>1625537.794996353</v>
      </c>
      <c r="C202">
        <v>1745604.190041995</v>
      </c>
    </row>
    <row r="203" spans="1:3">
      <c r="A203">
        <v>201</v>
      </c>
      <c r="B203">
        <v>1625631.321478498</v>
      </c>
      <c r="C203">
        <v>1745604.190041995</v>
      </c>
    </row>
    <row r="204" spans="1:3">
      <c r="A204">
        <v>202</v>
      </c>
      <c r="B204">
        <v>1625775.944202264</v>
      </c>
      <c r="C204">
        <v>1745604.190041995</v>
      </c>
    </row>
    <row r="205" spans="1:3">
      <c r="A205">
        <v>203</v>
      </c>
      <c r="B205">
        <v>1625442.923548018</v>
      </c>
      <c r="C205">
        <v>1745604.190041995</v>
      </c>
    </row>
    <row r="206" spans="1:3">
      <c r="A206">
        <v>204</v>
      </c>
      <c r="B206">
        <v>1625669.467254177</v>
      </c>
      <c r="C206">
        <v>1745604.190041995</v>
      </c>
    </row>
    <row r="207" spans="1:3">
      <c r="A207">
        <v>205</v>
      </c>
      <c r="B207">
        <v>1625127.394191569</v>
      </c>
      <c r="C207">
        <v>1745604.190041995</v>
      </c>
    </row>
    <row r="208" spans="1:3">
      <c r="A208">
        <v>206</v>
      </c>
      <c r="B208">
        <v>1624761.635964043</v>
      </c>
      <c r="C208">
        <v>1745604.190041995</v>
      </c>
    </row>
    <row r="209" spans="1:3">
      <c r="A209">
        <v>207</v>
      </c>
      <c r="B209">
        <v>1624288.424639839</v>
      </c>
      <c r="C209">
        <v>1745604.190041995</v>
      </c>
    </row>
    <row r="210" spans="1:3">
      <c r="A210">
        <v>208</v>
      </c>
      <c r="B210">
        <v>1624752.047860253</v>
      </c>
      <c r="C210">
        <v>1745604.190041995</v>
      </c>
    </row>
    <row r="211" spans="1:3">
      <c r="A211">
        <v>209</v>
      </c>
      <c r="B211">
        <v>1624461.517146311</v>
      </c>
      <c r="C211">
        <v>1745604.190041995</v>
      </c>
    </row>
    <row r="212" spans="1:3">
      <c r="A212">
        <v>210</v>
      </c>
      <c r="B212">
        <v>1624380.105587796</v>
      </c>
      <c r="C212">
        <v>1745604.190041995</v>
      </c>
    </row>
    <row r="213" spans="1:3">
      <c r="A213">
        <v>211</v>
      </c>
      <c r="B213">
        <v>1624443.688343914</v>
      </c>
      <c r="C213">
        <v>1745604.190041995</v>
      </c>
    </row>
    <row r="214" spans="1:3">
      <c r="A214">
        <v>212</v>
      </c>
      <c r="B214">
        <v>1624058.371514233</v>
      </c>
      <c r="C214">
        <v>1745604.190041995</v>
      </c>
    </row>
    <row r="215" spans="1:3">
      <c r="A215">
        <v>213</v>
      </c>
      <c r="B215">
        <v>1624675.569558393</v>
      </c>
      <c r="C215">
        <v>1745604.190041995</v>
      </c>
    </row>
    <row r="216" spans="1:3">
      <c r="A216">
        <v>214</v>
      </c>
      <c r="B216">
        <v>1624803.981480339</v>
      </c>
      <c r="C216">
        <v>1745604.190041995</v>
      </c>
    </row>
    <row r="217" spans="1:3">
      <c r="A217">
        <v>215</v>
      </c>
      <c r="B217">
        <v>1624482.87723929</v>
      </c>
      <c r="C217">
        <v>1745604.190041995</v>
      </c>
    </row>
    <row r="218" spans="1:3">
      <c r="A218">
        <v>216</v>
      </c>
      <c r="B218">
        <v>1624923.157321651</v>
      </c>
      <c r="C218">
        <v>1745604.190041995</v>
      </c>
    </row>
    <row r="219" spans="1:3">
      <c r="A219">
        <v>217</v>
      </c>
      <c r="B219">
        <v>1624527.834426989</v>
      </c>
      <c r="C219">
        <v>1745604.190041995</v>
      </c>
    </row>
    <row r="220" spans="1:3">
      <c r="A220">
        <v>218</v>
      </c>
      <c r="B220">
        <v>1624648.648862737</v>
      </c>
      <c r="C220">
        <v>1745604.190041995</v>
      </c>
    </row>
    <row r="221" spans="1:3">
      <c r="A221">
        <v>219</v>
      </c>
      <c r="B221">
        <v>1624654.035679079</v>
      </c>
      <c r="C221">
        <v>1745604.190041995</v>
      </c>
    </row>
    <row r="222" spans="1:3">
      <c r="A222">
        <v>220</v>
      </c>
      <c r="B222">
        <v>1624766.199979528</v>
      </c>
      <c r="C222">
        <v>1745604.190041995</v>
      </c>
    </row>
    <row r="223" spans="1:3">
      <c r="A223">
        <v>221</v>
      </c>
      <c r="B223">
        <v>1624841.56803003</v>
      </c>
      <c r="C223">
        <v>1745604.190041995</v>
      </c>
    </row>
    <row r="224" spans="1:3">
      <c r="A224">
        <v>222</v>
      </c>
      <c r="B224">
        <v>1624444.172854599</v>
      </c>
      <c r="C224">
        <v>1745604.190041995</v>
      </c>
    </row>
    <row r="225" spans="1:3">
      <c r="A225">
        <v>223</v>
      </c>
      <c r="B225">
        <v>1624474.579029756</v>
      </c>
      <c r="C225">
        <v>1745604.190041995</v>
      </c>
    </row>
    <row r="226" spans="1:3">
      <c r="A226">
        <v>224</v>
      </c>
      <c r="B226">
        <v>1624232.41615905</v>
      </c>
      <c r="C226">
        <v>1745604.190041995</v>
      </c>
    </row>
    <row r="227" spans="1:3">
      <c r="A227">
        <v>225</v>
      </c>
      <c r="B227">
        <v>1624051.60670346</v>
      </c>
      <c r="C227">
        <v>1745604.190041995</v>
      </c>
    </row>
    <row r="228" spans="1:3">
      <c r="A228">
        <v>226</v>
      </c>
      <c r="B228">
        <v>1623978.860199798</v>
      </c>
      <c r="C228">
        <v>1745604.190041995</v>
      </c>
    </row>
    <row r="229" spans="1:3">
      <c r="A229">
        <v>227</v>
      </c>
      <c r="B229">
        <v>1624110.039115774</v>
      </c>
      <c r="C229">
        <v>1745604.190041995</v>
      </c>
    </row>
    <row r="230" spans="1:3">
      <c r="A230">
        <v>228</v>
      </c>
      <c r="B230">
        <v>1623852.450361209</v>
      </c>
      <c r="C230">
        <v>1745604.190041995</v>
      </c>
    </row>
    <row r="231" spans="1:3">
      <c r="A231">
        <v>229</v>
      </c>
      <c r="B231">
        <v>1624038.445973913</v>
      </c>
      <c r="C231">
        <v>1745604.190041995</v>
      </c>
    </row>
    <row r="232" spans="1:3">
      <c r="A232">
        <v>230</v>
      </c>
      <c r="B232">
        <v>1623989.029128081</v>
      </c>
      <c r="C232">
        <v>1745604.190041995</v>
      </c>
    </row>
    <row r="233" spans="1:3">
      <c r="A233">
        <v>231</v>
      </c>
      <c r="B233">
        <v>1624075.356929447</v>
      </c>
      <c r="C233">
        <v>1745604.190041995</v>
      </c>
    </row>
    <row r="234" spans="1:3">
      <c r="A234">
        <v>232</v>
      </c>
      <c r="B234">
        <v>1623712.746049816</v>
      </c>
      <c r="C234">
        <v>1745604.190041995</v>
      </c>
    </row>
    <row r="235" spans="1:3">
      <c r="A235">
        <v>233</v>
      </c>
      <c r="B235">
        <v>1623939.647485656</v>
      </c>
      <c r="C235">
        <v>1745604.190041995</v>
      </c>
    </row>
    <row r="236" spans="1:3">
      <c r="A236">
        <v>234</v>
      </c>
      <c r="B236">
        <v>1623755.969894379</v>
      </c>
      <c r="C236">
        <v>1745604.190041995</v>
      </c>
    </row>
    <row r="237" spans="1:3">
      <c r="A237">
        <v>235</v>
      </c>
      <c r="B237">
        <v>1623326.463669788</v>
      </c>
      <c r="C237">
        <v>1745604.190041995</v>
      </c>
    </row>
    <row r="238" spans="1:3">
      <c r="A238">
        <v>236</v>
      </c>
      <c r="B238">
        <v>1623643.577191257</v>
      </c>
      <c r="C238">
        <v>1745604.190041995</v>
      </c>
    </row>
    <row r="239" spans="1:3">
      <c r="A239">
        <v>237</v>
      </c>
      <c r="B239">
        <v>1623667.140000354</v>
      </c>
      <c r="C239">
        <v>1745604.190041995</v>
      </c>
    </row>
    <row r="240" spans="1:3">
      <c r="A240">
        <v>238</v>
      </c>
      <c r="B240">
        <v>1623658.19902183</v>
      </c>
      <c r="C240">
        <v>1745604.190041995</v>
      </c>
    </row>
    <row r="241" spans="1:3">
      <c r="A241">
        <v>239</v>
      </c>
      <c r="B241">
        <v>1623622.739939804</v>
      </c>
      <c r="C241">
        <v>1745604.190041995</v>
      </c>
    </row>
    <row r="242" spans="1:3">
      <c r="A242">
        <v>240</v>
      </c>
      <c r="B242">
        <v>1623590.337091822</v>
      </c>
      <c r="C242">
        <v>1745604.190041995</v>
      </c>
    </row>
    <row r="243" spans="1:3">
      <c r="A243">
        <v>241</v>
      </c>
      <c r="B243">
        <v>1623591.383781105</v>
      </c>
      <c r="C243">
        <v>1745604.190041995</v>
      </c>
    </row>
    <row r="244" spans="1:3">
      <c r="A244">
        <v>242</v>
      </c>
      <c r="B244">
        <v>1623681.395416282</v>
      </c>
      <c r="C244">
        <v>1745604.190041995</v>
      </c>
    </row>
    <row r="245" spans="1:3">
      <c r="A245">
        <v>243</v>
      </c>
      <c r="B245">
        <v>1623530.984547503</v>
      </c>
      <c r="C245">
        <v>1745604.190041995</v>
      </c>
    </row>
    <row r="246" spans="1:3">
      <c r="A246">
        <v>244</v>
      </c>
      <c r="B246">
        <v>1623422.461067282</v>
      </c>
      <c r="C246">
        <v>1745604.190041995</v>
      </c>
    </row>
    <row r="247" spans="1:3">
      <c r="A247">
        <v>245</v>
      </c>
      <c r="B247">
        <v>1623459.430724792</v>
      </c>
      <c r="C247">
        <v>1745604.190041995</v>
      </c>
    </row>
    <row r="248" spans="1:3">
      <c r="A248">
        <v>246</v>
      </c>
      <c r="B248">
        <v>1623271.249930882</v>
      </c>
      <c r="C248">
        <v>1745604.190041995</v>
      </c>
    </row>
    <row r="249" spans="1:3">
      <c r="A249">
        <v>247</v>
      </c>
      <c r="B249">
        <v>1623361.81701714</v>
      </c>
      <c r="C249">
        <v>1745604.190041995</v>
      </c>
    </row>
    <row r="250" spans="1:3">
      <c r="A250">
        <v>248</v>
      </c>
      <c r="B250">
        <v>1623360.019302827</v>
      </c>
      <c r="C250">
        <v>1745604.190041995</v>
      </c>
    </row>
    <row r="251" spans="1:3">
      <c r="A251">
        <v>249</v>
      </c>
      <c r="B251">
        <v>1623318.778796605</v>
      </c>
      <c r="C251">
        <v>1745604.190041995</v>
      </c>
    </row>
    <row r="252" spans="1:3">
      <c r="A252">
        <v>250</v>
      </c>
      <c r="B252">
        <v>1623328.458307243</v>
      </c>
      <c r="C252">
        <v>1745604.190041995</v>
      </c>
    </row>
    <row r="253" spans="1:3">
      <c r="A253">
        <v>251</v>
      </c>
      <c r="B253">
        <v>1623337.320173447</v>
      </c>
      <c r="C253">
        <v>1745604.190041995</v>
      </c>
    </row>
    <row r="254" spans="1:3">
      <c r="A254">
        <v>252</v>
      </c>
      <c r="B254">
        <v>1623346.578993149</v>
      </c>
      <c r="C254">
        <v>1745604.190041995</v>
      </c>
    </row>
    <row r="255" spans="1:3">
      <c r="A255">
        <v>253</v>
      </c>
      <c r="B255">
        <v>1623353.405180031</v>
      </c>
      <c r="C255">
        <v>1745604.190041995</v>
      </c>
    </row>
    <row r="256" spans="1:3">
      <c r="A256">
        <v>254</v>
      </c>
      <c r="B256">
        <v>1623295.74749609</v>
      </c>
      <c r="C256">
        <v>1745604.190041995</v>
      </c>
    </row>
    <row r="257" spans="1:3">
      <c r="A257">
        <v>255</v>
      </c>
      <c r="B257">
        <v>1623270.723459057</v>
      </c>
      <c r="C257">
        <v>1745604.190041995</v>
      </c>
    </row>
    <row r="258" spans="1:3">
      <c r="A258">
        <v>256</v>
      </c>
      <c r="B258">
        <v>1623282.953421278</v>
      </c>
      <c r="C258">
        <v>1745604.190041995</v>
      </c>
    </row>
    <row r="259" spans="1:3">
      <c r="A259">
        <v>257</v>
      </c>
      <c r="B259">
        <v>1623288.757667298</v>
      </c>
      <c r="C259">
        <v>1745604.190041995</v>
      </c>
    </row>
    <row r="260" spans="1:3">
      <c r="A260">
        <v>258</v>
      </c>
      <c r="B260">
        <v>1623211.577271929</v>
      </c>
      <c r="C260">
        <v>1745604.190041995</v>
      </c>
    </row>
    <row r="261" spans="1:3">
      <c r="A261">
        <v>259</v>
      </c>
      <c r="B261">
        <v>1623231.574069218</v>
      </c>
      <c r="C261">
        <v>1745604.190041995</v>
      </c>
    </row>
    <row r="262" spans="1:3">
      <c r="A262">
        <v>260</v>
      </c>
      <c r="B262">
        <v>1623283.183204512</v>
      </c>
      <c r="C262">
        <v>1745604.190041995</v>
      </c>
    </row>
    <row r="263" spans="1:3">
      <c r="A263">
        <v>261</v>
      </c>
      <c r="B263">
        <v>1623282.53826755</v>
      </c>
      <c r="C263">
        <v>1745604.190041995</v>
      </c>
    </row>
    <row r="264" spans="1:3">
      <c r="A264">
        <v>262</v>
      </c>
      <c r="B264">
        <v>1623290.164049742</v>
      </c>
      <c r="C264">
        <v>1745604.190041995</v>
      </c>
    </row>
    <row r="265" spans="1:3">
      <c r="A265">
        <v>263</v>
      </c>
      <c r="B265">
        <v>1623306.378899659</v>
      </c>
      <c r="C265">
        <v>1745604.190041995</v>
      </c>
    </row>
    <row r="266" spans="1:3">
      <c r="A266">
        <v>264</v>
      </c>
      <c r="B266">
        <v>1623278.015429238</v>
      </c>
      <c r="C266">
        <v>1745604.190041995</v>
      </c>
    </row>
    <row r="267" spans="1:3">
      <c r="A267">
        <v>265</v>
      </c>
      <c r="B267">
        <v>1623318.661852238</v>
      </c>
      <c r="C267">
        <v>1745604.190041995</v>
      </c>
    </row>
    <row r="268" spans="1:3">
      <c r="A268">
        <v>266</v>
      </c>
      <c r="B268">
        <v>1623299.655393049</v>
      </c>
      <c r="C268">
        <v>1745604.190041995</v>
      </c>
    </row>
    <row r="269" spans="1:3">
      <c r="A269">
        <v>267</v>
      </c>
      <c r="B269">
        <v>1623286.387754919</v>
      </c>
      <c r="C269">
        <v>1745604.190041995</v>
      </c>
    </row>
    <row r="270" spans="1:3">
      <c r="A270">
        <v>268</v>
      </c>
      <c r="B270">
        <v>1623312.068782914</v>
      </c>
      <c r="C270">
        <v>1745604.190041995</v>
      </c>
    </row>
    <row r="271" spans="1:3">
      <c r="A271">
        <v>269</v>
      </c>
      <c r="B271">
        <v>1623271.128437198</v>
      </c>
      <c r="C271">
        <v>1745604.190041995</v>
      </c>
    </row>
    <row r="272" spans="1:3">
      <c r="A272">
        <v>270</v>
      </c>
      <c r="B272">
        <v>1623245.408622748</v>
      </c>
      <c r="C272">
        <v>1745604.190041995</v>
      </c>
    </row>
    <row r="273" spans="1:3">
      <c r="A273">
        <v>271</v>
      </c>
      <c r="B273">
        <v>1623253.397781452</v>
      </c>
      <c r="C273">
        <v>1745604.190041995</v>
      </c>
    </row>
    <row r="274" spans="1:3">
      <c r="A274">
        <v>272</v>
      </c>
      <c r="B274">
        <v>1623246.863533356</v>
      </c>
      <c r="C274">
        <v>1745604.190041995</v>
      </c>
    </row>
    <row r="275" spans="1:3">
      <c r="A275">
        <v>273</v>
      </c>
      <c r="B275">
        <v>1623237.853128194</v>
      </c>
      <c r="C275">
        <v>1745604.190041995</v>
      </c>
    </row>
    <row r="276" spans="1:3">
      <c r="A276">
        <v>274</v>
      </c>
      <c r="B276">
        <v>1623241.905302859</v>
      </c>
      <c r="C276">
        <v>1745604.190041995</v>
      </c>
    </row>
    <row r="277" spans="1:3">
      <c r="A277">
        <v>275</v>
      </c>
      <c r="B277">
        <v>1623240.660325001</v>
      </c>
      <c r="C277">
        <v>1745604.190041995</v>
      </c>
    </row>
    <row r="278" spans="1:3">
      <c r="A278">
        <v>276</v>
      </c>
      <c r="B278">
        <v>1623238.304442413</v>
      </c>
      <c r="C278">
        <v>1745604.190041995</v>
      </c>
    </row>
    <row r="279" spans="1:3">
      <c r="A279">
        <v>277</v>
      </c>
      <c r="B279">
        <v>1623235.243852504</v>
      </c>
      <c r="C279">
        <v>1745604.190041995</v>
      </c>
    </row>
    <row r="280" spans="1:3">
      <c r="A280">
        <v>278</v>
      </c>
      <c r="B280">
        <v>1623233.870208369</v>
      </c>
      <c r="C280">
        <v>1745604.190041995</v>
      </c>
    </row>
    <row r="281" spans="1:3">
      <c r="A281">
        <v>279</v>
      </c>
      <c r="B281">
        <v>1623232.287431954</v>
      </c>
      <c r="C281">
        <v>1745604.190041995</v>
      </c>
    </row>
    <row r="282" spans="1:3">
      <c r="A282">
        <v>280</v>
      </c>
      <c r="B282">
        <v>1623252.785066248</v>
      </c>
      <c r="C282">
        <v>1745604.190041995</v>
      </c>
    </row>
    <row r="283" spans="1:3">
      <c r="A283">
        <v>281</v>
      </c>
      <c r="B283">
        <v>1623233.212374804</v>
      </c>
      <c r="C283">
        <v>1745604.190041995</v>
      </c>
    </row>
    <row r="284" spans="1:3">
      <c r="A284">
        <v>282</v>
      </c>
      <c r="B284">
        <v>1623216.888106897</v>
      </c>
      <c r="C284">
        <v>1745604.190041995</v>
      </c>
    </row>
    <row r="285" spans="1:3">
      <c r="A285">
        <v>283</v>
      </c>
      <c r="B285">
        <v>1623231.745485062</v>
      </c>
      <c r="C285">
        <v>1745604.190041995</v>
      </c>
    </row>
    <row r="286" spans="1:3">
      <c r="A286">
        <v>284</v>
      </c>
      <c r="B286">
        <v>1623226.8453092</v>
      </c>
      <c r="C286">
        <v>1745604.190041995</v>
      </c>
    </row>
    <row r="287" spans="1:3">
      <c r="A287">
        <v>285</v>
      </c>
      <c r="B287">
        <v>1623226.710241807</v>
      </c>
      <c r="C287">
        <v>1745604.190041995</v>
      </c>
    </row>
    <row r="288" spans="1:3">
      <c r="A288">
        <v>286</v>
      </c>
      <c r="B288">
        <v>1623235.749455149</v>
      </c>
      <c r="C288">
        <v>1745604.190041995</v>
      </c>
    </row>
    <row r="289" spans="1:3">
      <c r="A289">
        <v>287</v>
      </c>
      <c r="B289">
        <v>1623237.639806844</v>
      </c>
      <c r="C289">
        <v>1745604.190041995</v>
      </c>
    </row>
    <row r="290" spans="1:3">
      <c r="A290">
        <v>288</v>
      </c>
      <c r="B290">
        <v>1623234.446665883</v>
      </c>
      <c r="C290">
        <v>1745604.190041995</v>
      </c>
    </row>
    <row r="291" spans="1:3">
      <c r="A291">
        <v>289</v>
      </c>
      <c r="B291">
        <v>1623240.191144404</v>
      </c>
      <c r="C291">
        <v>1745604.190041995</v>
      </c>
    </row>
    <row r="292" spans="1:3">
      <c r="A292">
        <v>290</v>
      </c>
      <c r="B292">
        <v>1623236.287596366</v>
      </c>
      <c r="C292">
        <v>1745604.190041995</v>
      </c>
    </row>
    <row r="293" spans="1:3">
      <c r="A293">
        <v>291</v>
      </c>
      <c r="B293">
        <v>1623235.866268815</v>
      </c>
      <c r="C293">
        <v>1745604.190041995</v>
      </c>
    </row>
    <row r="294" spans="1:3">
      <c r="A294">
        <v>292</v>
      </c>
      <c r="B294">
        <v>1623241.313395729</v>
      </c>
      <c r="C294">
        <v>1745604.190041995</v>
      </c>
    </row>
    <row r="295" spans="1:3">
      <c r="A295">
        <v>293</v>
      </c>
      <c r="B295">
        <v>1623231.922477235</v>
      </c>
      <c r="C295">
        <v>1745604.190041995</v>
      </c>
    </row>
    <row r="296" spans="1:3">
      <c r="A296">
        <v>294</v>
      </c>
      <c r="B296">
        <v>1623224.585325739</v>
      </c>
      <c r="C296">
        <v>1745604.190041995</v>
      </c>
    </row>
    <row r="297" spans="1:3">
      <c r="A297">
        <v>295</v>
      </c>
      <c r="B297">
        <v>1623233.50249441</v>
      </c>
      <c r="C297">
        <v>1745604.190041995</v>
      </c>
    </row>
    <row r="298" spans="1:3">
      <c r="A298">
        <v>296</v>
      </c>
      <c r="B298">
        <v>1623220.731004884</v>
      </c>
      <c r="C298">
        <v>1745604.190041995</v>
      </c>
    </row>
    <row r="299" spans="1:3">
      <c r="A299">
        <v>297</v>
      </c>
      <c r="B299">
        <v>1623220.522962074</v>
      </c>
      <c r="C299">
        <v>1745604.190041995</v>
      </c>
    </row>
    <row r="300" spans="1:3">
      <c r="A300">
        <v>298</v>
      </c>
      <c r="B300">
        <v>1623220.937269729</v>
      </c>
      <c r="C300">
        <v>1745604.190041995</v>
      </c>
    </row>
    <row r="301" spans="1:3">
      <c r="A301">
        <v>299</v>
      </c>
      <c r="B301">
        <v>1623224.34783739</v>
      </c>
      <c r="C301">
        <v>1745604.190041995</v>
      </c>
    </row>
    <row r="302" spans="1:3">
      <c r="A302">
        <v>300</v>
      </c>
      <c r="B302">
        <v>1623220.348313485</v>
      </c>
      <c r="C302">
        <v>1745604.190041995</v>
      </c>
    </row>
    <row r="303" spans="1:3">
      <c r="A303">
        <v>301</v>
      </c>
      <c r="B303">
        <v>1623218.534097583</v>
      </c>
      <c r="C303">
        <v>1745604.190041995</v>
      </c>
    </row>
    <row r="304" spans="1:3">
      <c r="A304">
        <v>302</v>
      </c>
      <c r="B304">
        <v>1623220.941106491</v>
      </c>
      <c r="C304">
        <v>1745604.190041995</v>
      </c>
    </row>
    <row r="305" spans="1:3">
      <c r="A305">
        <v>303</v>
      </c>
      <c r="B305">
        <v>1623217.664877378</v>
      </c>
      <c r="C305">
        <v>1745604.190041995</v>
      </c>
    </row>
    <row r="306" spans="1:3">
      <c r="A306">
        <v>304</v>
      </c>
      <c r="B306">
        <v>1623218.352157982</v>
      </c>
      <c r="C306">
        <v>1745604.190041995</v>
      </c>
    </row>
    <row r="307" spans="1:3">
      <c r="A307">
        <v>305</v>
      </c>
      <c r="B307">
        <v>1623219.528629807</v>
      </c>
      <c r="C307">
        <v>1745604.190041995</v>
      </c>
    </row>
    <row r="308" spans="1:3">
      <c r="A308">
        <v>306</v>
      </c>
      <c r="B308">
        <v>1623214.581151344</v>
      </c>
      <c r="C308">
        <v>1745604.190041995</v>
      </c>
    </row>
    <row r="309" spans="1:3">
      <c r="A309">
        <v>307</v>
      </c>
      <c r="B309">
        <v>1623211.292861712</v>
      </c>
      <c r="C309">
        <v>1745604.190041995</v>
      </c>
    </row>
    <row r="310" spans="1:3">
      <c r="A310">
        <v>308</v>
      </c>
      <c r="B310">
        <v>1623210.547461786</v>
      </c>
      <c r="C310">
        <v>1745604.190041995</v>
      </c>
    </row>
    <row r="311" spans="1:3">
      <c r="A311">
        <v>309</v>
      </c>
      <c r="B311">
        <v>1623208.459938152</v>
      </c>
      <c r="C311">
        <v>1745604.190041995</v>
      </c>
    </row>
    <row r="312" spans="1:3">
      <c r="A312">
        <v>310</v>
      </c>
      <c r="B312">
        <v>1623208.53842747</v>
      </c>
      <c r="C312">
        <v>1745604.190041995</v>
      </c>
    </row>
    <row r="313" spans="1:3">
      <c r="A313">
        <v>311</v>
      </c>
      <c r="B313">
        <v>1623211.5328188</v>
      </c>
      <c r="C313">
        <v>1745604.190041995</v>
      </c>
    </row>
    <row r="314" spans="1:3">
      <c r="A314">
        <v>312</v>
      </c>
      <c r="B314">
        <v>1623212.664503008</v>
      </c>
      <c r="C314">
        <v>1745604.190041995</v>
      </c>
    </row>
    <row r="315" spans="1:3">
      <c r="A315">
        <v>313</v>
      </c>
      <c r="B315">
        <v>1623211.489854494</v>
      </c>
      <c r="C315">
        <v>1745604.190041995</v>
      </c>
    </row>
    <row r="316" spans="1:3">
      <c r="A316">
        <v>314</v>
      </c>
      <c r="B316">
        <v>1623212.486383426</v>
      </c>
      <c r="C316">
        <v>1745604.190041995</v>
      </c>
    </row>
    <row r="317" spans="1:3">
      <c r="A317">
        <v>315</v>
      </c>
      <c r="B317">
        <v>1623214.645737997</v>
      </c>
      <c r="C317">
        <v>1745604.190041995</v>
      </c>
    </row>
    <row r="318" spans="1:3">
      <c r="A318">
        <v>316</v>
      </c>
      <c r="B318">
        <v>1623214.022703781</v>
      </c>
      <c r="C318">
        <v>1745604.190041995</v>
      </c>
    </row>
    <row r="319" spans="1:3">
      <c r="A319">
        <v>317</v>
      </c>
      <c r="B319">
        <v>1623214.711306218</v>
      </c>
      <c r="C319">
        <v>1745604.190041995</v>
      </c>
    </row>
    <row r="320" spans="1:3">
      <c r="A320">
        <v>318</v>
      </c>
      <c r="B320">
        <v>1623211.293286875</v>
      </c>
      <c r="C320">
        <v>1745604.190041995</v>
      </c>
    </row>
    <row r="321" spans="1:3">
      <c r="A321">
        <v>319</v>
      </c>
      <c r="B321">
        <v>1623213.203255108</v>
      </c>
      <c r="C321">
        <v>1745604.190041995</v>
      </c>
    </row>
    <row r="322" spans="1:3">
      <c r="A322">
        <v>320</v>
      </c>
      <c r="B322">
        <v>1623214.347999309</v>
      </c>
      <c r="C322">
        <v>1745604.190041995</v>
      </c>
    </row>
    <row r="323" spans="1:3">
      <c r="A323">
        <v>321</v>
      </c>
      <c r="B323">
        <v>1623214.754171194</v>
      </c>
      <c r="C323">
        <v>1745604.190041995</v>
      </c>
    </row>
    <row r="324" spans="1:3">
      <c r="A324">
        <v>322</v>
      </c>
      <c r="B324">
        <v>1623215.598745759</v>
      </c>
      <c r="C324">
        <v>1745604.190041995</v>
      </c>
    </row>
    <row r="325" spans="1:3">
      <c r="A325">
        <v>323</v>
      </c>
      <c r="B325">
        <v>1623216.902771814</v>
      </c>
      <c r="C325">
        <v>1745604.190041995</v>
      </c>
    </row>
    <row r="326" spans="1:3">
      <c r="A326">
        <v>324</v>
      </c>
      <c r="B326">
        <v>1623215.537766021</v>
      </c>
      <c r="C326">
        <v>1745604.190041995</v>
      </c>
    </row>
    <row r="327" spans="1:3">
      <c r="A327">
        <v>325</v>
      </c>
      <c r="B327">
        <v>1623214.698682</v>
      </c>
      <c r="C327">
        <v>1745604.190041995</v>
      </c>
    </row>
    <row r="328" spans="1:3">
      <c r="A328">
        <v>326</v>
      </c>
      <c r="B328">
        <v>1623214.516721157</v>
      </c>
      <c r="C328">
        <v>1745604.190041995</v>
      </c>
    </row>
    <row r="329" spans="1:3">
      <c r="A329">
        <v>327</v>
      </c>
      <c r="B329">
        <v>1623212.250913051</v>
      </c>
      <c r="C329">
        <v>1745604.190041995</v>
      </c>
    </row>
    <row r="330" spans="1:3">
      <c r="A330">
        <v>328</v>
      </c>
      <c r="B330">
        <v>1623213.320861155</v>
      </c>
      <c r="C330">
        <v>1745604.190041995</v>
      </c>
    </row>
    <row r="331" spans="1:3">
      <c r="A331">
        <v>329</v>
      </c>
      <c r="B331">
        <v>1623214.35414128</v>
      </c>
      <c r="C331">
        <v>1745604.190041995</v>
      </c>
    </row>
    <row r="332" spans="1:3">
      <c r="A332">
        <v>330</v>
      </c>
      <c r="B332">
        <v>1623212.905739865</v>
      </c>
      <c r="C332">
        <v>1745604.190041995</v>
      </c>
    </row>
    <row r="333" spans="1:3">
      <c r="A333">
        <v>331</v>
      </c>
      <c r="B333">
        <v>1623214.242000289</v>
      </c>
      <c r="C333">
        <v>1745604.190041995</v>
      </c>
    </row>
    <row r="334" spans="1:3">
      <c r="A334">
        <v>332</v>
      </c>
      <c r="B334">
        <v>1623212.356227191</v>
      </c>
      <c r="C334">
        <v>1745604.190041995</v>
      </c>
    </row>
    <row r="335" spans="1:3">
      <c r="A335">
        <v>333</v>
      </c>
      <c r="B335">
        <v>1623213.96593739</v>
      </c>
      <c r="C335">
        <v>1745604.190041995</v>
      </c>
    </row>
    <row r="336" spans="1:3">
      <c r="A336">
        <v>334</v>
      </c>
      <c r="B336">
        <v>1623213.731391216</v>
      </c>
      <c r="C336">
        <v>1745604.190041995</v>
      </c>
    </row>
    <row r="337" spans="1:3">
      <c r="A337">
        <v>335</v>
      </c>
      <c r="B337">
        <v>1623214.701644142</v>
      </c>
      <c r="C337">
        <v>1745604.190041995</v>
      </c>
    </row>
    <row r="338" spans="1:3">
      <c r="A338">
        <v>336</v>
      </c>
      <c r="B338">
        <v>1623214.025726266</v>
      </c>
      <c r="C338">
        <v>1745604.190041995</v>
      </c>
    </row>
    <row r="339" spans="1:3">
      <c r="A339">
        <v>337</v>
      </c>
      <c r="B339">
        <v>1623213.710229233</v>
      </c>
      <c r="C339">
        <v>1745604.190041995</v>
      </c>
    </row>
    <row r="340" spans="1:3">
      <c r="A340">
        <v>338</v>
      </c>
      <c r="B340">
        <v>1623213.122589977</v>
      </c>
      <c r="C340">
        <v>1745604.190041995</v>
      </c>
    </row>
    <row r="341" spans="1:3">
      <c r="A341">
        <v>339</v>
      </c>
      <c r="B341">
        <v>1623214.623997839</v>
      </c>
      <c r="C341">
        <v>1745604.190041995</v>
      </c>
    </row>
    <row r="342" spans="1:3">
      <c r="A342">
        <v>340</v>
      </c>
      <c r="B342">
        <v>1623214.852722844</v>
      </c>
      <c r="C342">
        <v>1745604.190041995</v>
      </c>
    </row>
    <row r="343" spans="1:3">
      <c r="A343">
        <v>341</v>
      </c>
      <c r="B343">
        <v>1623215.503778742</v>
      </c>
      <c r="C343">
        <v>1745604.190041995</v>
      </c>
    </row>
    <row r="344" spans="1:3">
      <c r="A344">
        <v>342</v>
      </c>
      <c r="B344">
        <v>1623215.391998934</v>
      </c>
      <c r="C344">
        <v>1745604.190041995</v>
      </c>
    </row>
    <row r="345" spans="1:3">
      <c r="A345">
        <v>343</v>
      </c>
      <c r="B345">
        <v>1623215.883917908</v>
      </c>
      <c r="C345">
        <v>1745604.190041995</v>
      </c>
    </row>
    <row r="346" spans="1:3">
      <c r="A346">
        <v>344</v>
      </c>
      <c r="B346">
        <v>1623216.131857915</v>
      </c>
      <c r="C346">
        <v>1745604.190041995</v>
      </c>
    </row>
    <row r="347" spans="1:3">
      <c r="A347">
        <v>345</v>
      </c>
      <c r="B347">
        <v>1623216.209986154</v>
      </c>
      <c r="C347">
        <v>1745604.190041995</v>
      </c>
    </row>
    <row r="348" spans="1:3">
      <c r="A348">
        <v>346</v>
      </c>
      <c r="B348">
        <v>1623216.223317502</v>
      </c>
      <c r="C348">
        <v>1745604.190041995</v>
      </c>
    </row>
    <row r="349" spans="1:3">
      <c r="A349">
        <v>347</v>
      </c>
      <c r="B349">
        <v>1623215.968178655</v>
      </c>
      <c r="C349">
        <v>1745604.190041995</v>
      </c>
    </row>
    <row r="350" spans="1:3">
      <c r="A350">
        <v>348</v>
      </c>
      <c r="B350">
        <v>1623217.248332437</v>
      </c>
      <c r="C350">
        <v>1745604.190041995</v>
      </c>
    </row>
    <row r="351" spans="1:3">
      <c r="A351">
        <v>349</v>
      </c>
      <c r="B351">
        <v>1623215.791744356</v>
      </c>
      <c r="C351">
        <v>1745604.190041995</v>
      </c>
    </row>
    <row r="352" spans="1:3">
      <c r="A352">
        <v>350</v>
      </c>
      <c r="B352">
        <v>1623215.966494199</v>
      </c>
      <c r="C352">
        <v>1745604.190041995</v>
      </c>
    </row>
    <row r="353" spans="1:3">
      <c r="A353">
        <v>351</v>
      </c>
      <c r="B353">
        <v>1623215.663498555</v>
      </c>
      <c r="C353">
        <v>1745604.190041995</v>
      </c>
    </row>
    <row r="354" spans="1:3">
      <c r="A354">
        <v>352</v>
      </c>
      <c r="B354">
        <v>1623215.78975286</v>
      </c>
      <c r="C354">
        <v>1745604.190041995</v>
      </c>
    </row>
    <row r="355" spans="1:3">
      <c r="A355">
        <v>353</v>
      </c>
      <c r="B355">
        <v>1623215.577051018</v>
      </c>
      <c r="C355">
        <v>1745604.190041995</v>
      </c>
    </row>
    <row r="356" spans="1:3">
      <c r="A356">
        <v>354</v>
      </c>
      <c r="B356">
        <v>1623215.960803614</v>
      </c>
      <c r="C356">
        <v>1745604.190041995</v>
      </c>
    </row>
    <row r="357" spans="1:3">
      <c r="A357">
        <v>355</v>
      </c>
      <c r="B357">
        <v>1623216.235757321</v>
      </c>
      <c r="C357">
        <v>1745604.190041995</v>
      </c>
    </row>
    <row r="358" spans="1:3">
      <c r="A358">
        <v>356</v>
      </c>
      <c r="B358">
        <v>1623216.996048106</v>
      </c>
      <c r="C358">
        <v>1745604.190041995</v>
      </c>
    </row>
    <row r="359" spans="1:3">
      <c r="A359">
        <v>357</v>
      </c>
      <c r="B359">
        <v>1623217.200675821</v>
      </c>
      <c r="C359">
        <v>1745604.190041995</v>
      </c>
    </row>
    <row r="360" spans="1:3">
      <c r="A360">
        <v>358</v>
      </c>
      <c r="B360">
        <v>1623217.439112845</v>
      </c>
      <c r="C360">
        <v>1745604.190041995</v>
      </c>
    </row>
    <row r="361" spans="1:3">
      <c r="A361">
        <v>359</v>
      </c>
      <c r="B361">
        <v>1623217.024098831</v>
      </c>
      <c r="C361">
        <v>1745604.190041995</v>
      </c>
    </row>
    <row r="362" spans="1:3">
      <c r="A362">
        <v>360</v>
      </c>
      <c r="B362">
        <v>1623217.036864367</v>
      </c>
      <c r="C362">
        <v>1745604.190041995</v>
      </c>
    </row>
    <row r="363" spans="1:3">
      <c r="A363">
        <v>361</v>
      </c>
      <c r="B363">
        <v>1623216.992057005</v>
      </c>
      <c r="C363">
        <v>1745604.190041995</v>
      </c>
    </row>
    <row r="364" spans="1:3">
      <c r="A364">
        <v>362</v>
      </c>
      <c r="B364">
        <v>1623216.931161749</v>
      </c>
      <c r="C364">
        <v>1745604.190041995</v>
      </c>
    </row>
    <row r="365" spans="1:3">
      <c r="A365">
        <v>363</v>
      </c>
      <c r="B365">
        <v>1623216.855912379</v>
      </c>
      <c r="C365">
        <v>1745604.190041995</v>
      </c>
    </row>
    <row r="366" spans="1:3">
      <c r="A366">
        <v>364</v>
      </c>
      <c r="B366">
        <v>1623216.947143956</v>
      </c>
      <c r="C366">
        <v>1745604.190041995</v>
      </c>
    </row>
    <row r="367" spans="1:3">
      <c r="A367">
        <v>365</v>
      </c>
      <c r="B367">
        <v>1623216.943786896</v>
      </c>
      <c r="C367">
        <v>1745604.190041995</v>
      </c>
    </row>
    <row r="368" spans="1:3">
      <c r="A368">
        <v>366</v>
      </c>
      <c r="B368">
        <v>1623216.659132568</v>
      </c>
      <c r="C368">
        <v>1745604.190041995</v>
      </c>
    </row>
    <row r="369" spans="1:3">
      <c r="A369">
        <v>367</v>
      </c>
      <c r="B369">
        <v>1623216.701649048</v>
      </c>
      <c r="C369">
        <v>1745604.190041995</v>
      </c>
    </row>
    <row r="370" spans="1:3">
      <c r="A370">
        <v>368</v>
      </c>
      <c r="B370">
        <v>1623216.957097645</v>
      </c>
      <c r="C370">
        <v>1745604.190041995</v>
      </c>
    </row>
    <row r="371" spans="1:3">
      <c r="A371">
        <v>369</v>
      </c>
      <c r="B371">
        <v>1623217.103204913</v>
      </c>
      <c r="C371">
        <v>1745604.190041995</v>
      </c>
    </row>
    <row r="372" spans="1:3">
      <c r="A372">
        <v>370</v>
      </c>
      <c r="B372">
        <v>1623216.938836243</v>
      </c>
      <c r="C372">
        <v>1745604.190041995</v>
      </c>
    </row>
    <row r="373" spans="1:3">
      <c r="A373">
        <v>371</v>
      </c>
      <c r="B373">
        <v>1623216.881961732</v>
      </c>
      <c r="C373">
        <v>1745604.190041995</v>
      </c>
    </row>
    <row r="374" spans="1:3">
      <c r="A374">
        <v>372</v>
      </c>
      <c r="B374">
        <v>1623216.934459991</v>
      </c>
      <c r="C374">
        <v>1745604.190041995</v>
      </c>
    </row>
    <row r="375" spans="1:3">
      <c r="A375">
        <v>373</v>
      </c>
      <c r="B375">
        <v>1623217.096673923</v>
      </c>
      <c r="C375">
        <v>1745604.190041995</v>
      </c>
    </row>
    <row r="376" spans="1:3">
      <c r="A376">
        <v>374</v>
      </c>
      <c r="B376">
        <v>1623216.899482629</v>
      </c>
      <c r="C376">
        <v>1745604.190041995</v>
      </c>
    </row>
    <row r="377" spans="1:3">
      <c r="A377">
        <v>375</v>
      </c>
      <c r="B377">
        <v>1623217.057994219</v>
      </c>
      <c r="C377">
        <v>1745604.190041995</v>
      </c>
    </row>
    <row r="378" spans="1:3">
      <c r="A378">
        <v>376</v>
      </c>
      <c r="B378">
        <v>1623217.098051724</v>
      </c>
      <c r="C378">
        <v>1745604.190041995</v>
      </c>
    </row>
    <row r="379" spans="1:3">
      <c r="A379">
        <v>377</v>
      </c>
      <c r="B379">
        <v>1623217.234697002</v>
      </c>
      <c r="C379">
        <v>1745604.190041995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1439.340417754824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5825.790289010897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5713.901855114317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5599.906730081057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5484.57605153302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5368.473073746115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5252.055427221427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5135.740850597175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5027.377210732627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4921.135173941846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3388.873693868631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2854.55574549999</v>
      </c>
      <c r="E13">
        <v>1902.598646773617</v>
      </c>
    </row>
    <row r="14" spans="1:5">
      <c r="A14">
        <v>12</v>
      </c>
      <c r="B14">
        <v>7304.215540612853</v>
      </c>
      <c r="C14">
        <v>9747.666380569042</v>
      </c>
      <c r="D14">
        <v>2699.726888794136</v>
      </c>
      <c r="E14">
        <v>1747.769790067764</v>
      </c>
    </row>
    <row r="15" spans="1:5">
      <c r="A15">
        <v>13</v>
      </c>
      <c r="B15">
        <v>7304.215540612853</v>
      </c>
      <c r="C15">
        <v>9747.666380569042</v>
      </c>
      <c r="D15">
        <v>2586.475731253433</v>
      </c>
      <c r="E15">
        <v>1634.518632527058</v>
      </c>
    </row>
    <row r="16" spans="1:5">
      <c r="A16">
        <v>14</v>
      </c>
      <c r="B16">
        <v>7304.215540612853</v>
      </c>
      <c r="C16">
        <v>9747.666380569042</v>
      </c>
      <c r="D16">
        <v>2574.058313704677</v>
      </c>
      <c r="E16">
        <v>1622.101214978303</v>
      </c>
    </row>
    <row r="17" spans="1:5">
      <c r="A17">
        <v>15</v>
      </c>
      <c r="B17">
        <v>7304.215540612853</v>
      </c>
      <c r="C17">
        <v>9747.666380569042</v>
      </c>
      <c r="D17">
        <v>2485.706053742158</v>
      </c>
      <c r="E17">
        <v>1533.748955015785</v>
      </c>
    </row>
    <row r="18" spans="1:5">
      <c r="A18">
        <v>16</v>
      </c>
      <c r="B18">
        <v>7304.215540612853</v>
      </c>
      <c r="C18">
        <v>9747.666380569042</v>
      </c>
      <c r="D18">
        <v>2472.692108486428</v>
      </c>
      <c r="E18">
        <v>1520.735009760053</v>
      </c>
    </row>
    <row r="19" spans="1:5">
      <c r="A19">
        <v>17</v>
      </c>
      <c r="B19">
        <v>7304.215540612853</v>
      </c>
      <c r="C19">
        <v>9747.666380569042</v>
      </c>
      <c r="D19">
        <v>2404.88209098619</v>
      </c>
      <c r="E19">
        <v>1452.924992259818</v>
      </c>
    </row>
    <row r="20" spans="1:5">
      <c r="A20">
        <v>18</v>
      </c>
      <c r="B20">
        <v>7304.215540612853</v>
      </c>
      <c r="C20">
        <v>9747.666380569042</v>
      </c>
      <c r="D20">
        <v>2409.553471059574</v>
      </c>
      <c r="E20">
        <v>1457.596372333201</v>
      </c>
    </row>
    <row r="21" spans="1:5">
      <c r="A21">
        <v>19</v>
      </c>
      <c r="B21">
        <v>7304.215540612853</v>
      </c>
      <c r="C21">
        <v>9747.666380569042</v>
      </c>
      <c r="D21">
        <v>2442.795204691405</v>
      </c>
      <c r="E21">
        <v>1490.838105965034</v>
      </c>
    </row>
    <row r="22" spans="1:5">
      <c r="A22">
        <v>20</v>
      </c>
      <c r="B22">
        <v>7304.215540612853</v>
      </c>
      <c r="C22">
        <v>9747.666380569042</v>
      </c>
      <c r="D22">
        <v>2334.573016555707</v>
      </c>
      <c r="E22">
        <v>1382.615917829332</v>
      </c>
    </row>
    <row r="23" spans="1:5">
      <c r="A23">
        <v>21</v>
      </c>
      <c r="B23">
        <v>7304.215540612853</v>
      </c>
      <c r="C23">
        <v>9747.666380569042</v>
      </c>
      <c r="D23">
        <v>2175.711822498499</v>
      </c>
      <c r="E23">
        <v>1223.754723772125</v>
      </c>
    </row>
    <row r="24" spans="1:5">
      <c r="A24">
        <v>22</v>
      </c>
      <c r="B24">
        <v>7304.215540612853</v>
      </c>
      <c r="C24">
        <v>9747.666380569042</v>
      </c>
      <c r="D24">
        <v>2081.003699533239</v>
      </c>
      <c r="E24">
        <v>1129.046600806868</v>
      </c>
    </row>
    <row r="25" spans="1:5">
      <c r="A25">
        <v>23</v>
      </c>
      <c r="B25">
        <v>7304.215540612853</v>
      </c>
      <c r="C25">
        <v>9747.666380569042</v>
      </c>
      <c r="D25">
        <v>2012.243573669124</v>
      </c>
      <c r="E25">
        <v>1060.286474942752</v>
      </c>
    </row>
    <row r="26" spans="1:5">
      <c r="A26">
        <v>24</v>
      </c>
      <c r="B26">
        <v>7304.215540612853</v>
      </c>
      <c r="C26">
        <v>9747.666380569042</v>
      </c>
      <c r="D26">
        <v>1977.468703403367</v>
      </c>
      <c r="E26">
        <v>1025.511604676995</v>
      </c>
    </row>
    <row r="27" spans="1:5">
      <c r="A27">
        <v>25</v>
      </c>
      <c r="B27">
        <v>7304.215540612853</v>
      </c>
      <c r="C27">
        <v>9747.666380569042</v>
      </c>
      <c r="D27">
        <v>1985.886348613293</v>
      </c>
      <c r="E27">
        <v>1033.92924988692</v>
      </c>
    </row>
    <row r="28" spans="1:5">
      <c r="A28">
        <v>26</v>
      </c>
      <c r="B28">
        <v>7304.215540612853</v>
      </c>
      <c r="C28">
        <v>9747.666380569042</v>
      </c>
      <c r="D28">
        <v>1932.718611566182</v>
      </c>
      <c r="E28">
        <v>980.7615128398104</v>
      </c>
    </row>
    <row r="29" spans="1:5">
      <c r="A29">
        <v>27</v>
      </c>
      <c r="B29">
        <v>7304.215540612853</v>
      </c>
      <c r="C29">
        <v>9747.666380569042</v>
      </c>
      <c r="D29">
        <v>1912.857978904269</v>
      </c>
      <c r="E29">
        <v>960.9008801778965</v>
      </c>
    </row>
    <row r="30" spans="1:5">
      <c r="A30">
        <v>28</v>
      </c>
      <c r="B30">
        <v>7304.215540612853</v>
      </c>
      <c r="C30">
        <v>9747.666380569042</v>
      </c>
      <c r="D30">
        <v>1921.473905780849</v>
      </c>
      <c r="E30">
        <v>969.5168070544771</v>
      </c>
    </row>
    <row r="31" spans="1:5">
      <c r="A31">
        <v>29</v>
      </c>
      <c r="B31">
        <v>7304.215540612853</v>
      </c>
      <c r="C31">
        <v>9747.666380569042</v>
      </c>
      <c r="D31">
        <v>1871.688658093956</v>
      </c>
      <c r="E31">
        <v>919.731559367585</v>
      </c>
    </row>
    <row r="32" spans="1:5">
      <c r="A32">
        <v>30</v>
      </c>
      <c r="B32">
        <v>7304.215540612853</v>
      </c>
      <c r="C32">
        <v>9747.666380569042</v>
      </c>
      <c r="D32">
        <v>1818.041844722707</v>
      </c>
      <c r="E32">
        <v>866.0847459963342</v>
      </c>
    </row>
    <row r="33" spans="1:5">
      <c r="A33">
        <v>31</v>
      </c>
      <c r="B33">
        <v>7304.215540612853</v>
      </c>
      <c r="C33">
        <v>9747.666380569042</v>
      </c>
      <c r="D33">
        <v>1761.137803030712</v>
      </c>
      <c r="E33">
        <v>809.1807043043385</v>
      </c>
    </row>
    <row r="34" spans="1:5">
      <c r="A34">
        <v>32</v>
      </c>
      <c r="B34">
        <v>7304.215540612853</v>
      </c>
      <c r="C34">
        <v>9747.666380569042</v>
      </c>
      <c r="D34">
        <v>1717.686346198235</v>
      </c>
      <c r="E34">
        <v>765.7292474718613</v>
      </c>
    </row>
    <row r="35" spans="1:5">
      <c r="A35">
        <v>33</v>
      </c>
      <c r="B35">
        <v>7304.215540612853</v>
      </c>
      <c r="C35">
        <v>9747.666380569042</v>
      </c>
      <c r="D35">
        <v>1678.366768997709</v>
      </c>
      <c r="E35">
        <v>726.4096702713374</v>
      </c>
    </row>
    <row r="36" spans="1:5">
      <c r="A36">
        <v>34</v>
      </c>
      <c r="B36">
        <v>7304.215540612853</v>
      </c>
      <c r="C36">
        <v>9747.666380569042</v>
      </c>
      <c r="D36">
        <v>1662.261151781479</v>
      </c>
      <c r="E36">
        <v>710.3040530551052</v>
      </c>
    </row>
    <row r="37" spans="1:5">
      <c r="A37">
        <v>35</v>
      </c>
      <c r="B37">
        <v>7304.215540612853</v>
      </c>
      <c r="C37">
        <v>9747.666380569042</v>
      </c>
      <c r="D37">
        <v>1653.056487521935</v>
      </c>
      <c r="E37">
        <v>701.0993887955622</v>
      </c>
    </row>
    <row r="38" spans="1:5">
      <c r="A38">
        <v>36</v>
      </c>
      <c r="B38">
        <v>7304.215540612853</v>
      </c>
      <c r="C38">
        <v>9747.666380569042</v>
      </c>
      <c r="D38">
        <v>1652.581661347793</v>
      </c>
      <c r="E38">
        <v>700.6245626214209</v>
      </c>
    </row>
    <row r="39" spans="1:5">
      <c r="A39">
        <v>37</v>
      </c>
      <c r="B39">
        <v>7304.215540612853</v>
      </c>
      <c r="C39">
        <v>9747.666380569042</v>
      </c>
      <c r="D39">
        <v>1620.059806139943</v>
      </c>
      <c r="E39">
        <v>668.10270741357</v>
      </c>
    </row>
    <row r="40" spans="1:5">
      <c r="A40">
        <v>38</v>
      </c>
      <c r="B40">
        <v>7304.215540612853</v>
      </c>
      <c r="C40">
        <v>9747.666380569042</v>
      </c>
      <c r="D40">
        <v>1603.178758009969</v>
      </c>
      <c r="E40">
        <v>651.2216592835963</v>
      </c>
    </row>
    <row r="41" spans="1:5">
      <c r="A41">
        <v>39</v>
      </c>
      <c r="B41">
        <v>7304.215540612853</v>
      </c>
      <c r="C41">
        <v>9747.666380569042</v>
      </c>
      <c r="D41">
        <v>1593.098746350554</v>
      </c>
      <c r="E41">
        <v>641.1416476241811</v>
      </c>
    </row>
    <row r="42" spans="1:5">
      <c r="A42">
        <v>40</v>
      </c>
      <c r="B42">
        <v>7304.215540612853</v>
      </c>
      <c r="C42">
        <v>9747.666380569042</v>
      </c>
      <c r="D42">
        <v>1592.885597805869</v>
      </c>
      <c r="E42">
        <v>640.9284990794965</v>
      </c>
    </row>
    <row r="43" spans="1:5">
      <c r="A43">
        <v>41</v>
      </c>
      <c r="B43">
        <v>7304.215540612853</v>
      </c>
      <c r="C43">
        <v>9747.666380569042</v>
      </c>
      <c r="D43">
        <v>1562.132664837043</v>
      </c>
      <c r="E43">
        <v>610.17556611067</v>
      </c>
    </row>
    <row r="44" spans="1:5">
      <c r="A44">
        <v>42</v>
      </c>
      <c r="B44">
        <v>7304.215540612853</v>
      </c>
      <c r="C44">
        <v>9747.666380569042</v>
      </c>
      <c r="D44">
        <v>1532.724673423553</v>
      </c>
      <c r="E44">
        <v>580.7675746971809</v>
      </c>
    </row>
    <row r="45" spans="1:5">
      <c r="A45">
        <v>43</v>
      </c>
      <c r="B45">
        <v>7304.215540612853</v>
      </c>
      <c r="C45">
        <v>9747.666380569042</v>
      </c>
      <c r="D45">
        <v>1507.767657665437</v>
      </c>
      <c r="E45">
        <v>555.8105589390652</v>
      </c>
    </row>
    <row r="46" spans="1:5">
      <c r="A46">
        <v>44</v>
      </c>
      <c r="B46">
        <v>7304.215540612853</v>
      </c>
      <c r="C46">
        <v>9747.666380569042</v>
      </c>
      <c r="D46">
        <v>1491.811093897472</v>
      </c>
      <c r="E46">
        <v>539.8539951710998</v>
      </c>
    </row>
    <row r="47" spans="1:5">
      <c r="A47">
        <v>45</v>
      </c>
      <c r="B47">
        <v>7304.215540612853</v>
      </c>
      <c r="C47">
        <v>9747.666380569042</v>
      </c>
      <c r="D47">
        <v>1483.705764942734</v>
      </c>
      <c r="E47">
        <v>531.7486662163599</v>
      </c>
    </row>
    <row r="48" spans="1:5">
      <c r="A48">
        <v>46</v>
      </c>
      <c r="B48">
        <v>7304.215540612853</v>
      </c>
      <c r="C48">
        <v>9747.666380569042</v>
      </c>
      <c r="D48">
        <v>1483.88367516263</v>
      </c>
      <c r="E48">
        <v>531.9265764362585</v>
      </c>
    </row>
    <row r="49" spans="1:5">
      <c r="A49">
        <v>47</v>
      </c>
      <c r="B49">
        <v>7304.215540612853</v>
      </c>
      <c r="C49">
        <v>9747.666380569042</v>
      </c>
      <c r="D49">
        <v>1463.007625852216</v>
      </c>
      <c r="E49">
        <v>511.0505271258438</v>
      </c>
    </row>
    <row r="50" spans="1:5">
      <c r="A50">
        <v>48</v>
      </c>
      <c r="B50">
        <v>7304.215540612853</v>
      </c>
      <c r="C50">
        <v>9747.666380569042</v>
      </c>
      <c r="D50">
        <v>1451.384162917118</v>
      </c>
      <c r="E50">
        <v>499.4270641907469</v>
      </c>
    </row>
    <row r="51" spans="1:5">
      <c r="A51">
        <v>49</v>
      </c>
      <c r="B51">
        <v>7304.215540612853</v>
      </c>
      <c r="C51">
        <v>9747.666380569042</v>
      </c>
      <c r="D51">
        <v>1443.042366232974</v>
      </c>
      <c r="E51">
        <v>491.085267506602</v>
      </c>
    </row>
    <row r="52" spans="1:5">
      <c r="A52">
        <v>50</v>
      </c>
      <c r="B52">
        <v>7304.215540612853</v>
      </c>
      <c r="C52">
        <v>9747.666380569042</v>
      </c>
      <c r="D52">
        <v>1444.309491870608</v>
      </c>
      <c r="E52">
        <v>492.3523931442355</v>
      </c>
    </row>
    <row r="53" spans="1:5">
      <c r="A53">
        <v>51</v>
      </c>
      <c r="B53">
        <v>7304.215540612853</v>
      </c>
      <c r="C53">
        <v>9747.666380569042</v>
      </c>
      <c r="D53">
        <v>1424.722395692628</v>
      </c>
      <c r="E53">
        <v>472.765296966256</v>
      </c>
    </row>
    <row r="54" spans="1:5">
      <c r="A54">
        <v>52</v>
      </c>
      <c r="B54">
        <v>7304.215540612853</v>
      </c>
      <c r="C54">
        <v>9747.666380569042</v>
      </c>
      <c r="D54">
        <v>1407.918177124006</v>
      </c>
      <c r="E54">
        <v>455.961078397633</v>
      </c>
    </row>
    <row r="55" spans="1:5">
      <c r="A55">
        <v>53</v>
      </c>
      <c r="B55">
        <v>7304.215540612853</v>
      </c>
      <c r="C55">
        <v>9747.666380569042</v>
      </c>
      <c r="D55">
        <v>1392.082829388258</v>
      </c>
      <c r="E55">
        <v>440.1257306618852</v>
      </c>
    </row>
    <row r="56" spans="1:5">
      <c r="A56">
        <v>54</v>
      </c>
      <c r="B56">
        <v>7304.215540612853</v>
      </c>
      <c r="C56">
        <v>9747.666380569042</v>
      </c>
      <c r="D56">
        <v>1382.070141679549</v>
      </c>
      <c r="E56">
        <v>430.1130429531779</v>
      </c>
    </row>
    <row r="57" spans="1:5">
      <c r="A57">
        <v>55</v>
      </c>
      <c r="B57">
        <v>7304.215540612853</v>
      </c>
      <c r="C57">
        <v>9747.666380569042</v>
      </c>
      <c r="D57">
        <v>1376.868270886706</v>
      </c>
      <c r="E57">
        <v>424.911172160334</v>
      </c>
    </row>
    <row r="58" spans="1:5">
      <c r="A58">
        <v>56</v>
      </c>
      <c r="B58">
        <v>7304.215540612853</v>
      </c>
      <c r="C58">
        <v>9747.666380569042</v>
      </c>
      <c r="D58">
        <v>1377.127955355353</v>
      </c>
      <c r="E58">
        <v>425.1708566289801</v>
      </c>
    </row>
    <row r="59" spans="1:5">
      <c r="A59">
        <v>57</v>
      </c>
      <c r="B59">
        <v>7304.215540612853</v>
      </c>
      <c r="C59">
        <v>9747.666380569042</v>
      </c>
      <c r="D59">
        <v>1362.34172433495</v>
      </c>
      <c r="E59">
        <v>410.384625608577</v>
      </c>
    </row>
    <row r="60" spans="1:5">
      <c r="A60">
        <v>58</v>
      </c>
      <c r="B60">
        <v>7304.215540612853</v>
      </c>
      <c r="C60">
        <v>9747.666380569042</v>
      </c>
      <c r="D60">
        <v>1355.042781914578</v>
      </c>
      <c r="E60">
        <v>403.0856831882064</v>
      </c>
    </row>
    <row r="61" spans="1:5">
      <c r="A61">
        <v>59</v>
      </c>
      <c r="B61">
        <v>7304.215540612853</v>
      </c>
      <c r="C61">
        <v>9747.666380569042</v>
      </c>
      <c r="D61">
        <v>1346.357555697464</v>
      </c>
      <c r="E61">
        <v>394.4004569710918</v>
      </c>
    </row>
    <row r="62" spans="1:5">
      <c r="A62">
        <v>60</v>
      </c>
      <c r="B62">
        <v>7304.215540612853</v>
      </c>
      <c r="C62">
        <v>9747.666380569042</v>
      </c>
      <c r="D62">
        <v>1341.401344060138</v>
      </c>
      <c r="E62">
        <v>389.444245333765</v>
      </c>
    </row>
    <row r="63" spans="1:5">
      <c r="A63">
        <v>61</v>
      </c>
      <c r="B63">
        <v>7304.215540612853</v>
      </c>
      <c r="C63">
        <v>9747.666380569042</v>
      </c>
      <c r="D63">
        <v>1334.08123349777</v>
      </c>
      <c r="E63">
        <v>382.1241347713962</v>
      </c>
    </row>
    <row r="64" spans="1:5">
      <c r="A64">
        <v>62</v>
      </c>
      <c r="B64">
        <v>7304.215540612853</v>
      </c>
      <c r="C64">
        <v>9747.666380569042</v>
      </c>
      <c r="D64">
        <v>1324.168921871331</v>
      </c>
      <c r="E64">
        <v>372.2118231449583</v>
      </c>
    </row>
    <row r="65" spans="1:5">
      <c r="A65">
        <v>63</v>
      </c>
      <c r="B65">
        <v>7304.215540612853</v>
      </c>
      <c r="C65">
        <v>9747.666380569042</v>
      </c>
      <c r="D65">
        <v>1312.933210728243</v>
      </c>
      <c r="E65">
        <v>360.9761120018714</v>
      </c>
    </row>
    <row r="66" spans="1:5">
      <c r="A66">
        <v>64</v>
      </c>
      <c r="B66">
        <v>7304.215540612853</v>
      </c>
      <c r="C66">
        <v>9747.666380569042</v>
      </c>
      <c r="D66">
        <v>1305.421995105525</v>
      </c>
      <c r="E66">
        <v>353.4648963791522</v>
      </c>
    </row>
    <row r="67" spans="1:5">
      <c r="A67">
        <v>65</v>
      </c>
      <c r="B67">
        <v>7304.215540612853</v>
      </c>
      <c r="C67">
        <v>9747.666380569042</v>
      </c>
      <c r="D67">
        <v>1296.89082722803</v>
      </c>
      <c r="E67">
        <v>344.9337285016566</v>
      </c>
    </row>
    <row r="68" spans="1:5">
      <c r="A68">
        <v>66</v>
      </c>
      <c r="B68">
        <v>7304.215540612853</v>
      </c>
      <c r="C68">
        <v>9747.666380569042</v>
      </c>
      <c r="D68">
        <v>1292.086085799123</v>
      </c>
      <c r="E68">
        <v>340.1289870727508</v>
      </c>
    </row>
    <row r="69" spans="1:5">
      <c r="A69">
        <v>67</v>
      </c>
      <c r="B69">
        <v>7304.215540612853</v>
      </c>
      <c r="C69">
        <v>9747.666380569042</v>
      </c>
      <c r="D69">
        <v>1287.421328996583</v>
      </c>
      <c r="E69">
        <v>335.4642302702105</v>
      </c>
    </row>
    <row r="70" spans="1:5">
      <c r="A70">
        <v>68</v>
      </c>
      <c r="B70">
        <v>7304.215540612853</v>
      </c>
      <c r="C70">
        <v>9747.666380569042</v>
      </c>
      <c r="D70">
        <v>1278.807531858864</v>
      </c>
      <c r="E70">
        <v>326.8504331324909</v>
      </c>
    </row>
    <row r="71" spans="1:5">
      <c r="A71">
        <v>69</v>
      </c>
      <c r="B71">
        <v>7304.215540612853</v>
      </c>
      <c r="C71">
        <v>9747.666380569042</v>
      </c>
      <c r="D71">
        <v>1272.602401648379</v>
      </c>
      <c r="E71">
        <v>320.6453029220072</v>
      </c>
    </row>
    <row r="72" spans="1:5">
      <c r="A72">
        <v>70</v>
      </c>
      <c r="B72">
        <v>7304.215540612853</v>
      </c>
      <c r="C72">
        <v>9747.666380569042</v>
      </c>
      <c r="D72">
        <v>1268.207303367711</v>
      </c>
      <c r="E72">
        <v>316.2502046413389</v>
      </c>
    </row>
    <row r="73" spans="1:5">
      <c r="A73">
        <v>71</v>
      </c>
      <c r="B73">
        <v>7304.215540612853</v>
      </c>
      <c r="C73">
        <v>9747.666380569042</v>
      </c>
      <c r="D73">
        <v>1263.316830471946</v>
      </c>
      <c r="E73">
        <v>311.3597317455739</v>
      </c>
    </row>
    <row r="74" spans="1:5">
      <c r="A74">
        <v>72</v>
      </c>
      <c r="B74">
        <v>7304.215540612853</v>
      </c>
      <c r="C74">
        <v>9747.666380569042</v>
      </c>
      <c r="D74">
        <v>1256.457254161616</v>
      </c>
      <c r="E74">
        <v>304.5001554352415</v>
      </c>
    </row>
    <row r="75" spans="1:5">
      <c r="A75">
        <v>73</v>
      </c>
      <c r="B75">
        <v>7304.215540612853</v>
      </c>
      <c r="C75">
        <v>9747.666380569042</v>
      </c>
      <c r="D75">
        <v>1249.121172515215</v>
      </c>
      <c r="E75">
        <v>297.1640737888437</v>
      </c>
    </row>
    <row r="76" spans="1:5">
      <c r="A76">
        <v>74</v>
      </c>
      <c r="B76">
        <v>7304.215540612853</v>
      </c>
      <c r="C76">
        <v>9747.666380569042</v>
      </c>
      <c r="D76">
        <v>1243.600334143006</v>
      </c>
      <c r="E76">
        <v>291.6432354166328</v>
      </c>
    </row>
    <row r="77" spans="1:5">
      <c r="A77">
        <v>75</v>
      </c>
      <c r="B77">
        <v>7304.215540612853</v>
      </c>
      <c r="C77">
        <v>9747.666380569042</v>
      </c>
      <c r="D77">
        <v>1238.29907235948</v>
      </c>
      <c r="E77">
        <v>286.3419736331077</v>
      </c>
    </row>
    <row r="78" spans="1:5">
      <c r="A78">
        <v>76</v>
      </c>
      <c r="B78">
        <v>7304.215540612853</v>
      </c>
      <c r="C78">
        <v>9747.666380569042</v>
      </c>
      <c r="D78">
        <v>1235.369157490537</v>
      </c>
      <c r="E78">
        <v>283.4120587641643</v>
      </c>
    </row>
    <row r="79" spans="1:5">
      <c r="A79">
        <v>77</v>
      </c>
      <c r="B79">
        <v>7304.215540612853</v>
      </c>
      <c r="C79">
        <v>9747.666380569042</v>
      </c>
      <c r="D79">
        <v>1232.20900391609</v>
      </c>
      <c r="E79">
        <v>280.2519051897184</v>
      </c>
    </row>
    <row r="80" spans="1:5">
      <c r="A80">
        <v>78</v>
      </c>
      <c r="B80">
        <v>7304.215540612853</v>
      </c>
      <c r="C80">
        <v>9747.666380569042</v>
      </c>
      <c r="D80">
        <v>1225.786672689902</v>
      </c>
      <c r="E80">
        <v>273.82957396353</v>
      </c>
    </row>
    <row r="81" spans="1:5">
      <c r="A81">
        <v>79</v>
      </c>
      <c r="B81">
        <v>7304.215540612853</v>
      </c>
      <c r="C81">
        <v>9747.666380569042</v>
      </c>
      <c r="D81">
        <v>1220.863955016837</v>
      </c>
      <c r="E81">
        <v>268.906856290464</v>
      </c>
    </row>
    <row r="82" spans="1:5">
      <c r="A82">
        <v>80</v>
      </c>
      <c r="B82">
        <v>7304.215540612853</v>
      </c>
      <c r="C82">
        <v>9747.666380569042</v>
      </c>
      <c r="D82">
        <v>1218.204026271944</v>
      </c>
      <c r="E82">
        <v>266.2469275455724</v>
      </c>
    </row>
    <row r="83" spans="1:5">
      <c r="A83">
        <v>81</v>
      </c>
      <c r="B83">
        <v>7304.215540612853</v>
      </c>
      <c r="C83">
        <v>9747.666380569042</v>
      </c>
      <c r="D83">
        <v>1214.448475744709</v>
      </c>
      <c r="E83">
        <v>262.4913770183369</v>
      </c>
    </row>
    <row r="84" spans="1:5">
      <c r="A84">
        <v>82</v>
      </c>
      <c r="B84">
        <v>7304.215540612853</v>
      </c>
      <c r="C84">
        <v>9747.666380569042</v>
      </c>
      <c r="D84">
        <v>1210.095296179462</v>
      </c>
      <c r="E84">
        <v>258.1381974530879</v>
      </c>
    </row>
    <row r="85" spans="1:5">
      <c r="A85">
        <v>83</v>
      </c>
      <c r="B85">
        <v>7304.215540612853</v>
      </c>
      <c r="C85">
        <v>9747.666380569042</v>
      </c>
      <c r="D85">
        <v>1204.888808171366</v>
      </c>
      <c r="E85">
        <v>252.9317094449926</v>
      </c>
    </row>
    <row r="86" spans="1:5">
      <c r="A86">
        <v>84</v>
      </c>
      <c r="B86">
        <v>7304.215540612853</v>
      </c>
      <c r="C86">
        <v>9747.666380569042</v>
      </c>
      <c r="D86">
        <v>1201.120157941308</v>
      </c>
      <c r="E86">
        <v>249.1630592149362</v>
      </c>
    </row>
    <row r="87" spans="1:5">
      <c r="A87">
        <v>85</v>
      </c>
      <c r="B87">
        <v>7304.215540612853</v>
      </c>
      <c r="C87">
        <v>9747.666380569042</v>
      </c>
      <c r="D87">
        <v>1196.525931896463</v>
      </c>
      <c r="E87">
        <v>244.5688331700901</v>
      </c>
    </row>
    <row r="88" spans="1:5">
      <c r="A88">
        <v>86</v>
      </c>
      <c r="B88">
        <v>7304.215540612853</v>
      </c>
      <c r="C88">
        <v>9747.666380569042</v>
      </c>
      <c r="D88">
        <v>1193.773203941626</v>
      </c>
      <c r="E88">
        <v>241.8161052152532</v>
      </c>
    </row>
    <row r="89" spans="1:5">
      <c r="A89">
        <v>87</v>
      </c>
      <c r="B89">
        <v>7304.215540612853</v>
      </c>
      <c r="C89">
        <v>9747.666380569042</v>
      </c>
      <c r="D89">
        <v>1191.299151067907</v>
      </c>
      <c r="E89">
        <v>239.3420523415334</v>
      </c>
    </row>
    <row r="90" spans="1:5">
      <c r="A90">
        <v>88</v>
      </c>
      <c r="B90">
        <v>7304.215540612853</v>
      </c>
      <c r="C90">
        <v>9747.666380569042</v>
      </c>
      <c r="D90">
        <v>1186.898602357093</v>
      </c>
      <c r="E90">
        <v>234.9415036307212</v>
      </c>
    </row>
    <row r="91" spans="1:5">
      <c r="A91">
        <v>89</v>
      </c>
      <c r="B91">
        <v>7304.215540612853</v>
      </c>
      <c r="C91">
        <v>9747.666380569042</v>
      </c>
      <c r="D91">
        <v>1183.427465932936</v>
      </c>
      <c r="E91">
        <v>231.4703672065637</v>
      </c>
    </row>
    <row r="92" spans="1:5">
      <c r="A92">
        <v>90</v>
      </c>
      <c r="B92">
        <v>7304.215540612853</v>
      </c>
      <c r="C92">
        <v>9747.666380569042</v>
      </c>
      <c r="D92">
        <v>1180.769693410777</v>
      </c>
      <c r="E92">
        <v>228.8125946844042</v>
      </c>
    </row>
    <row r="93" spans="1:5">
      <c r="A93">
        <v>91</v>
      </c>
      <c r="B93">
        <v>7304.215540612853</v>
      </c>
      <c r="C93">
        <v>9747.666380569042</v>
      </c>
      <c r="D93">
        <v>1178.126577766417</v>
      </c>
      <c r="E93">
        <v>226.1694790400421</v>
      </c>
    </row>
    <row r="94" spans="1:5">
      <c r="A94">
        <v>92</v>
      </c>
      <c r="B94">
        <v>7304.215540612853</v>
      </c>
      <c r="C94">
        <v>9747.666380569042</v>
      </c>
      <c r="D94">
        <v>1174.519347183482</v>
      </c>
      <c r="E94">
        <v>222.5622484571113</v>
      </c>
    </row>
    <row r="95" spans="1:5">
      <c r="A95">
        <v>93</v>
      </c>
      <c r="B95">
        <v>7304.215540612853</v>
      </c>
      <c r="C95">
        <v>9747.666380569042</v>
      </c>
      <c r="D95">
        <v>1170.670515655474</v>
      </c>
      <c r="E95">
        <v>218.7134169291023</v>
      </c>
    </row>
    <row r="96" spans="1:5">
      <c r="A96">
        <v>94</v>
      </c>
      <c r="B96">
        <v>7304.215540612853</v>
      </c>
      <c r="C96">
        <v>9747.666380569042</v>
      </c>
      <c r="D96">
        <v>1167.505540356538</v>
      </c>
      <c r="E96">
        <v>215.5484416301647</v>
      </c>
    </row>
    <row r="97" spans="1:5">
      <c r="A97">
        <v>95</v>
      </c>
      <c r="B97">
        <v>7304.215540612853</v>
      </c>
      <c r="C97">
        <v>9747.666380569042</v>
      </c>
      <c r="D97">
        <v>1164.72933090181</v>
      </c>
      <c r="E97">
        <v>212.7722321754377</v>
      </c>
    </row>
    <row r="98" spans="1:5">
      <c r="A98">
        <v>96</v>
      </c>
      <c r="B98">
        <v>7304.215540612853</v>
      </c>
      <c r="C98">
        <v>9747.666380569042</v>
      </c>
      <c r="D98">
        <v>1163.29396084134</v>
      </c>
      <c r="E98">
        <v>211.3368621149675</v>
      </c>
    </row>
    <row r="99" spans="1:5">
      <c r="A99">
        <v>97</v>
      </c>
      <c r="B99">
        <v>7304.215540612853</v>
      </c>
      <c r="C99">
        <v>9747.666380569042</v>
      </c>
      <c r="D99">
        <v>1161.718736634399</v>
      </c>
      <c r="E99">
        <v>209.7616379080274</v>
      </c>
    </row>
    <row r="100" spans="1:5">
      <c r="A100">
        <v>98</v>
      </c>
      <c r="B100">
        <v>7304.215540612853</v>
      </c>
      <c r="C100">
        <v>9747.666380569042</v>
      </c>
      <c r="D100">
        <v>1158.1363268146</v>
      </c>
      <c r="E100">
        <v>206.1792280882273</v>
      </c>
    </row>
    <row r="101" spans="1:5">
      <c r="A101">
        <v>99</v>
      </c>
      <c r="B101">
        <v>7304.215540612853</v>
      </c>
      <c r="C101">
        <v>9747.666380569042</v>
      </c>
      <c r="D101">
        <v>1155.058009109117</v>
      </c>
      <c r="E101">
        <v>203.1009103827456</v>
      </c>
    </row>
    <row r="102" spans="1:5">
      <c r="A102">
        <v>100</v>
      </c>
      <c r="B102">
        <v>7304.215540612853</v>
      </c>
      <c r="C102">
        <v>9747.666380569042</v>
      </c>
      <c r="D102">
        <v>1153.522894534117</v>
      </c>
      <c r="E102">
        <v>201.5657958077434</v>
      </c>
    </row>
    <row r="103" spans="1:5">
      <c r="A103">
        <v>101</v>
      </c>
      <c r="B103">
        <v>7304.215540612853</v>
      </c>
      <c r="C103">
        <v>9747.666380569042</v>
      </c>
      <c r="D103">
        <v>1151.336641029192</v>
      </c>
      <c r="E103">
        <v>199.3795423028201</v>
      </c>
    </row>
    <row r="104" spans="1:5">
      <c r="A104">
        <v>102</v>
      </c>
      <c r="B104">
        <v>7304.215540612853</v>
      </c>
      <c r="C104">
        <v>9747.666380569042</v>
      </c>
      <c r="D104">
        <v>1149.040180545827</v>
      </c>
      <c r="E104">
        <v>197.0830818194527</v>
      </c>
    </row>
    <row r="105" spans="1:5">
      <c r="A105">
        <v>103</v>
      </c>
      <c r="B105">
        <v>7304.215540612853</v>
      </c>
      <c r="C105">
        <v>9747.666380569042</v>
      </c>
      <c r="D105">
        <v>1146.082393763396</v>
      </c>
      <c r="E105">
        <v>194.125295037023</v>
      </c>
    </row>
    <row r="106" spans="1:5">
      <c r="A106">
        <v>104</v>
      </c>
      <c r="B106">
        <v>7304.215540612853</v>
      </c>
      <c r="C106">
        <v>9747.666380569042</v>
      </c>
      <c r="D106">
        <v>1143.942655533006</v>
      </c>
      <c r="E106">
        <v>191.9855568066343</v>
      </c>
    </row>
    <row r="107" spans="1:5">
      <c r="A107">
        <v>105</v>
      </c>
      <c r="B107">
        <v>7304.215540612853</v>
      </c>
      <c r="C107">
        <v>9747.666380569042</v>
      </c>
      <c r="D107">
        <v>1141.120890411181</v>
      </c>
      <c r="E107">
        <v>189.1637916848084</v>
      </c>
    </row>
    <row r="108" spans="1:5">
      <c r="A108">
        <v>106</v>
      </c>
      <c r="B108">
        <v>7304.215540612853</v>
      </c>
      <c r="C108">
        <v>9747.666380569042</v>
      </c>
      <c r="D108">
        <v>1139.401138254941</v>
      </c>
      <c r="E108">
        <v>187.4440395285679</v>
      </c>
    </row>
    <row r="109" spans="1:5">
      <c r="A109">
        <v>107</v>
      </c>
      <c r="B109">
        <v>7304.215540612853</v>
      </c>
      <c r="C109">
        <v>9747.666380569042</v>
      </c>
      <c r="D109">
        <v>1138.046879374097</v>
      </c>
      <c r="E109">
        <v>186.0897806477236</v>
      </c>
    </row>
    <row r="110" spans="1:5">
      <c r="A110">
        <v>108</v>
      </c>
      <c r="B110">
        <v>7304.215540612853</v>
      </c>
      <c r="C110">
        <v>9747.666380569042</v>
      </c>
      <c r="D110">
        <v>1135.54766125393</v>
      </c>
      <c r="E110">
        <v>183.590562527557</v>
      </c>
    </row>
    <row r="111" spans="1:5">
      <c r="A111">
        <v>109</v>
      </c>
      <c r="B111">
        <v>7304.215540612853</v>
      </c>
      <c r="C111">
        <v>9747.666380569042</v>
      </c>
      <c r="D111">
        <v>1133.516689473885</v>
      </c>
      <c r="E111">
        <v>181.5595907475132</v>
      </c>
    </row>
    <row r="112" spans="1:5">
      <c r="A112">
        <v>110</v>
      </c>
      <c r="B112">
        <v>7304.215540612853</v>
      </c>
      <c r="C112">
        <v>9747.666380569042</v>
      </c>
      <c r="D112">
        <v>1131.73347929781</v>
      </c>
      <c r="E112">
        <v>179.7763805714386</v>
      </c>
    </row>
    <row r="113" spans="1:5">
      <c r="A113">
        <v>111</v>
      </c>
      <c r="B113">
        <v>7304.215540612853</v>
      </c>
      <c r="C113">
        <v>9747.666380569042</v>
      </c>
      <c r="D113">
        <v>1130.207227039979</v>
      </c>
      <c r="E113">
        <v>178.2501283136065</v>
      </c>
    </row>
    <row r="114" spans="1:5">
      <c r="A114">
        <v>112</v>
      </c>
      <c r="B114">
        <v>7304.215540612853</v>
      </c>
      <c r="C114">
        <v>9747.666380569042</v>
      </c>
      <c r="D114">
        <v>1128.00544965732</v>
      </c>
      <c r="E114">
        <v>176.0483509309468</v>
      </c>
    </row>
    <row r="115" spans="1:5">
      <c r="A115">
        <v>113</v>
      </c>
      <c r="B115">
        <v>7304.215540612853</v>
      </c>
      <c r="C115">
        <v>9747.666380569042</v>
      </c>
      <c r="D115">
        <v>1125.706682623516</v>
      </c>
      <c r="E115">
        <v>173.7495838971417</v>
      </c>
    </row>
    <row r="116" spans="1:5">
      <c r="A116">
        <v>114</v>
      </c>
      <c r="B116">
        <v>7304.215540612853</v>
      </c>
      <c r="C116">
        <v>9747.666380569042</v>
      </c>
      <c r="D116">
        <v>1123.681661327015</v>
      </c>
      <c r="E116">
        <v>171.7245626006431</v>
      </c>
    </row>
    <row r="117" spans="1:5">
      <c r="A117">
        <v>115</v>
      </c>
      <c r="B117">
        <v>7304.215540612853</v>
      </c>
      <c r="C117">
        <v>9747.666380569042</v>
      </c>
      <c r="D117">
        <v>1122.231617047313</v>
      </c>
      <c r="E117">
        <v>170.2745183209406</v>
      </c>
    </row>
    <row r="118" spans="1:5">
      <c r="A118">
        <v>116</v>
      </c>
      <c r="B118">
        <v>7304.215540612853</v>
      </c>
      <c r="C118">
        <v>9747.666380569042</v>
      </c>
      <c r="D118">
        <v>1121.661781086088</v>
      </c>
      <c r="E118">
        <v>169.7046823597166</v>
      </c>
    </row>
    <row r="119" spans="1:5">
      <c r="A119">
        <v>117</v>
      </c>
      <c r="B119">
        <v>7304.215540612853</v>
      </c>
      <c r="C119">
        <v>9747.666380569042</v>
      </c>
      <c r="D119">
        <v>1120.935300186278</v>
      </c>
      <c r="E119">
        <v>168.9782014599051</v>
      </c>
    </row>
    <row r="120" spans="1:5">
      <c r="A120">
        <v>118</v>
      </c>
      <c r="B120">
        <v>7304.215540612853</v>
      </c>
      <c r="C120">
        <v>9747.666380569042</v>
      </c>
      <c r="D120">
        <v>1118.765300209297</v>
      </c>
      <c r="E120">
        <v>166.8082014829251</v>
      </c>
    </row>
    <row r="121" spans="1:5">
      <c r="A121">
        <v>119</v>
      </c>
      <c r="B121">
        <v>7304.215540612853</v>
      </c>
      <c r="C121">
        <v>9747.666380569042</v>
      </c>
      <c r="D121">
        <v>1116.679070351041</v>
      </c>
      <c r="E121">
        <v>164.7219716246679</v>
      </c>
    </row>
    <row r="122" spans="1:5">
      <c r="A122">
        <v>120</v>
      </c>
      <c r="B122">
        <v>7304.215540612853</v>
      </c>
      <c r="C122">
        <v>9747.666380569042</v>
      </c>
      <c r="D122">
        <v>1115.834824214362</v>
      </c>
      <c r="E122">
        <v>163.8777254879888</v>
      </c>
    </row>
    <row r="123" spans="1:5">
      <c r="A123">
        <v>121</v>
      </c>
      <c r="B123">
        <v>7304.215540612853</v>
      </c>
      <c r="C123">
        <v>9747.666380569042</v>
      </c>
      <c r="D123">
        <v>1114.473750664793</v>
      </c>
      <c r="E123">
        <v>162.51665193842</v>
      </c>
    </row>
    <row r="124" spans="1:5">
      <c r="A124">
        <v>122</v>
      </c>
      <c r="B124">
        <v>7304.215540612853</v>
      </c>
      <c r="C124">
        <v>9747.666380569042</v>
      </c>
      <c r="D124">
        <v>1113.293848138377</v>
      </c>
      <c r="E124">
        <v>161.3367494120043</v>
      </c>
    </row>
    <row r="125" spans="1:5">
      <c r="A125">
        <v>123</v>
      </c>
      <c r="B125">
        <v>7304.215540612853</v>
      </c>
      <c r="C125">
        <v>9747.666380569042</v>
      </c>
      <c r="D125">
        <v>1111.527672812459</v>
      </c>
      <c r="E125">
        <v>159.5705740860867</v>
      </c>
    </row>
    <row r="126" spans="1:5">
      <c r="A126">
        <v>124</v>
      </c>
      <c r="B126">
        <v>7304.215540612853</v>
      </c>
      <c r="C126">
        <v>9747.666380569042</v>
      </c>
      <c r="D126">
        <v>1110.33441312702</v>
      </c>
      <c r="E126">
        <v>158.3773144006481</v>
      </c>
    </row>
    <row r="127" spans="1:5">
      <c r="A127">
        <v>125</v>
      </c>
      <c r="B127">
        <v>7304.215540612853</v>
      </c>
      <c r="C127">
        <v>9747.666380569042</v>
      </c>
      <c r="D127">
        <v>1108.415533510227</v>
      </c>
      <c r="E127">
        <v>156.4584347838536</v>
      </c>
    </row>
    <row r="128" spans="1:5">
      <c r="A128">
        <v>126</v>
      </c>
      <c r="B128">
        <v>7304.215540612853</v>
      </c>
      <c r="C128">
        <v>9747.666380569042</v>
      </c>
      <c r="D128">
        <v>1107.189375600867</v>
      </c>
      <c r="E128">
        <v>155.2322768744943</v>
      </c>
    </row>
    <row r="129" spans="1:5">
      <c r="A129">
        <v>127</v>
      </c>
      <c r="B129">
        <v>7304.215540612853</v>
      </c>
      <c r="C129">
        <v>9747.666380569042</v>
      </c>
      <c r="D129">
        <v>1106.38658495007</v>
      </c>
      <c r="E129">
        <v>154.4294862236975</v>
      </c>
    </row>
    <row r="130" spans="1:5">
      <c r="A130">
        <v>128</v>
      </c>
      <c r="B130">
        <v>7304.215540612853</v>
      </c>
      <c r="C130">
        <v>9747.666380569042</v>
      </c>
      <c r="D130">
        <v>1106.213156616214</v>
      </c>
      <c r="E130">
        <v>154.2560578898417</v>
      </c>
    </row>
    <row r="131" spans="1:5">
      <c r="A131">
        <v>129</v>
      </c>
      <c r="B131">
        <v>7304.215540612853</v>
      </c>
      <c r="C131">
        <v>9747.666380569042</v>
      </c>
      <c r="D131">
        <v>1104.828348484344</v>
      </c>
      <c r="E131">
        <v>152.871249757972</v>
      </c>
    </row>
    <row r="132" spans="1:5">
      <c r="A132">
        <v>130</v>
      </c>
      <c r="B132">
        <v>7304.215540612853</v>
      </c>
      <c r="C132">
        <v>9747.666380569042</v>
      </c>
      <c r="D132">
        <v>1104.36806539544</v>
      </c>
      <c r="E132">
        <v>152.4109666690674</v>
      </c>
    </row>
    <row r="133" spans="1:5">
      <c r="A133">
        <v>131</v>
      </c>
      <c r="B133">
        <v>7304.215540612853</v>
      </c>
      <c r="C133">
        <v>9747.666380569042</v>
      </c>
      <c r="D133">
        <v>1103.099585425826</v>
      </c>
      <c r="E133">
        <v>151.1424866994544</v>
      </c>
    </row>
    <row r="134" spans="1:5">
      <c r="A134">
        <v>132</v>
      </c>
      <c r="B134">
        <v>7304.215540612853</v>
      </c>
      <c r="C134">
        <v>9747.666380569042</v>
      </c>
      <c r="D134">
        <v>1102.257390472297</v>
      </c>
      <c r="E134">
        <v>150.3002917459259</v>
      </c>
    </row>
    <row r="135" spans="1:5">
      <c r="A135">
        <v>133</v>
      </c>
      <c r="B135">
        <v>7304.215540612853</v>
      </c>
      <c r="C135">
        <v>9747.666380569042</v>
      </c>
      <c r="D135">
        <v>1100.819590954711</v>
      </c>
      <c r="E135">
        <v>148.8624922283386</v>
      </c>
    </row>
    <row r="136" spans="1:5">
      <c r="A136">
        <v>134</v>
      </c>
      <c r="B136">
        <v>7304.215540612853</v>
      </c>
      <c r="C136">
        <v>9747.666380569042</v>
      </c>
      <c r="D136">
        <v>1099.270298964713</v>
      </c>
      <c r="E136">
        <v>147.3132002383411</v>
      </c>
    </row>
    <row r="137" spans="1:5">
      <c r="A137">
        <v>135</v>
      </c>
      <c r="B137">
        <v>7304.215540612853</v>
      </c>
      <c r="C137">
        <v>9747.666380569042</v>
      </c>
      <c r="D137">
        <v>1098.721345329534</v>
      </c>
      <c r="E137">
        <v>146.7642466031613</v>
      </c>
    </row>
    <row r="138" spans="1:5">
      <c r="A138">
        <v>136</v>
      </c>
      <c r="B138">
        <v>7304.215540612853</v>
      </c>
      <c r="C138">
        <v>9747.666380569042</v>
      </c>
      <c r="D138">
        <v>1098.787956469165</v>
      </c>
      <c r="E138">
        <v>146.8308577427925</v>
      </c>
    </row>
    <row r="139" spans="1:5">
      <c r="A139">
        <v>137</v>
      </c>
      <c r="B139">
        <v>7304.215540612853</v>
      </c>
      <c r="C139">
        <v>9747.666380569042</v>
      </c>
      <c r="D139">
        <v>1098.601147186854</v>
      </c>
      <c r="E139">
        <v>146.6440484604824</v>
      </c>
    </row>
    <row r="140" spans="1:5">
      <c r="A140">
        <v>138</v>
      </c>
      <c r="B140">
        <v>7304.215540612853</v>
      </c>
      <c r="C140">
        <v>9747.666380569042</v>
      </c>
      <c r="D140">
        <v>1098.463729935276</v>
      </c>
      <c r="E140">
        <v>146.5066312089038</v>
      </c>
    </row>
    <row r="141" spans="1:5">
      <c r="A141">
        <v>139</v>
      </c>
      <c r="B141">
        <v>7304.215540612853</v>
      </c>
      <c r="C141">
        <v>9747.666380569042</v>
      </c>
      <c r="D141">
        <v>1097.16122497057</v>
      </c>
      <c r="E141">
        <v>145.2041262441985</v>
      </c>
    </row>
    <row r="142" spans="1:5">
      <c r="A142">
        <v>140</v>
      </c>
      <c r="B142">
        <v>7304.215540612853</v>
      </c>
      <c r="C142">
        <v>9747.666380569042</v>
      </c>
      <c r="D142">
        <v>1097.353113435432</v>
      </c>
      <c r="E142">
        <v>145.3960147090592</v>
      </c>
    </row>
    <row r="143" spans="1:5">
      <c r="A143">
        <v>141</v>
      </c>
      <c r="B143">
        <v>7304.215540612853</v>
      </c>
      <c r="C143">
        <v>9747.666380569042</v>
      </c>
      <c r="D143">
        <v>1096.682099627133</v>
      </c>
      <c r="E143">
        <v>144.7250009007605</v>
      </c>
    </row>
    <row r="144" spans="1:5">
      <c r="A144">
        <v>142</v>
      </c>
      <c r="B144">
        <v>7304.215540612853</v>
      </c>
      <c r="C144">
        <v>9747.666380569042</v>
      </c>
      <c r="D144">
        <v>1096.238485005731</v>
      </c>
      <c r="E144">
        <v>144.2813862793576</v>
      </c>
    </row>
    <row r="145" spans="1:5">
      <c r="A145">
        <v>143</v>
      </c>
      <c r="B145">
        <v>7304.215540612853</v>
      </c>
      <c r="C145">
        <v>9747.666380569042</v>
      </c>
      <c r="D145">
        <v>1095.290050549876</v>
      </c>
      <c r="E145">
        <v>143.3329518235036</v>
      </c>
    </row>
    <row r="146" spans="1:5">
      <c r="A146">
        <v>144</v>
      </c>
      <c r="B146">
        <v>7304.215540612853</v>
      </c>
      <c r="C146">
        <v>9747.666380569042</v>
      </c>
      <c r="D146">
        <v>1094.753261500125</v>
      </c>
      <c r="E146">
        <v>142.7961627737522</v>
      </c>
    </row>
    <row r="147" spans="1:5">
      <c r="A147">
        <v>145</v>
      </c>
      <c r="B147">
        <v>7304.215540612853</v>
      </c>
      <c r="C147">
        <v>9747.666380569042</v>
      </c>
      <c r="D147">
        <v>1093.491668940431</v>
      </c>
      <c r="E147">
        <v>141.5345702140596</v>
      </c>
    </row>
    <row r="148" spans="1:5">
      <c r="A148">
        <v>146</v>
      </c>
      <c r="B148">
        <v>7304.215540612853</v>
      </c>
      <c r="C148">
        <v>9747.666380569042</v>
      </c>
      <c r="D148">
        <v>1093.611626770665</v>
      </c>
      <c r="E148">
        <v>141.6545280442925</v>
      </c>
    </row>
    <row r="149" spans="1:5">
      <c r="A149">
        <v>147</v>
      </c>
      <c r="B149">
        <v>7304.215540612853</v>
      </c>
      <c r="C149">
        <v>9747.666380569042</v>
      </c>
      <c r="D149">
        <v>1092.567329102775</v>
      </c>
      <c r="E149">
        <v>140.6102303764028</v>
      </c>
    </row>
    <row r="150" spans="1:5">
      <c r="A150">
        <v>148</v>
      </c>
      <c r="B150">
        <v>7304.215540612853</v>
      </c>
      <c r="C150">
        <v>9747.666380569042</v>
      </c>
      <c r="D150">
        <v>1091.969758039883</v>
      </c>
      <c r="E150">
        <v>140.0126593135099</v>
      </c>
    </row>
    <row r="151" spans="1:5">
      <c r="A151">
        <v>149</v>
      </c>
      <c r="B151">
        <v>7304.215540612853</v>
      </c>
      <c r="C151">
        <v>9747.666380569042</v>
      </c>
      <c r="D151">
        <v>1091.138680621248</v>
      </c>
      <c r="E151">
        <v>139.1815818948764</v>
      </c>
    </row>
    <row r="152" spans="1:5">
      <c r="A152">
        <v>150</v>
      </c>
      <c r="B152">
        <v>7304.215540612853</v>
      </c>
      <c r="C152">
        <v>9747.666380569042</v>
      </c>
      <c r="D152">
        <v>1091.694023065557</v>
      </c>
      <c r="E152">
        <v>139.7369243391846</v>
      </c>
    </row>
    <row r="153" spans="1:5">
      <c r="A153">
        <v>151</v>
      </c>
      <c r="B153">
        <v>7304.215540612853</v>
      </c>
      <c r="C153">
        <v>9747.666380569042</v>
      </c>
      <c r="D153">
        <v>1091.416213633308</v>
      </c>
      <c r="E153">
        <v>139.4591149069364</v>
      </c>
    </row>
    <row r="154" spans="1:5">
      <c r="A154">
        <v>152</v>
      </c>
      <c r="B154">
        <v>7304.215540612853</v>
      </c>
      <c r="C154">
        <v>9747.666380569042</v>
      </c>
      <c r="D154">
        <v>1091.06302524575</v>
      </c>
      <c r="E154">
        <v>139.1059265193773</v>
      </c>
    </row>
    <row r="155" spans="1:5">
      <c r="A155">
        <v>153</v>
      </c>
      <c r="B155">
        <v>7304.215540612853</v>
      </c>
      <c r="C155">
        <v>9747.666380569042</v>
      </c>
      <c r="D155">
        <v>1090.1093948747</v>
      </c>
      <c r="E155">
        <v>138.1522961483281</v>
      </c>
    </row>
    <row r="156" spans="1:5">
      <c r="A156">
        <v>154</v>
      </c>
      <c r="B156">
        <v>7304.215540612853</v>
      </c>
      <c r="C156">
        <v>9747.666380569042</v>
      </c>
      <c r="D156">
        <v>1089.680937559744</v>
      </c>
      <c r="E156">
        <v>137.7238388333712</v>
      </c>
    </row>
    <row r="157" spans="1:5">
      <c r="A157">
        <v>155</v>
      </c>
      <c r="B157">
        <v>7304.215540612853</v>
      </c>
      <c r="C157">
        <v>9747.666380569042</v>
      </c>
      <c r="D157">
        <v>1088.631816120905</v>
      </c>
      <c r="E157">
        <v>136.6747173945322</v>
      </c>
    </row>
    <row r="158" spans="1:5">
      <c r="A158">
        <v>156</v>
      </c>
      <c r="B158">
        <v>7304.215540612853</v>
      </c>
      <c r="C158">
        <v>9747.666380569042</v>
      </c>
      <c r="D158">
        <v>1087.717637901711</v>
      </c>
      <c r="E158">
        <v>135.7605391753389</v>
      </c>
    </row>
    <row r="159" spans="1:5">
      <c r="A159">
        <v>157</v>
      </c>
      <c r="B159">
        <v>7304.215540612853</v>
      </c>
      <c r="C159">
        <v>9747.666380569042</v>
      </c>
      <c r="D159">
        <v>1087.195085761707</v>
      </c>
      <c r="E159">
        <v>135.2379870353352</v>
      </c>
    </row>
    <row r="160" spans="1:5">
      <c r="A160">
        <v>158</v>
      </c>
      <c r="B160">
        <v>7304.215540612853</v>
      </c>
      <c r="C160">
        <v>9747.666380569042</v>
      </c>
      <c r="D160">
        <v>1087.537653370291</v>
      </c>
      <c r="E160">
        <v>135.5805546439188</v>
      </c>
    </row>
    <row r="161" spans="1:5">
      <c r="A161">
        <v>159</v>
      </c>
      <c r="B161">
        <v>7304.215540612853</v>
      </c>
      <c r="C161">
        <v>9747.666380569042</v>
      </c>
      <c r="D161">
        <v>1086.99080025891</v>
      </c>
      <c r="E161">
        <v>135.0337015325362</v>
      </c>
    </row>
    <row r="162" spans="1:5">
      <c r="A162">
        <v>160</v>
      </c>
      <c r="B162">
        <v>7304.215540612853</v>
      </c>
      <c r="C162">
        <v>9747.666380569042</v>
      </c>
      <c r="D162">
        <v>1086.681628771861</v>
      </c>
      <c r="E162">
        <v>134.7245300454887</v>
      </c>
    </row>
    <row r="163" spans="1:5">
      <c r="A163">
        <v>161</v>
      </c>
      <c r="B163">
        <v>7304.215540612853</v>
      </c>
      <c r="C163">
        <v>9747.666380569042</v>
      </c>
      <c r="D163">
        <v>1086.811478079534</v>
      </c>
      <c r="E163">
        <v>134.8543793531607</v>
      </c>
    </row>
    <row r="164" spans="1:5">
      <c r="A164">
        <v>162</v>
      </c>
      <c r="B164">
        <v>7304.215540612853</v>
      </c>
      <c r="C164">
        <v>9747.666380569042</v>
      </c>
      <c r="D164">
        <v>1085.573270040341</v>
      </c>
      <c r="E164">
        <v>133.6161713139682</v>
      </c>
    </row>
    <row r="165" spans="1:5">
      <c r="A165">
        <v>163</v>
      </c>
      <c r="B165">
        <v>7304.215540612853</v>
      </c>
      <c r="C165">
        <v>9747.666380569042</v>
      </c>
      <c r="D165">
        <v>1085.547021909512</v>
      </c>
      <c r="E165">
        <v>133.5899231831395</v>
      </c>
    </row>
    <row r="166" spans="1:5">
      <c r="A166">
        <v>164</v>
      </c>
      <c r="B166">
        <v>7304.215540612853</v>
      </c>
      <c r="C166">
        <v>9747.666380569042</v>
      </c>
      <c r="D166">
        <v>1085.448346327292</v>
      </c>
      <c r="E166">
        <v>133.4912476009208</v>
      </c>
    </row>
    <row r="167" spans="1:5">
      <c r="A167">
        <v>165</v>
      </c>
      <c r="B167">
        <v>7304.215540612853</v>
      </c>
      <c r="C167">
        <v>9747.666380569042</v>
      </c>
      <c r="D167">
        <v>1084.830888185033</v>
      </c>
      <c r="E167">
        <v>132.8737894586605</v>
      </c>
    </row>
    <row r="168" spans="1:5">
      <c r="A168">
        <v>166</v>
      </c>
      <c r="B168">
        <v>7304.215540612853</v>
      </c>
      <c r="C168">
        <v>9747.666380569042</v>
      </c>
      <c r="D168">
        <v>1084.931065668887</v>
      </c>
      <c r="E168">
        <v>132.9739669425133</v>
      </c>
    </row>
    <row r="169" spans="1:5">
      <c r="A169">
        <v>167</v>
      </c>
      <c r="B169">
        <v>7304.215540612853</v>
      </c>
      <c r="C169">
        <v>9747.666380569042</v>
      </c>
      <c r="D169">
        <v>1085.512532811659</v>
      </c>
      <c r="E169">
        <v>133.5554340852842</v>
      </c>
    </row>
    <row r="170" spans="1:5">
      <c r="A170">
        <v>168</v>
      </c>
      <c r="B170">
        <v>7304.215540612853</v>
      </c>
      <c r="C170">
        <v>9747.666380569042</v>
      </c>
      <c r="D170">
        <v>1085.196380361974</v>
      </c>
      <c r="E170">
        <v>133.2392816356011</v>
      </c>
    </row>
    <row r="171" spans="1:5">
      <c r="A171">
        <v>169</v>
      </c>
      <c r="B171">
        <v>7304.215540612853</v>
      </c>
      <c r="C171">
        <v>9747.666380569042</v>
      </c>
      <c r="D171">
        <v>1084.215945130901</v>
      </c>
      <c r="E171">
        <v>132.2588464045288</v>
      </c>
    </row>
    <row r="172" spans="1:5">
      <c r="A172">
        <v>170</v>
      </c>
      <c r="B172">
        <v>7304.215540612853</v>
      </c>
      <c r="C172">
        <v>9747.666380569042</v>
      </c>
      <c r="D172">
        <v>1083.188590123697</v>
      </c>
      <c r="E172">
        <v>131.2314913973251</v>
      </c>
    </row>
    <row r="173" spans="1:5">
      <c r="A173">
        <v>171</v>
      </c>
      <c r="B173">
        <v>7304.215540612853</v>
      </c>
      <c r="C173">
        <v>9747.666380569042</v>
      </c>
      <c r="D173">
        <v>1084.146708472893</v>
      </c>
      <c r="E173">
        <v>132.1896097465207</v>
      </c>
    </row>
    <row r="174" spans="1:5">
      <c r="A174">
        <v>172</v>
      </c>
      <c r="B174">
        <v>7304.215540612853</v>
      </c>
      <c r="C174">
        <v>9747.666380569042</v>
      </c>
      <c r="D174">
        <v>1085.132266849122</v>
      </c>
      <c r="E174">
        <v>133.1751681227504</v>
      </c>
    </row>
    <row r="175" spans="1:5">
      <c r="A175">
        <v>173</v>
      </c>
      <c r="B175">
        <v>7304.215540612853</v>
      </c>
      <c r="C175">
        <v>9747.666380569042</v>
      </c>
      <c r="D175">
        <v>1084.236514109754</v>
      </c>
      <c r="E175">
        <v>132.2794153833811</v>
      </c>
    </row>
    <row r="176" spans="1:5">
      <c r="A176">
        <v>174</v>
      </c>
      <c r="B176">
        <v>7304.215540612853</v>
      </c>
      <c r="C176">
        <v>9747.666380569042</v>
      </c>
      <c r="D176">
        <v>1083.945176842015</v>
      </c>
      <c r="E176">
        <v>131.988078115644</v>
      </c>
    </row>
    <row r="177" spans="1:5">
      <c r="A177">
        <v>175</v>
      </c>
      <c r="B177">
        <v>7304.215540612853</v>
      </c>
      <c r="C177">
        <v>9747.666380569042</v>
      </c>
      <c r="D177">
        <v>1084.295380443095</v>
      </c>
      <c r="E177">
        <v>132.338281716723</v>
      </c>
    </row>
    <row r="178" spans="1:5">
      <c r="A178">
        <v>176</v>
      </c>
      <c r="B178">
        <v>7304.215540612853</v>
      </c>
      <c r="C178">
        <v>9747.666380569042</v>
      </c>
      <c r="D178">
        <v>1083.60878883789</v>
      </c>
      <c r="E178">
        <v>131.6516901115173</v>
      </c>
    </row>
    <row r="179" spans="1:5">
      <c r="A179">
        <v>177</v>
      </c>
      <c r="B179">
        <v>7304.215540612853</v>
      </c>
      <c r="C179">
        <v>9747.666380569042</v>
      </c>
      <c r="D179">
        <v>1084.046642836527</v>
      </c>
      <c r="E179">
        <v>132.0895441101553</v>
      </c>
    </row>
    <row r="180" spans="1:5">
      <c r="A180">
        <v>178</v>
      </c>
      <c r="B180">
        <v>7304.215540612853</v>
      </c>
      <c r="C180">
        <v>9747.666380569042</v>
      </c>
      <c r="D180">
        <v>1083.821092550461</v>
      </c>
      <c r="E180">
        <v>131.8639938240883</v>
      </c>
    </row>
    <row r="181" spans="1:5">
      <c r="A181">
        <v>179</v>
      </c>
      <c r="B181">
        <v>7304.215540612853</v>
      </c>
      <c r="C181">
        <v>9747.666380569042</v>
      </c>
      <c r="D181">
        <v>1084.111811179156</v>
      </c>
      <c r="E181">
        <v>132.1547124527841</v>
      </c>
    </row>
    <row r="182" spans="1:5">
      <c r="A182">
        <v>180</v>
      </c>
      <c r="B182">
        <v>7304.215540612853</v>
      </c>
      <c r="C182">
        <v>9747.666380569042</v>
      </c>
      <c r="D182">
        <v>1084.485082264503</v>
      </c>
      <c r="E182">
        <v>132.5279835381316</v>
      </c>
    </row>
    <row r="183" spans="1:5">
      <c r="A183">
        <v>181</v>
      </c>
      <c r="B183">
        <v>7304.215540612853</v>
      </c>
      <c r="C183">
        <v>9747.666380569042</v>
      </c>
      <c r="D183">
        <v>1083.830987471598</v>
      </c>
      <c r="E183">
        <v>131.8738887452264</v>
      </c>
    </row>
    <row r="184" spans="1:5">
      <c r="A184">
        <v>182</v>
      </c>
      <c r="B184">
        <v>7304.215540612853</v>
      </c>
      <c r="C184">
        <v>9747.666380569042</v>
      </c>
      <c r="D184">
        <v>1083.768755164688</v>
      </c>
      <c r="E184">
        <v>131.8116564383162</v>
      </c>
    </row>
    <row r="185" spans="1:5">
      <c r="A185">
        <v>183</v>
      </c>
      <c r="B185">
        <v>7304.215540612853</v>
      </c>
      <c r="C185">
        <v>9747.666380569042</v>
      </c>
      <c r="D185">
        <v>1083.707043915278</v>
      </c>
      <c r="E185">
        <v>131.7499451889047</v>
      </c>
    </row>
    <row r="186" spans="1:5">
      <c r="A186">
        <v>184</v>
      </c>
      <c r="B186">
        <v>7304.215540612853</v>
      </c>
      <c r="C186">
        <v>9747.666380569042</v>
      </c>
      <c r="D186">
        <v>1083.815852045168</v>
      </c>
      <c r="E186">
        <v>131.8587533187952</v>
      </c>
    </row>
    <row r="187" spans="1:5">
      <c r="A187">
        <v>185</v>
      </c>
      <c r="B187">
        <v>7304.215540612853</v>
      </c>
      <c r="C187">
        <v>9747.666380569042</v>
      </c>
      <c r="D187">
        <v>1083.878090163776</v>
      </c>
      <c r="E187">
        <v>131.9209914374031</v>
      </c>
    </row>
    <row r="188" spans="1:5">
      <c r="A188">
        <v>186</v>
      </c>
      <c r="B188">
        <v>7304.215540612853</v>
      </c>
      <c r="C188">
        <v>9747.666380569042</v>
      </c>
      <c r="D188">
        <v>1083.77417899678</v>
      </c>
      <c r="E188">
        <v>131.8170802704072</v>
      </c>
    </row>
    <row r="189" spans="1:5">
      <c r="A189">
        <v>187</v>
      </c>
      <c r="B189">
        <v>7304.215540612853</v>
      </c>
      <c r="C189">
        <v>9747.666380569042</v>
      </c>
      <c r="D189">
        <v>1083.894107938311</v>
      </c>
      <c r="E189">
        <v>131.9370092119389</v>
      </c>
    </row>
    <row r="190" spans="1:5">
      <c r="A190">
        <v>188</v>
      </c>
      <c r="B190">
        <v>7304.215540612853</v>
      </c>
      <c r="C190">
        <v>9747.666380569042</v>
      </c>
      <c r="D190">
        <v>1083.720311948653</v>
      </c>
      <c r="E190">
        <v>131.7632132222823</v>
      </c>
    </row>
    <row r="191" spans="1:5">
      <c r="A191">
        <v>189</v>
      </c>
      <c r="B191">
        <v>7304.215540612853</v>
      </c>
      <c r="C191">
        <v>9747.666380569042</v>
      </c>
      <c r="D191">
        <v>1083.997618636498</v>
      </c>
      <c r="E191">
        <v>132.0405199101247</v>
      </c>
    </row>
    <row r="192" spans="1:5">
      <c r="A192">
        <v>190</v>
      </c>
      <c r="B192">
        <v>7304.215540612853</v>
      </c>
      <c r="C192">
        <v>9747.666380569042</v>
      </c>
      <c r="D192">
        <v>1084.23033931033</v>
      </c>
      <c r="E192">
        <v>132.2732405839569</v>
      </c>
    </row>
    <row r="193" spans="1:5">
      <c r="A193">
        <v>191</v>
      </c>
      <c r="B193">
        <v>7304.215540612853</v>
      </c>
      <c r="C193">
        <v>9747.666380569042</v>
      </c>
      <c r="D193">
        <v>1083.782021273825</v>
      </c>
      <c r="E193">
        <v>131.8249225474528</v>
      </c>
    </row>
    <row r="194" spans="1:5">
      <c r="A194">
        <v>192</v>
      </c>
      <c r="B194">
        <v>7304.215540612853</v>
      </c>
      <c r="C194">
        <v>9747.666380569042</v>
      </c>
      <c r="D194">
        <v>1083.95490186195</v>
      </c>
      <c r="E194">
        <v>131.9978031355784</v>
      </c>
    </row>
    <row r="195" spans="1:5">
      <c r="A195">
        <v>193</v>
      </c>
      <c r="B195">
        <v>7304.215540612853</v>
      </c>
      <c r="C195">
        <v>9747.666380569042</v>
      </c>
      <c r="D195">
        <v>1083.862387991011</v>
      </c>
      <c r="E195">
        <v>131.9052892646393</v>
      </c>
    </row>
    <row r="196" spans="1:5">
      <c r="A196">
        <v>194</v>
      </c>
      <c r="B196">
        <v>7304.215540612853</v>
      </c>
      <c r="C196">
        <v>9747.666380569042</v>
      </c>
      <c r="D196">
        <v>1083.958263621098</v>
      </c>
      <c r="E196">
        <v>132.0011648947248</v>
      </c>
    </row>
    <row r="197" spans="1:5">
      <c r="A197">
        <v>195</v>
      </c>
      <c r="B197">
        <v>7304.215540612853</v>
      </c>
      <c r="C197">
        <v>9747.666380569042</v>
      </c>
      <c r="D197">
        <v>1083.834880012507</v>
      </c>
      <c r="E197">
        <v>131.8777812861351</v>
      </c>
    </row>
    <row r="198" spans="1:5">
      <c r="A198">
        <v>196</v>
      </c>
      <c r="B198">
        <v>7304.215540612853</v>
      </c>
      <c r="C198">
        <v>9747.666380569042</v>
      </c>
      <c r="D198">
        <v>1083.817209303792</v>
      </c>
      <c r="E198">
        <v>131.8601105774186</v>
      </c>
    </row>
    <row r="199" spans="1:5">
      <c r="A199">
        <v>197</v>
      </c>
      <c r="B199">
        <v>7304.215540612853</v>
      </c>
      <c r="C199">
        <v>9747.666380569042</v>
      </c>
      <c r="D199">
        <v>1083.7585749887</v>
      </c>
      <c r="E199">
        <v>131.8014762623273</v>
      </c>
    </row>
    <row r="200" spans="1:5">
      <c r="A200">
        <v>198</v>
      </c>
      <c r="B200">
        <v>7304.215540612853</v>
      </c>
      <c r="C200">
        <v>9747.666380569042</v>
      </c>
      <c r="D200">
        <v>1083.86601843564</v>
      </c>
      <c r="E200">
        <v>131.9089197092668</v>
      </c>
    </row>
    <row r="201" spans="1:5">
      <c r="A201">
        <v>199</v>
      </c>
      <c r="B201">
        <v>7304.215540612853</v>
      </c>
      <c r="C201">
        <v>9747.666380569042</v>
      </c>
      <c r="D201">
        <v>1083.526127308593</v>
      </c>
      <c r="E201">
        <v>131.5690285822206</v>
      </c>
    </row>
    <row r="202" spans="1:5">
      <c r="A202">
        <v>200</v>
      </c>
      <c r="B202">
        <v>7304.215540612853</v>
      </c>
      <c r="C202">
        <v>9747.666380569042</v>
      </c>
      <c r="D202">
        <v>1083.576693067311</v>
      </c>
      <c r="E202">
        <v>131.6195943409382</v>
      </c>
    </row>
    <row r="203" spans="1:5">
      <c r="A203">
        <v>201</v>
      </c>
      <c r="B203">
        <v>7304.215540612853</v>
      </c>
      <c r="C203">
        <v>9747.666380569042</v>
      </c>
      <c r="D203">
        <v>1083.649342341969</v>
      </c>
      <c r="E203">
        <v>131.6922436155947</v>
      </c>
    </row>
    <row r="204" spans="1:5">
      <c r="A204">
        <v>202</v>
      </c>
      <c r="B204">
        <v>7304.215540612853</v>
      </c>
      <c r="C204">
        <v>9747.666380569042</v>
      </c>
      <c r="D204">
        <v>1083.736489671075</v>
      </c>
      <c r="E204">
        <v>131.7793909447031</v>
      </c>
    </row>
    <row r="205" spans="1:5">
      <c r="A205">
        <v>203</v>
      </c>
      <c r="B205">
        <v>7304.215540612853</v>
      </c>
      <c r="C205">
        <v>9747.666380569042</v>
      </c>
      <c r="D205">
        <v>1083.537731544848</v>
      </c>
      <c r="E205">
        <v>131.5806328184759</v>
      </c>
    </row>
    <row r="206" spans="1:5">
      <c r="A206">
        <v>204</v>
      </c>
      <c r="B206">
        <v>7304.215540612853</v>
      </c>
      <c r="C206">
        <v>9747.666380569042</v>
      </c>
      <c r="D206">
        <v>1083.627867734843</v>
      </c>
      <c r="E206">
        <v>131.6707690084707</v>
      </c>
    </row>
    <row r="207" spans="1:5">
      <c r="A207">
        <v>205</v>
      </c>
      <c r="B207">
        <v>7304.215540612853</v>
      </c>
      <c r="C207">
        <v>9747.666380569042</v>
      </c>
      <c r="D207">
        <v>1083.560198112527</v>
      </c>
      <c r="E207">
        <v>131.6030993861536</v>
      </c>
    </row>
    <row r="208" spans="1:5">
      <c r="A208">
        <v>206</v>
      </c>
      <c r="B208">
        <v>7304.215540612853</v>
      </c>
      <c r="C208">
        <v>9747.666380569042</v>
      </c>
      <c r="D208">
        <v>1083.530561622934</v>
      </c>
      <c r="E208">
        <v>131.5734628965622</v>
      </c>
    </row>
    <row r="209" spans="1:5">
      <c r="A209">
        <v>207</v>
      </c>
      <c r="B209">
        <v>7304.215540612853</v>
      </c>
      <c r="C209">
        <v>9747.666380569042</v>
      </c>
      <c r="D209">
        <v>1083.411315154565</v>
      </c>
      <c r="E209">
        <v>131.4542164281928</v>
      </c>
    </row>
    <row r="210" spans="1:5">
      <c r="A210">
        <v>208</v>
      </c>
      <c r="B210">
        <v>7304.215540612853</v>
      </c>
      <c r="C210">
        <v>9747.666380569042</v>
      </c>
      <c r="D210">
        <v>1083.546639806075</v>
      </c>
      <c r="E210">
        <v>131.5895410797027</v>
      </c>
    </row>
    <row r="211" spans="1:5">
      <c r="A211">
        <v>209</v>
      </c>
      <c r="B211">
        <v>7304.215540612853</v>
      </c>
      <c r="C211">
        <v>9747.666380569042</v>
      </c>
      <c r="D211">
        <v>1083.387870395432</v>
      </c>
      <c r="E211">
        <v>131.4307716690591</v>
      </c>
    </row>
    <row r="212" spans="1:5">
      <c r="A212">
        <v>210</v>
      </c>
      <c r="B212">
        <v>7304.215540612853</v>
      </c>
      <c r="C212">
        <v>9747.666380569042</v>
      </c>
      <c r="D212">
        <v>1083.402638334764</v>
      </c>
      <c r="E212">
        <v>131.445539608393</v>
      </c>
    </row>
    <row r="213" spans="1:5">
      <c r="A213">
        <v>211</v>
      </c>
      <c r="B213">
        <v>7304.215540612853</v>
      </c>
      <c r="C213">
        <v>9747.666380569042</v>
      </c>
      <c r="D213">
        <v>1083.387202646004</v>
      </c>
      <c r="E213">
        <v>131.4301039196311</v>
      </c>
    </row>
    <row r="214" spans="1:5">
      <c r="A214">
        <v>212</v>
      </c>
      <c r="B214">
        <v>7304.215540612853</v>
      </c>
      <c r="C214">
        <v>9747.666380569042</v>
      </c>
      <c r="D214">
        <v>1083.22706206177</v>
      </c>
      <c r="E214">
        <v>131.2699633353965</v>
      </c>
    </row>
    <row r="215" spans="1:5">
      <c r="A215">
        <v>213</v>
      </c>
      <c r="B215">
        <v>7304.215540612853</v>
      </c>
      <c r="C215">
        <v>9747.666380569042</v>
      </c>
      <c r="D215">
        <v>1083.582747143982</v>
      </c>
      <c r="E215">
        <v>131.6256484176087</v>
      </c>
    </row>
    <row r="216" spans="1:5">
      <c r="A216">
        <v>214</v>
      </c>
      <c r="B216">
        <v>7304.215540612853</v>
      </c>
      <c r="C216">
        <v>9747.666380569042</v>
      </c>
      <c r="D216">
        <v>1083.646704174896</v>
      </c>
      <c r="E216">
        <v>131.6896054485226</v>
      </c>
    </row>
    <row r="217" spans="1:5">
      <c r="A217">
        <v>215</v>
      </c>
      <c r="B217">
        <v>7304.215540612853</v>
      </c>
      <c r="C217">
        <v>9747.666380569042</v>
      </c>
      <c r="D217">
        <v>1083.557759207617</v>
      </c>
      <c r="E217">
        <v>131.6006604812449</v>
      </c>
    </row>
    <row r="218" spans="1:5">
      <c r="A218">
        <v>216</v>
      </c>
      <c r="B218">
        <v>7304.215540612853</v>
      </c>
      <c r="C218">
        <v>9747.666380569042</v>
      </c>
      <c r="D218">
        <v>1083.642804512984</v>
      </c>
      <c r="E218">
        <v>131.6857057866125</v>
      </c>
    </row>
    <row r="219" spans="1:5">
      <c r="A219">
        <v>217</v>
      </c>
      <c r="B219">
        <v>7304.215540612853</v>
      </c>
      <c r="C219">
        <v>9747.666380569042</v>
      </c>
      <c r="D219">
        <v>1083.487553090543</v>
      </c>
      <c r="E219">
        <v>131.5304543641698</v>
      </c>
    </row>
    <row r="220" spans="1:5">
      <c r="A220">
        <v>218</v>
      </c>
      <c r="B220">
        <v>7304.215540612853</v>
      </c>
      <c r="C220">
        <v>9747.666380569042</v>
      </c>
      <c r="D220">
        <v>1083.531373440386</v>
      </c>
      <c r="E220">
        <v>131.5742747140139</v>
      </c>
    </row>
    <row r="221" spans="1:5">
      <c r="A221">
        <v>219</v>
      </c>
      <c r="B221">
        <v>7304.215540612853</v>
      </c>
      <c r="C221">
        <v>9747.666380569042</v>
      </c>
      <c r="D221">
        <v>1083.585011763741</v>
      </c>
      <c r="E221">
        <v>131.6279130373687</v>
      </c>
    </row>
    <row r="222" spans="1:5">
      <c r="A222">
        <v>220</v>
      </c>
      <c r="B222">
        <v>7304.215540612853</v>
      </c>
      <c r="C222">
        <v>9747.666380569042</v>
      </c>
      <c r="D222">
        <v>1083.636452268104</v>
      </c>
      <c r="E222">
        <v>131.6793535417325</v>
      </c>
    </row>
    <row r="223" spans="1:5">
      <c r="A223">
        <v>221</v>
      </c>
      <c r="B223">
        <v>7304.215540612853</v>
      </c>
      <c r="C223">
        <v>9747.666380569042</v>
      </c>
      <c r="D223">
        <v>1083.676956783725</v>
      </c>
      <c r="E223">
        <v>131.7198580573516</v>
      </c>
    </row>
    <row r="224" spans="1:5">
      <c r="A224">
        <v>222</v>
      </c>
      <c r="B224">
        <v>7304.215540612853</v>
      </c>
      <c r="C224">
        <v>9747.666380569042</v>
      </c>
      <c r="D224">
        <v>1083.537229216964</v>
      </c>
      <c r="E224">
        <v>131.5801304905917</v>
      </c>
    </row>
    <row r="225" spans="1:5">
      <c r="A225">
        <v>223</v>
      </c>
      <c r="B225">
        <v>7304.215540612853</v>
      </c>
      <c r="C225">
        <v>9747.666380569042</v>
      </c>
      <c r="D225">
        <v>1083.526317955381</v>
      </c>
      <c r="E225">
        <v>131.5692192290086</v>
      </c>
    </row>
    <row r="226" spans="1:5">
      <c r="A226">
        <v>224</v>
      </c>
      <c r="B226">
        <v>7304.215540612853</v>
      </c>
      <c r="C226">
        <v>9747.666380569042</v>
      </c>
      <c r="D226">
        <v>1083.499717809299</v>
      </c>
      <c r="E226">
        <v>131.5426190829274</v>
      </c>
    </row>
    <row r="227" spans="1:5">
      <c r="A227">
        <v>225</v>
      </c>
      <c r="B227">
        <v>7304.215540612853</v>
      </c>
      <c r="C227">
        <v>9747.666380569042</v>
      </c>
      <c r="D227">
        <v>1083.499604106517</v>
      </c>
      <c r="E227">
        <v>131.5425053801438</v>
      </c>
    </row>
    <row r="228" spans="1:5">
      <c r="A228">
        <v>226</v>
      </c>
      <c r="B228">
        <v>7304.215540612853</v>
      </c>
      <c r="C228">
        <v>9747.666380569042</v>
      </c>
      <c r="D228">
        <v>1083.505220062015</v>
      </c>
      <c r="E228">
        <v>131.5481213356416</v>
      </c>
    </row>
    <row r="229" spans="1:5">
      <c r="A229">
        <v>227</v>
      </c>
      <c r="B229">
        <v>7304.215540612853</v>
      </c>
      <c r="C229">
        <v>9747.666380569042</v>
      </c>
      <c r="D229">
        <v>1083.548424777759</v>
      </c>
      <c r="E229">
        <v>131.5913260513874</v>
      </c>
    </row>
    <row r="230" spans="1:5">
      <c r="A230">
        <v>228</v>
      </c>
      <c r="B230">
        <v>7304.215540612853</v>
      </c>
      <c r="C230">
        <v>9747.666380569042</v>
      </c>
      <c r="D230">
        <v>1083.403756089832</v>
      </c>
      <c r="E230">
        <v>131.4466573634592</v>
      </c>
    </row>
    <row r="231" spans="1:5">
      <c r="A231">
        <v>229</v>
      </c>
      <c r="B231">
        <v>7304.215540612853</v>
      </c>
      <c r="C231">
        <v>9747.666380569042</v>
      </c>
      <c r="D231">
        <v>1083.500587033892</v>
      </c>
      <c r="E231">
        <v>131.5434883075199</v>
      </c>
    </row>
    <row r="232" spans="1:5">
      <c r="A232">
        <v>230</v>
      </c>
      <c r="B232">
        <v>7304.215540612853</v>
      </c>
      <c r="C232">
        <v>9747.666380569042</v>
      </c>
      <c r="D232">
        <v>1083.446896081601</v>
      </c>
      <c r="E232">
        <v>131.4897973552287</v>
      </c>
    </row>
    <row r="233" spans="1:5">
      <c r="A233">
        <v>231</v>
      </c>
      <c r="B233">
        <v>7304.215540612853</v>
      </c>
      <c r="C233">
        <v>9747.666380569042</v>
      </c>
      <c r="D233">
        <v>1083.515170460422</v>
      </c>
      <c r="E233">
        <v>131.5580717340486</v>
      </c>
    </row>
    <row r="234" spans="1:5">
      <c r="A234">
        <v>232</v>
      </c>
      <c r="B234">
        <v>7304.215540612853</v>
      </c>
      <c r="C234">
        <v>9747.666380569042</v>
      </c>
      <c r="D234">
        <v>1083.371453627758</v>
      </c>
      <c r="E234">
        <v>131.4143549013849</v>
      </c>
    </row>
    <row r="235" spans="1:5">
      <c r="A235">
        <v>233</v>
      </c>
      <c r="B235">
        <v>7304.215540612853</v>
      </c>
      <c r="C235">
        <v>9747.666380569042</v>
      </c>
      <c r="D235">
        <v>1083.468410895058</v>
      </c>
      <c r="E235">
        <v>131.5113121686847</v>
      </c>
    </row>
    <row r="236" spans="1:5">
      <c r="A236">
        <v>234</v>
      </c>
      <c r="B236">
        <v>7304.215540612853</v>
      </c>
      <c r="C236">
        <v>9747.666380569042</v>
      </c>
      <c r="D236">
        <v>1083.380844174909</v>
      </c>
      <c r="E236">
        <v>131.4237454485364</v>
      </c>
    </row>
    <row r="237" spans="1:5">
      <c r="A237">
        <v>235</v>
      </c>
      <c r="B237">
        <v>7304.215540612853</v>
      </c>
      <c r="C237">
        <v>9747.666380569042</v>
      </c>
      <c r="D237">
        <v>1083.221571487937</v>
      </c>
      <c r="E237">
        <v>131.2644727615642</v>
      </c>
    </row>
    <row r="238" spans="1:5">
      <c r="A238">
        <v>236</v>
      </c>
      <c r="B238">
        <v>7304.215540612853</v>
      </c>
      <c r="C238">
        <v>9747.666380569042</v>
      </c>
      <c r="D238">
        <v>1083.3295860748</v>
      </c>
      <c r="E238">
        <v>131.3724873484281</v>
      </c>
    </row>
    <row r="239" spans="1:5">
      <c r="A239">
        <v>237</v>
      </c>
      <c r="B239">
        <v>7304.215540612853</v>
      </c>
      <c r="C239">
        <v>9747.666380569042</v>
      </c>
      <c r="D239">
        <v>1083.372389042774</v>
      </c>
      <c r="E239">
        <v>131.4152903164021</v>
      </c>
    </row>
    <row r="240" spans="1:5">
      <c r="A240">
        <v>238</v>
      </c>
      <c r="B240">
        <v>7304.215540612853</v>
      </c>
      <c r="C240">
        <v>9747.666380569042</v>
      </c>
      <c r="D240">
        <v>1083.355427646777</v>
      </c>
      <c r="E240">
        <v>131.3983289204044</v>
      </c>
    </row>
    <row r="241" spans="1:5">
      <c r="A241">
        <v>239</v>
      </c>
      <c r="B241">
        <v>7304.215540612853</v>
      </c>
      <c r="C241">
        <v>9747.666380569042</v>
      </c>
      <c r="D241">
        <v>1083.348086272824</v>
      </c>
      <c r="E241">
        <v>131.3909875464507</v>
      </c>
    </row>
    <row r="242" spans="1:5">
      <c r="A242">
        <v>240</v>
      </c>
      <c r="B242">
        <v>7304.215540612853</v>
      </c>
      <c r="C242">
        <v>9747.666380569042</v>
      </c>
      <c r="D242">
        <v>1083.352069412171</v>
      </c>
      <c r="E242">
        <v>131.3949706857986</v>
      </c>
    </row>
    <row r="243" spans="1:5">
      <c r="A243">
        <v>241</v>
      </c>
      <c r="B243">
        <v>7304.215540612853</v>
      </c>
      <c r="C243">
        <v>9747.666380569042</v>
      </c>
      <c r="D243">
        <v>1083.335692756617</v>
      </c>
      <c r="E243">
        <v>131.3785940302453</v>
      </c>
    </row>
    <row r="244" spans="1:5">
      <c r="A244">
        <v>242</v>
      </c>
      <c r="B244">
        <v>7304.215540612853</v>
      </c>
      <c r="C244">
        <v>9747.666380569042</v>
      </c>
      <c r="D244">
        <v>1083.375534014056</v>
      </c>
      <c r="E244">
        <v>131.4184352876836</v>
      </c>
    </row>
    <row r="245" spans="1:5">
      <c r="A245">
        <v>243</v>
      </c>
      <c r="B245">
        <v>7304.215540612853</v>
      </c>
      <c r="C245">
        <v>9747.666380569042</v>
      </c>
      <c r="D245">
        <v>1083.310450992608</v>
      </c>
      <c r="E245">
        <v>131.3533522662363</v>
      </c>
    </row>
    <row r="246" spans="1:5">
      <c r="A246">
        <v>244</v>
      </c>
      <c r="B246">
        <v>7304.215540612853</v>
      </c>
      <c r="C246">
        <v>9747.666380569042</v>
      </c>
      <c r="D246">
        <v>1083.276963719491</v>
      </c>
      <c r="E246">
        <v>131.3198649931184</v>
      </c>
    </row>
    <row r="247" spans="1:5">
      <c r="A247">
        <v>245</v>
      </c>
      <c r="B247">
        <v>7304.215540612853</v>
      </c>
      <c r="C247">
        <v>9747.666380569042</v>
      </c>
      <c r="D247">
        <v>1083.285312952895</v>
      </c>
      <c r="E247">
        <v>131.3282142265224</v>
      </c>
    </row>
    <row r="248" spans="1:5">
      <c r="A248">
        <v>246</v>
      </c>
      <c r="B248">
        <v>7304.215540612853</v>
      </c>
      <c r="C248">
        <v>9747.666380569042</v>
      </c>
      <c r="D248">
        <v>1083.233536803529</v>
      </c>
      <c r="E248">
        <v>131.2764380771573</v>
      </c>
    </row>
    <row r="249" spans="1:5">
      <c r="A249">
        <v>247</v>
      </c>
      <c r="B249">
        <v>7304.215540612853</v>
      </c>
      <c r="C249">
        <v>9747.666380569042</v>
      </c>
      <c r="D249">
        <v>1083.248366762135</v>
      </c>
      <c r="E249">
        <v>131.2912680357633</v>
      </c>
    </row>
    <row r="250" spans="1:5">
      <c r="A250">
        <v>248</v>
      </c>
      <c r="B250">
        <v>7304.215540612853</v>
      </c>
      <c r="C250">
        <v>9747.666380569042</v>
      </c>
      <c r="D250">
        <v>1083.243207862775</v>
      </c>
      <c r="E250">
        <v>131.286109136402</v>
      </c>
    </row>
    <row r="251" spans="1:5">
      <c r="A251">
        <v>249</v>
      </c>
      <c r="B251">
        <v>7304.215540612853</v>
      </c>
      <c r="C251">
        <v>9747.666380569042</v>
      </c>
      <c r="D251">
        <v>1083.232949350358</v>
      </c>
      <c r="E251">
        <v>131.275850623985</v>
      </c>
    </row>
    <row r="252" spans="1:5">
      <c r="A252">
        <v>250</v>
      </c>
      <c r="B252">
        <v>7304.215540612853</v>
      </c>
      <c r="C252">
        <v>9747.666380569042</v>
      </c>
      <c r="D252">
        <v>1083.241929158713</v>
      </c>
      <c r="E252">
        <v>131.284830432341</v>
      </c>
    </row>
    <row r="253" spans="1:5">
      <c r="A253">
        <v>251</v>
      </c>
      <c r="B253">
        <v>7304.215540612853</v>
      </c>
      <c r="C253">
        <v>9747.666380569042</v>
      </c>
      <c r="D253">
        <v>1083.234617325282</v>
      </c>
      <c r="E253">
        <v>131.2775185989092</v>
      </c>
    </row>
    <row r="254" spans="1:5">
      <c r="A254">
        <v>252</v>
      </c>
      <c r="B254">
        <v>7304.215540612853</v>
      </c>
      <c r="C254">
        <v>9747.666380569042</v>
      </c>
      <c r="D254">
        <v>1083.251044776766</v>
      </c>
      <c r="E254">
        <v>131.2939460503927</v>
      </c>
    </row>
    <row r="255" spans="1:5">
      <c r="A255">
        <v>253</v>
      </c>
      <c r="B255">
        <v>7304.215540612853</v>
      </c>
      <c r="C255">
        <v>9747.666380569042</v>
      </c>
      <c r="D255">
        <v>1083.264412298478</v>
      </c>
      <c r="E255">
        <v>131.3073135721051</v>
      </c>
    </row>
    <row r="256" spans="1:5">
      <c r="A256">
        <v>254</v>
      </c>
      <c r="B256">
        <v>7304.215540612853</v>
      </c>
      <c r="C256">
        <v>9747.666380569042</v>
      </c>
      <c r="D256">
        <v>1083.231900783955</v>
      </c>
      <c r="E256">
        <v>131.2748020575819</v>
      </c>
    </row>
    <row r="257" spans="1:5">
      <c r="A257">
        <v>255</v>
      </c>
      <c r="B257">
        <v>7304.215540612853</v>
      </c>
      <c r="C257">
        <v>9747.666380569042</v>
      </c>
      <c r="D257">
        <v>1083.228353029992</v>
      </c>
      <c r="E257">
        <v>131.2712543036205</v>
      </c>
    </row>
    <row r="258" spans="1:5">
      <c r="A258">
        <v>256</v>
      </c>
      <c r="B258">
        <v>7304.215540612853</v>
      </c>
      <c r="C258">
        <v>9747.666380569042</v>
      </c>
      <c r="D258">
        <v>1083.233405767435</v>
      </c>
      <c r="E258">
        <v>131.2763070410625</v>
      </c>
    </row>
    <row r="259" spans="1:5">
      <c r="A259">
        <v>257</v>
      </c>
      <c r="B259">
        <v>7304.215540612853</v>
      </c>
      <c r="C259">
        <v>9747.666380569042</v>
      </c>
      <c r="D259">
        <v>1083.229941351521</v>
      </c>
      <c r="E259">
        <v>131.2728426251481</v>
      </c>
    </row>
    <row r="260" spans="1:5">
      <c r="A260">
        <v>258</v>
      </c>
      <c r="B260">
        <v>7304.215540612853</v>
      </c>
      <c r="C260">
        <v>9747.666380569042</v>
      </c>
      <c r="D260">
        <v>1083.215113366831</v>
      </c>
      <c r="E260">
        <v>131.2580146404578</v>
      </c>
    </row>
    <row r="261" spans="1:5">
      <c r="A261">
        <v>259</v>
      </c>
      <c r="B261">
        <v>7304.215540612853</v>
      </c>
      <c r="C261">
        <v>9747.666380569042</v>
      </c>
      <c r="D261">
        <v>1083.215392573364</v>
      </c>
      <c r="E261">
        <v>131.2582938469916</v>
      </c>
    </row>
    <row r="262" spans="1:5">
      <c r="A262">
        <v>260</v>
      </c>
      <c r="B262">
        <v>7304.215540612853</v>
      </c>
      <c r="C262">
        <v>9747.666380569042</v>
      </c>
      <c r="D262">
        <v>1083.23310421347</v>
      </c>
      <c r="E262">
        <v>131.2760054870977</v>
      </c>
    </row>
    <row r="263" spans="1:5">
      <c r="A263">
        <v>261</v>
      </c>
      <c r="B263">
        <v>7304.215540612853</v>
      </c>
      <c r="C263">
        <v>9747.666380569042</v>
      </c>
      <c r="D263">
        <v>1083.23964011314</v>
      </c>
      <c r="E263">
        <v>131.2825413867694</v>
      </c>
    </row>
    <row r="264" spans="1:5">
      <c r="A264">
        <v>262</v>
      </c>
      <c r="B264">
        <v>7304.215540612853</v>
      </c>
      <c r="C264">
        <v>9747.666380569042</v>
      </c>
      <c r="D264">
        <v>1083.245187979747</v>
      </c>
      <c r="E264">
        <v>131.288089253376</v>
      </c>
    </row>
    <row r="265" spans="1:5">
      <c r="A265">
        <v>263</v>
      </c>
      <c r="B265">
        <v>7304.215540612853</v>
      </c>
      <c r="C265">
        <v>9747.666380569042</v>
      </c>
      <c r="D265">
        <v>1083.251826476017</v>
      </c>
      <c r="E265">
        <v>131.2947277496433</v>
      </c>
    </row>
    <row r="266" spans="1:5">
      <c r="A266">
        <v>264</v>
      </c>
      <c r="B266">
        <v>7304.215540612853</v>
      </c>
      <c r="C266">
        <v>9747.666380569042</v>
      </c>
      <c r="D266">
        <v>1083.238321889677</v>
      </c>
      <c r="E266">
        <v>131.2812231633046</v>
      </c>
    </row>
    <row r="267" spans="1:5">
      <c r="A267">
        <v>265</v>
      </c>
      <c r="B267">
        <v>7304.215540612853</v>
      </c>
      <c r="C267">
        <v>9747.666380569042</v>
      </c>
      <c r="D267">
        <v>1083.258370419399</v>
      </c>
      <c r="E267">
        <v>131.3012716930273</v>
      </c>
    </row>
    <row r="268" spans="1:5">
      <c r="A268">
        <v>266</v>
      </c>
      <c r="B268">
        <v>7304.215540612853</v>
      </c>
      <c r="C268">
        <v>9747.666380569042</v>
      </c>
      <c r="D268">
        <v>1083.247895651064</v>
      </c>
      <c r="E268">
        <v>131.2907969246925</v>
      </c>
    </row>
    <row r="269" spans="1:5">
      <c r="A269">
        <v>267</v>
      </c>
      <c r="B269">
        <v>7304.215540612853</v>
      </c>
      <c r="C269">
        <v>9747.666380569042</v>
      </c>
      <c r="D269">
        <v>1083.252547305635</v>
      </c>
      <c r="E269">
        <v>131.2954485792622</v>
      </c>
    </row>
    <row r="270" spans="1:5">
      <c r="A270">
        <v>268</v>
      </c>
      <c r="B270">
        <v>7304.215540612853</v>
      </c>
      <c r="C270">
        <v>9747.666380569042</v>
      </c>
      <c r="D270">
        <v>1083.26235330122</v>
      </c>
      <c r="E270">
        <v>131.3052545748469</v>
      </c>
    </row>
    <row r="271" spans="1:5">
      <c r="A271">
        <v>269</v>
      </c>
      <c r="B271">
        <v>7304.215540612853</v>
      </c>
      <c r="C271">
        <v>9747.666380569042</v>
      </c>
      <c r="D271">
        <v>1083.248807734027</v>
      </c>
      <c r="E271">
        <v>131.291709007655</v>
      </c>
    </row>
    <row r="272" spans="1:5">
      <c r="A272">
        <v>270</v>
      </c>
      <c r="B272">
        <v>7304.215540612853</v>
      </c>
      <c r="C272">
        <v>9747.666380569042</v>
      </c>
      <c r="D272">
        <v>1083.246619202828</v>
      </c>
      <c r="E272">
        <v>131.2895204764562</v>
      </c>
    </row>
    <row r="273" spans="1:5">
      <c r="A273">
        <v>271</v>
      </c>
      <c r="B273">
        <v>7304.215540612853</v>
      </c>
      <c r="C273">
        <v>9747.666380569042</v>
      </c>
      <c r="D273">
        <v>1083.251984824391</v>
      </c>
      <c r="E273">
        <v>131.2948860980185</v>
      </c>
    </row>
    <row r="274" spans="1:5">
      <c r="A274">
        <v>272</v>
      </c>
      <c r="B274">
        <v>7304.215540612853</v>
      </c>
      <c r="C274">
        <v>9747.666380569042</v>
      </c>
      <c r="D274">
        <v>1083.249295679385</v>
      </c>
      <c r="E274">
        <v>131.2921969530134</v>
      </c>
    </row>
    <row r="275" spans="1:5">
      <c r="A275">
        <v>273</v>
      </c>
      <c r="B275">
        <v>7304.215540612853</v>
      </c>
      <c r="C275">
        <v>9747.666380569042</v>
      </c>
      <c r="D275">
        <v>1083.245842985661</v>
      </c>
      <c r="E275">
        <v>131.2887442592882</v>
      </c>
    </row>
    <row r="276" spans="1:5">
      <c r="A276">
        <v>274</v>
      </c>
      <c r="B276">
        <v>7304.215540612853</v>
      </c>
      <c r="C276">
        <v>9747.666380569042</v>
      </c>
      <c r="D276">
        <v>1083.246909413916</v>
      </c>
      <c r="E276">
        <v>131.2898106875441</v>
      </c>
    </row>
    <row r="277" spans="1:5">
      <c r="A277">
        <v>275</v>
      </c>
      <c r="B277">
        <v>7304.215540612853</v>
      </c>
      <c r="C277">
        <v>9747.666380569042</v>
      </c>
      <c r="D277">
        <v>1083.247903770658</v>
      </c>
      <c r="E277">
        <v>131.2908050442848</v>
      </c>
    </row>
    <row r="278" spans="1:5">
      <c r="A278">
        <v>276</v>
      </c>
      <c r="B278">
        <v>7304.215540612853</v>
      </c>
      <c r="C278">
        <v>9747.666380569042</v>
      </c>
      <c r="D278">
        <v>1083.245125050022</v>
      </c>
      <c r="E278">
        <v>131.288026323649</v>
      </c>
    </row>
    <row r="279" spans="1:5">
      <c r="A279">
        <v>277</v>
      </c>
      <c r="B279">
        <v>7304.215540612853</v>
      </c>
      <c r="C279">
        <v>9747.666380569042</v>
      </c>
      <c r="D279">
        <v>1083.247670681224</v>
      </c>
      <c r="E279">
        <v>131.2905719548529</v>
      </c>
    </row>
    <row r="280" spans="1:5">
      <c r="A280">
        <v>278</v>
      </c>
      <c r="B280">
        <v>7304.215540612853</v>
      </c>
      <c r="C280">
        <v>9747.666380569042</v>
      </c>
      <c r="D280">
        <v>1083.24683508634</v>
      </c>
      <c r="E280">
        <v>131.2897363599672</v>
      </c>
    </row>
    <row r="281" spans="1:5">
      <c r="A281">
        <v>279</v>
      </c>
      <c r="B281">
        <v>7304.215540612853</v>
      </c>
      <c r="C281">
        <v>9747.666380569042</v>
      </c>
      <c r="D281">
        <v>1083.247958449838</v>
      </c>
      <c r="E281">
        <v>131.290859723465</v>
      </c>
    </row>
    <row r="282" spans="1:5">
      <c r="A282">
        <v>280</v>
      </c>
      <c r="B282">
        <v>7304.215540612853</v>
      </c>
      <c r="C282">
        <v>9747.666380569042</v>
      </c>
      <c r="D282">
        <v>1083.25284959964</v>
      </c>
      <c r="E282">
        <v>131.2957508732671</v>
      </c>
    </row>
    <row r="283" spans="1:5">
      <c r="A283">
        <v>281</v>
      </c>
      <c r="B283">
        <v>7304.215540612853</v>
      </c>
      <c r="C283">
        <v>9747.666380569042</v>
      </c>
      <c r="D283">
        <v>1083.245970062673</v>
      </c>
      <c r="E283">
        <v>131.2888713363016</v>
      </c>
    </row>
    <row r="284" spans="1:5">
      <c r="A284">
        <v>282</v>
      </c>
      <c r="B284">
        <v>7304.215540612853</v>
      </c>
      <c r="C284">
        <v>9747.666380569042</v>
      </c>
      <c r="D284">
        <v>1083.239168187255</v>
      </c>
      <c r="E284">
        <v>131.2820694608822</v>
      </c>
    </row>
    <row r="285" spans="1:5">
      <c r="A285">
        <v>283</v>
      </c>
      <c r="B285">
        <v>7304.215540612853</v>
      </c>
      <c r="C285">
        <v>9747.666380569042</v>
      </c>
      <c r="D285">
        <v>1083.246469949169</v>
      </c>
      <c r="E285">
        <v>131.2893712227964</v>
      </c>
    </row>
    <row r="286" spans="1:5">
      <c r="A286">
        <v>284</v>
      </c>
      <c r="B286">
        <v>7304.215540612853</v>
      </c>
      <c r="C286">
        <v>9747.666380569042</v>
      </c>
      <c r="D286">
        <v>1083.243891961745</v>
      </c>
      <c r="E286">
        <v>131.2867932353725</v>
      </c>
    </row>
    <row r="287" spans="1:5">
      <c r="A287">
        <v>285</v>
      </c>
      <c r="B287">
        <v>7304.215540612853</v>
      </c>
      <c r="C287">
        <v>9747.666380569042</v>
      </c>
      <c r="D287">
        <v>1083.244933778802</v>
      </c>
      <c r="E287">
        <v>131.287835052429</v>
      </c>
    </row>
    <row r="288" spans="1:5">
      <c r="A288">
        <v>286</v>
      </c>
      <c r="B288">
        <v>7304.215540612853</v>
      </c>
      <c r="C288">
        <v>9747.666380569042</v>
      </c>
      <c r="D288">
        <v>1083.248098625156</v>
      </c>
      <c r="E288">
        <v>131.2909998987842</v>
      </c>
    </row>
    <row r="289" spans="1:5">
      <c r="A289">
        <v>287</v>
      </c>
      <c r="B289">
        <v>7304.215540612853</v>
      </c>
      <c r="C289">
        <v>9747.666380569042</v>
      </c>
      <c r="D289">
        <v>1083.249746300105</v>
      </c>
      <c r="E289">
        <v>131.2926475737329</v>
      </c>
    </row>
    <row r="290" spans="1:5">
      <c r="A290">
        <v>288</v>
      </c>
      <c r="B290">
        <v>7304.215540612853</v>
      </c>
      <c r="C290">
        <v>9747.666380569042</v>
      </c>
      <c r="D290">
        <v>1083.248633254503</v>
      </c>
      <c r="E290">
        <v>131.2915345281312</v>
      </c>
    </row>
    <row r="291" spans="1:5">
      <c r="A291">
        <v>289</v>
      </c>
      <c r="B291">
        <v>7304.215540612853</v>
      </c>
      <c r="C291">
        <v>9747.666380569042</v>
      </c>
      <c r="D291">
        <v>1083.250356182152</v>
      </c>
      <c r="E291">
        <v>131.2932574557792</v>
      </c>
    </row>
    <row r="292" spans="1:5">
      <c r="A292">
        <v>290</v>
      </c>
      <c r="B292">
        <v>7304.215540612853</v>
      </c>
      <c r="C292">
        <v>9747.666380569042</v>
      </c>
      <c r="D292">
        <v>1083.250137782057</v>
      </c>
      <c r="E292">
        <v>131.2930390556841</v>
      </c>
    </row>
    <row r="293" spans="1:5">
      <c r="A293">
        <v>291</v>
      </c>
      <c r="B293">
        <v>7304.215540612853</v>
      </c>
      <c r="C293">
        <v>9747.666380569042</v>
      </c>
      <c r="D293">
        <v>1083.248001905288</v>
      </c>
      <c r="E293">
        <v>131.2909031789162</v>
      </c>
    </row>
    <row r="294" spans="1:5">
      <c r="A294">
        <v>292</v>
      </c>
      <c r="B294">
        <v>7304.215540612853</v>
      </c>
      <c r="C294">
        <v>9747.666380569042</v>
      </c>
      <c r="D294">
        <v>1083.251524520688</v>
      </c>
      <c r="E294">
        <v>131.2944257943162</v>
      </c>
    </row>
    <row r="295" spans="1:5">
      <c r="A295">
        <v>293</v>
      </c>
      <c r="B295">
        <v>7304.215540612853</v>
      </c>
      <c r="C295">
        <v>9747.666380569042</v>
      </c>
      <c r="D295">
        <v>1083.248544558998</v>
      </c>
      <c r="E295">
        <v>131.2914458326259</v>
      </c>
    </row>
    <row r="296" spans="1:5">
      <c r="A296">
        <v>294</v>
      </c>
      <c r="B296">
        <v>7304.215540612853</v>
      </c>
      <c r="C296">
        <v>9747.666380569042</v>
      </c>
      <c r="D296">
        <v>1083.245677843694</v>
      </c>
      <c r="E296">
        <v>131.2885791173211</v>
      </c>
    </row>
    <row r="297" spans="1:5">
      <c r="A297">
        <v>295</v>
      </c>
      <c r="B297">
        <v>7304.215540612853</v>
      </c>
      <c r="C297">
        <v>9747.666380569042</v>
      </c>
      <c r="D297">
        <v>1083.248406154316</v>
      </c>
      <c r="E297">
        <v>131.2913074279423</v>
      </c>
    </row>
    <row r="298" spans="1:5">
      <c r="A298">
        <v>296</v>
      </c>
      <c r="B298">
        <v>7304.215540612853</v>
      </c>
      <c r="C298">
        <v>9747.666380569042</v>
      </c>
      <c r="D298">
        <v>1083.244700866505</v>
      </c>
      <c r="E298">
        <v>131.2876021401325</v>
      </c>
    </row>
    <row r="299" spans="1:5">
      <c r="A299">
        <v>297</v>
      </c>
      <c r="B299">
        <v>7304.215540612853</v>
      </c>
      <c r="C299">
        <v>9747.666380569042</v>
      </c>
      <c r="D299">
        <v>1083.244560053355</v>
      </c>
      <c r="E299">
        <v>131.2874613269823</v>
      </c>
    </row>
    <row r="300" spans="1:5">
      <c r="A300">
        <v>298</v>
      </c>
      <c r="B300">
        <v>7304.215540612853</v>
      </c>
      <c r="C300">
        <v>9747.666380569042</v>
      </c>
      <c r="D300">
        <v>1083.245043506592</v>
      </c>
      <c r="E300">
        <v>131.2879447802192</v>
      </c>
    </row>
    <row r="301" spans="1:5">
      <c r="A301">
        <v>299</v>
      </c>
      <c r="B301">
        <v>7304.215540612853</v>
      </c>
      <c r="C301">
        <v>9747.666380569042</v>
      </c>
      <c r="D301">
        <v>1083.246112292324</v>
      </c>
      <c r="E301">
        <v>131.2890135659522</v>
      </c>
    </row>
    <row r="302" spans="1:5">
      <c r="A302">
        <v>300</v>
      </c>
      <c r="B302">
        <v>7304.215540612853</v>
      </c>
      <c r="C302">
        <v>9747.666380569042</v>
      </c>
      <c r="D302">
        <v>1083.2448796026</v>
      </c>
      <c r="E302">
        <v>131.2877808762271</v>
      </c>
    </row>
    <row r="303" spans="1:5">
      <c r="A303">
        <v>301</v>
      </c>
      <c r="B303">
        <v>7304.215540612853</v>
      </c>
      <c r="C303">
        <v>9747.666380569042</v>
      </c>
      <c r="D303">
        <v>1083.243089334642</v>
      </c>
      <c r="E303">
        <v>131.2859906082708</v>
      </c>
    </row>
    <row r="304" spans="1:5">
      <c r="A304">
        <v>302</v>
      </c>
      <c r="B304">
        <v>7304.215540612853</v>
      </c>
      <c r="C304">
        <v>9747.666380569042</v>
      </c>
      <c r="D304">
        <v>1083.245091161322</v>
      </c>
      <c r="E304">
        <v>131.2879924349494</v>
      </c>
    </row>
    <row r="305" spans="1:5">
      <c r="A305">
        <v>303</v>
      </c>
      <c r="B305">
        <v>7304.215540612853</v>
      </c>
      <c r="C305">
        <v>9747.666380569042</v>
      </c>
      <c r="D305">
        <v>1083.243171173338</v>
      </c>
      <c r="E305">
        <v>131.2860724469662</v>
      </c>
    </row>
    <row r="306" spans="1:5">
      <c r="A306">
        <v>304</v>
      </c>
      <c r="B306">
        <v>7304.215540612853</v>
      </c>
      <c r="C306">
        <v>9747.666380569042</v>
      </c>
      <c r="D306">
        <v>1083.242834285079</v>
      </c>
      <c r="E306">
        <v>131.2857355587068</v>
      </c>
    </row>
    <row r="307" spans="1:5">
      <c r="A307">
        <v>305</v>
      </c>
      <c r="B307">
        <v>7304.215540612853</v>
      </c>
      <c r="C307">
        <v>9747.666380569042</v>
      </c>
      <c r="D307">
        <v>1083.243893109676</v>
      </c>
      <c r="E307">
        <v>131.2867943833046</v>
      </c>
    </row>
    <row r="308" spans="1:5">
      <c r="A308">
        <v>306</v>
      </c>
      <c r="B308">
        <v>7304.215540612853</v>
      </c>
      <c r="C308">
        <v>9747.666380569042</v>
      </c>
      <c r="D308">
        <v>1083.241650108494</v>
      </c>
      <c r="E308">
        <v>131.2845513821214</v>
      </c>
    </row>
    <row r="309" spans="1:5">
      <c r="A309">
        <v>307</v>
      </c>
      <c r="B309">
        <v>7304.215540612853</v>
      </c>
      <c r="C309">
        <v>9747.666380569042</v>
      </c>
      <c r="D309">
        <v>1083.240564377739</v>
      </c>
      <c r="E309">
        <v>131.2834656513652</v>
      </c>
    </row>
    <row r="310" spans="1:5">
      <c r="A310">
        <v>308</v>
      </c>
      <c r="B310">
        <v>7304.215540612853</v>
      </c>
      <c r="C310">
        <v>9747.666380569042</v>
      </c>
      <c r="D310">
        <v>1083.240720968291</v>
      </c>
      <c r="E310">
        <v>131.2836222419187</v>
      </c>
    </row>
    <row r="311" spans="1:5">
      <c r="A311">
        <v>309</v>
      </c>
      <c r="B311">
        <v>7304.215540612853</v>
      </c>
      <c r="C311">
        <v>9747.666380569042</v>
      </c>
      <c r="D311">
        <v>1083.239634324899</v>
      </c>
      <c r="E311">
        <v>131.2825355985271</v>
      </c>
    </row>
    <row r="312" spans="1:5">
      <c r="A312">
        <v>310</v>
      </c>
      <c r="B312">
        <v>7304.215540612853</v>
      </c>
      <c r="C312">
        <v>9747.666380569042</v>
      </c>
      <c r="D312">
        <v>1083.239654840698</v>
      </c>
      <c r="E312">
        <v>131.2825561143247</v>
      </c>
    </row>
    <row r="313" spans="1:5">
      <c r="A313">
        <v>311</v>
      </c>
      <c r="B313">
        <v>7304.215540612853</v>
      </c>
      <c r="C313">
        <v>9747.666380569042</v>
      </c>
      <c r="D313">
        <v>1083.241042977179</v>
      </c>
      <c r="E313">
        <v>131.2839442508065</v>
      </c>
    </row>
    <row r="314" spans="1:5">
      <c r="A314">
        <v>312</v>
      </c>
      <c r="B314">
        <v>7304.215540612853</v>
      </c>
      <c r="C314">
        <v>9747.666380569042</v>
      </c>
      <c r="D314">
        <v>1083.241858951603</v>
      </c>
      <c r="E314">
        <v>131.2847602252304</v>
      </c>
    </row>
    <row r="315" spans="1:5">
      <c r="A315">
        <v>313</v>
      </c>
      <c r="B315">
        <v>7304.215540612853</v>
      </c>
      <c r="C315">
        <v>9747.666380569042</v>
      </c>
      <c r="D315">
        <v>1083.240236149338</v>
      </c>
      <c r="E315">
        <v>131.2831374229655</v>
      </c>
    </row>
    <row r="316" spans="1:5">
      <c r="A316">
        <v>314</v>
      </c>
      <c r="B316">
        <v>7304.215540612853</v>
      </c>
      <c r="C316">
        <v>9747.666380569042</v>
      </c>
      <c r="D316">
        <v>1083.241576587592</v>
      </c>
      <c r="E316">
        <v>131.2844778612203</v>
      </c>
    </row>
    <row r="317" spans="1:5">
      <c r="A317">
        <v>315</v>
      </c>
      <c r="B317">
        <v>7304.215540612853</v>
      </c>
      <c r="C317">
        <v>9747.666380569042</v>
      </c>
      <c r="D317">
        <v>1083.241868643828</v>
      </c>
      <c r="E317">
        <v>131.2847699174565</v>
      </c>
    </row>
    <row r="318" spans="1:5">
      <c r="A318">
        <v>316</v>
      </c>
      <c r="B318">
        <v>7304.215540612853</v>
      </c>
      <c r="C318">
        <v>9747.666380569042</v>
      </c>
      <c r="D318">
        <v>1083.242261189459</v>
      </c>
      <c r="E318">
        <v>131.2851624630864</v>
      </c>
    </row>
    <row r="319" spans="1:5">
      <c r="A319">
        <v>317</v>
      </c>
      <c r="B319">
        <v>7304.215540612853</v>
      </c>
      <c r="C319">
        <v>9747.666380569042</v>
      </c>
      <c r="D319">
        <v>1083.242485587227</v>
      </c>
      <c r="E319">
        <v>131.2853868608556</v>
      </c>
    </row>
    <row r="320" spans="1:5">
      <c r="A320">
        <v>318</v>
      </c>
      <c r="B320">
        <v>7304.215540612853</v>
      </c>
      <c r="C320">
        <v>9747.666380569042</v>
      </c>
      <c r="D320">
        <v>1083.241225483779</v>
      </c>
      <c r="E320">
        <v>131.2841267574051</v>
      </c>
    </row>
    <row r="321" spans="1:5">
      <c r="A321">
        <v>319</v>
      </c>
      <c r="B321">
        <v>7304.215540612853</v>
      </c>
      <c r="C321">
        <v>9747.666380569042</v>
      </c>
      <c r="D321">
        <v>1083.241987407894</v>
      </c>
      <c r="E321">
        <v>131.2848886815216</v>
      </c>
    </row>
    <row r="322" spans="1:5">
      <c r="A322">
        <v>320</v>
      </c>
      <c r="B322">
        <v>7304.215540612853</v>
      </c>
      <c r="C322">
        <v>9747.666380569042</v>
      </c>
      <c r="D322">
        <v>1083.24203924981</v>
      </c>
      <c r="E322">
        <v>131.2849405234359</v>
      </c>
    </row>
    <row r="323" spans="1:5">
      <c r="A323">
        <v>321</v>
      </c>
      <c r="B323">
        <v>7304.215540612853</v>
      </c>
      <c r="C323">
        <v>9747.666380569042</v>
      </c>
      <c r="D323">
        <v>1083.241971665375</v>
      </c>
      <c r="E323">
        <v>131.284872939003</v>
      </c>
    </row>
    <row r="324" spans="1:5">
      <c r="A324">
        <v>322</v>
      </c>
      <c r="B324">
        <v>7304.215540612853</v>
      </c>
      <c r="C324">
        <v>9747.666380569042</v>
      </c>
      <c r="D324">
        <v>1083.242387424836</v>
      </c>
      <c r="E324">
        <v>131.2852886984636</v>
      </c>
    </row>
    <row r="325" spans="1:5">
      <c r="A325">
        <v>323</v>
      </c>
      <c r="B325">
        <v>7304.215540612853</v>
      </c>
      <c r="C325">
        <v>9747.666380569042</v>
      </c>
      <c r="D325">
        <v>1083.243200409142</v>
      </c>
      <c r="E325">
        <v>131.2861016827696</v>
      </c>
    </row>
    <row r="326" spans="1:5">
      <c r="A326">
        <v>324</v>
      </c>
      <c r="B326">
        <v>7304.215540612853</v>
      </c>
      <c r="C326">
        <v>9747.666380569042</v>
      </c>
      <c r="D326">
        <v>1083.242436656304</v>
      </c>
      <c r="E326">
        <v>131.285337929931</v>
      </c>
    </row>
    <row r="327" spans="1:5">
      <c r="A327">
        <v>325</v>
      </c>
      <c r="B327">
        <v>7304.215540612853</v>
      </c>
      <c r="C327">
        <v>9747.666380569042</v>
      </c>
      <c r="D327">
        <v>1083.241781438403</v>
      </c>
      <c r="E327">
        <v>131.2846827120313</v>
      </c>
    </row>
    <row r="328" spans="1:5">
      <c r="A328">
        <v>326</v>
      </c>
      <c r="B328">
        <v>7304.215540612853</v>
      </c>
      <c r="C328">
        <v>9747.666380569042</v>
      </c>
      <c r="D328">
        <v>1083.241677551606</v>
      </c>
      <c r="E328">
        <v>131.2845788252323</v>
      </c>
    </row>
    <row r="329" spans="1:5">
      <c r="A329">
        <v>327</v>
      </c>
      <c r="B329">
        <v>7304.215540612853</v>
      </c>
      <c r="C329">
        <v>9747.666380569042</v>
      </c>
      <c r="D329">
        <v>1083.240645385433</v>
      </c>
      <c r="E329">
        <v>131.2835466590595</v>
      </c>
    </row>
    <row r="330" spans="1:5">
      <c r="A330">
        <v>328</v>
      </c>
      <c r="B330">
        <v>7304.215540612853</v>
      </c>
      <c r="C330">
        <v>9747.666380569042</v>
      </c>
      <c r="D330">
        <v>1083.240999333532</v>
      </c>
      <c r="E330">
        <v>131.2839006071595</v>
      </c>
    </row>
    <row r="331" spans="1:5">
      <c r="A331">
        <v>329</v>
      </c>
      <c r="B331">
        <v>7304.215540612853</v>
      </c>
      <c r="C331">
        <v>9747.666380569042</v>
      </c>
      <c r="D331">
        <v>1083.241149918902</v>
      </c>
      <c r="E331">
        <v>131.2840511925303</v>
      </c>
    </row>
    <row r="332" spans="1:5">
      <c r="A332">
        <v>330</v>
      </c>
      <c r="B332">
        <v>7304.215540612853</v>
      </c>
      <c r="C332">
        <v>9747.666380569042</v>
      </c>
      <c r="D332">
        <v>1083.24112261384</v>
      </c>
      <c r="E332">
        <v>131.2840238874672</v>
      </c>
    </row>
    <row r="333" spans="1:5">
      <c r="A333">
        <v>331</v>
      </c>
      <c r="B333">
        <v>7304.215540612853</v>
      </c>
      <c r="C333">
        <v>9747.666380569042</v>
      </c>
      <c r="D333">
        <v>1083.241165565519</v>
      </c>
      <c r="E333">
        <v>131.2840668391455</v>
      </c>
    </row>
    <row r="334" spans="1:5">
      <c r="A334">
        <v>332</v>
      </c>
      <c r="B334">
        <v>7304.215540612853</v>
      </c>
      <c r="C334">
        <v>9747.666380569042</v>
      </c>
      <c r="D334">
        <v>1083.240601107467</v>
      </c>
      <c r="E334">
        <v>131.2835023810946</v>
      </c>
    </row>
    <row r="335" spans="1:5">
      <c r="A335">
        <v>333</v>
      </c>
      <c r="B335">
        <v>7304.215540612853</v>
      </c>
      <c r="C335">
        <v>9747.666380569042</v>
      </c>
      <c r="D335">
        <v>1083.24135094563</v>
      </c>
      <c r="E335">
        <v>131.2842522192576</v>
      </c>
    </row>
    <row r="336" spans="1:5">
      <c r="A336">
        <v>334</v>
      </c>
      <c r="B336">
        <v>7304.215540612853</v>
      </c>
      <c r="C336">
        <v>9747.666380569042</v>
      </c>
      <c r="D336">
        <v>1083.241207565028</v>
      </c>
      <c r="E336">
        <v>131.2841088386549</v>
      </c>
    </row>
    <row r="337" spans="1:5">
      <c r="A337">
        <v>335</v>
      </c>
      <c r="B337">
        <v>7304.215540612853</v>
      </c>
      <c r="C337">
        <v>9747.666380569042</v>
      </c>
      <c r="D337">
        <v>1083.241605221125</v>
      </c>
      <c r="E337">
        <v>131.2845064947535</v>
      </c>
    </row>
    <row r="338" spans="1:5">
      <c r="A338">
        <v>336</v>
      </c>
      <c r="B338">
        <v>7304.215540612853</v>
      </c>
      <c r="C338">
        <v>9747.666380569042</v>
      </c>
      <c r="D338">
        <v>1083.241393772887</v>
      </c>
      <c r="E338">
        <v>131.2842950465152</v>
      </c>
    </row>
    <row r="339" spans="1:5">
      <c r="A339">
        <v>337</v>
      </c>
      <c r="B339">
        <v>7304.215540612853</v>
      </c>
      <c r="C339">
        <v>9747.666380569042</v>
      </c>
      <c r="D339">
        <v>1083.241254579578</v>
      </c>
      <c r="E339">
        <v>131.2841558532062</v>
      </c>
    </row>
    <row r="340" spans="1:5">
      <c r="A340">
        <v>338</v>
      </c>
      <c r="B340">
        <v>7304.215540612853</v>
      </c>
      <c r="C340">
        <v>9747.666380569042</v>
      </c>
      <c r="D340">
        <v>1083.240974829082</v>
      </c>
      <c r="E340">
        <v>131.2838761027103</v>
      </c>
    </row>
    <row r="341" spans="1:5">
      <c r="A341">
        <v>339</v>
      </c>
      <c r="B341">
        <v>7304.215540612853</v>
      </c>
      <c r="C341">
        <v>9747.666380569042</v>
      </c>
      <c r="D341">
        <v>1083.241504138228</v>
      </c>
      <c r="E341">
        <v>131.284405411854</v>
      </c>
    </row>
    <row r="342" spans="1:5">
      <c r="A342">
        <v>340</v>
      </c>
      <c r="B342">
        <v>7304.215540612853</v>
      </c>
      <c r="C342">
        <v>9747.666380569042</v>
      </c>
      <c r="D342">
        <v>1083.241543489811</v>
      </c>
      <c r="E342">
        <v>131.2844447634387</v>
      </c>
    </row>
    <row r="343" spans="1:5">
      <c r="A343">
        <v>341</v>
      </c>
      <c r="B343">
        <v>7304.215540612853</v>
      </c>
      <c r="C343">
        <v>9747.666380569042</v>
      </c>
      <c r="D343">
        <v>1083.242034341999</v>
      </c>
      <c r="E343">
        <v>131.2849356156264</v>
      </c>
    </row>
    <row r="344" spans="1:5">
      <c r="A344">
        <v>342</v>
      </c>
      <c r="B344">
        <v>7304.215540612853</v>
      </c>
      <c r="C344">
        <v>9747.666380569042</v>
      </c>
      <c r="D344">
        <v>1083.24171933473</v>
      </c>
      <c r="E344">
        <v>131.2846206083574</v>
      </c>
    </row>
    <row r="345" spans="1:5">
      <c r="A345">
        <v>343</v>
      </c>
      <c r="B345">
        <v>7304.215540612853</v>
      </c>
      <c r="C345">
        <v>9747.666380569042</v>
      </c>
      <c r="D345">
        <v>1083.241816576905</v>
      </c>
      <c r="E345">
        <v>131.2847178505331</v>
      </c>
    </row>
    <row r="346" spans="1:5">
      <c r="A346">
        <v>344</v>
      </c>
      <c r="B346">
        <v>7304.215540612853</v>
      </c>
      <c r="C346">
        <v>9747.666380569042</v>
      </c>
      <c r="D346">
        <v>1083.24179099663</v>
      </c>
      <c r="E346">
        <v>131.2846922702571</v>
      </c>
    </row>
    <row r="347" spans="1:5">
      <c r="A347">
        <v>345</v>
      </c>
      <c r="B347">
        <v>7304.215540612853</v>
      </c>
      <c r="C347">
        <v>9747.666380569042</v>
      </c>
      <c r="D347">
        <v>1083.24199726469</v>
      </c>
      <c r="E347">
        <v>131.2848985383168</v>
      </c>
    </row>
    <row r="348" spans="1:5">
      <c r="A348">
        <v>346</v>
      </c>
      <c r="B348">
        <v>7304.215540612853</v>
      </c>
      <c r="C348">
        <v>9747.666380569042</v>
      </c>
      <c r="D348">
        <v>1083.241924260107</v>
      </c>
      <c r="E348">
        <v>131.2848255337342</v>
      </c>
    </row>
    <row r="349" spans="1:5">
      <c r="A349">
        <v>347</v>
      </c>
      <c r="B349">
        <v>7304.215540612853</v>
      </c>
      <c r="C349">
        <v>9747.666380569042</v>
      </c>
      <c r="D349">
        <v>1083.241841878873</v>
      </c>
      <c r="E349">
        <v>131.2847431525008</v>
      </c>
    </row>
    <row r="350" spans="1:5">
      <c r="A350">
        <v>348</v>
      </c>
      <c r="B350">
        <v>7304.215540612853</v>
      </c>
      <c r="C350">
        <v>9747.666380569042</v>
      </c>
      <c r="D350">
        <v>1083.242331806483</v>
      </c>
      <c r="E350">
        <v>131.2852330801114</v>
      </c>
    </row>
    <row r="351" spans="1:5">
      <c r="A351">
        <v>349</v>
      </c>
      <c r="B351">
        <v>7304.215540612853</v>
      </c>
      <c r="C351">
        <v>9747.666380569042</v>
      </c>
      <c r="D351">
        <v>1083.241675834545</v>
      </c>
      <c r="E351">
        <v>131.2845771081722</v>
      </c>
    </row>
    <row r="352" spans="1:5">
      <c r="A352">
        <v>350</v>
      </c>
      <c r="B352">
        <v>7304.215540612853</v>
      </c>
      <c r="C352">
        <v>9747.666380569042</v>
      </c>
      <c r="D352">
        <v>1083.241909873748</v>
      </c>
      <c r="E352">
        <v>131.284811147376</v>
      </c>
    </row>
    <row r="353" spans="1:5">
      <c r="A353">
        <v>351</v>
      </c>
      <c r="B353">
        <v>7304.215540612853</v>
      </c>
      <c r="C353">
        <v>9747.666380569042</v>
      </c>
      <c r="D353">
        <v>1083.241810906269</v>
      </c>
      <c r="E353">
        <v>131.2847121798968</v>
      </c>
    </row>
    <row r="354" spans="1:5">
      <c r="A354">
        <v>352</v>
      </c>
      <c r="B354">
        <v>7304.215540612853</v>
      </c>
      <c r="C354">
        <v>9747.666380569042</v>
      </c>
      <c r="D354">
        <v>1083.241856613972</v>
      </c>
      <c r="E354">
        <v>131.2847578875999</v>
      </c>
    </row>
    <row r="355" spans="1:5">
      <c r="A355">
        <v>353</v>
      </c>
      <c r="B355">
        <v>7304.215540612853</v>
      </c>
      <c r="C355">
        <v>9747.666380569042</v>
      </c>
      <c r="D355">
        <v>1083.241789928263</v>
      </c>
      <c r="E355">
        <v>131.2846912018909</v>
      </c>
    </row>
    <row r="356" spans="1:5">
      <c r="A356">
        <v>354</v>
      </c>
      <c r="B356">
        <v>7304.215540612853</v>
      </c>
      <c r="C356">
        <v>9747.666380569042</v>
      </c>
      <c r="D356">
        <v>1083.241882554933</v>
      </c>
      <c r="E356">
        <v>131.2847838285602</v>
      </c>
    </row>
    <row r="357" spans="1:5">
      <c r="A357">
        <v>355</v>
      </c>
      <c r="B357">
        <v>7304.215540612853</v>
      </c>
      <c r="C357">
        <v>9747.666380569042</v>
      </c>
      <c r="D357">
        <v>1083.241971172522</v>
      </c>
      <c r="E357">
        <v>131.28487244615</v>
      </c>
    </row>
    <row r="358" spans="1:5">
      <c r="A358">
        <v>356</v>
      </c>
      <c r="B358">
        <v>7304.215540612853</v>
      </c>
      <c r="C358">
        <v>9747.666380569042</v>
      </c>
      <c r="D358">
        <v>1083.242263907983</v>
      </c>
      <c r="E358">
        <v>131.2851651816106</v>
      </c>
    </row>
    <row r="359" spans="1:5">
      <c r="A359">
        <v>357</v>
      </c>
      <c r="B359">
        <v>7304.215540612853</v>
      </c>
      <c r="C359">
        <v>9747.666380569042</v>
      </c>
      <c r="D359">
        <v>1083.242384440091</v>
      </c>
      <c r="E359">
        <v>131.2852857137185</v>
      </c>
    </row>
    <row r="360" spans="1:5">
      <c r="A360">
        <v>358</v>
      </c>
      <c r="B360">
        <v>7304.215540612853</v>
      </c>
      <c r="C360">
        <v>9747.666380569042</v>
      </c>
      <c r="D360">
        <v>1083.242375119974</v>
      </c>
      <c r="E360">
        <v>131.2852763936012</v>
      </c>
    </row>
    <row r="361" spans="1:5">
      <c r="A361">
        <v>359</v>
      </c>
      <c r="B361">
        <v>7304.215540612853</v>
      </c>
      <c r="C361">
        <v>9747.666380569042</v>
      </c>
      <c r="D361">
        <v>1083.242266937882</v>
      </c>
      <c r="E361">
        <v>131.2851682115095</v>
      </c>
    </row>
    <row r="362" spans="1:5">
      <c r="A362">
        <v>360</v>
      </c>
      <c r="B362">
        <v>7304.215540612853</v>
      </c>
      <c r="C362">
        <v>9747.666380569042</v>
      </c>
      <c r="D362">
        <v>1083.242254688627</v>
      </c>
      <c r="E362">
        <v>131.285155962255</v>
      </c>
    </row>
    <row r="363" spans="1:5">
      <c r="A363">
        <v>361</v>
      </c>
      <c r="B363">
        <v>7304.215540612853</v>
      </c>
      <c r="C363">
        <v>9747.666380569042</v>
      </c>
      <c r="D363">
        <v>1083.242204530971</v>
      </c>
      <c r="E363">
        <v>131.2851058045992</v>
      </c>
    </row>
    <row r="364" spans="1:5">
      <c r="A364">
        <v>362</v>
      </c>
      <c r="B364">
        <v>7304.215540612853</v>
      </c>
      <c r="C364">
        <v>9747.666380569042</v>
      </c>
      <c r="D364">
        <v>1083.242189077194</v>
      </c>
      <c r="E364">
        <v>131.285090350821</v>
      </c>
    </row>
    <row r="365" spans="1:5">
      <c r="A365">
        <v>363</v>
      </c>
      <c r="B365">
        <v>7304.215540612853</v>
      </c>
      <c r="C365">
        <v>9747.666380569042</v>
      </c>
      <c r="D365">
        <v>1083.24218753772</v>
      </c>
      <c r="E365">
        <v>131.2850888113479</v>
      </c>
    </row>
    <row r="366" spans="1:5">
      <c r="A366">
        <v>364</v>
      </c>
      <c r="B366">
        <v>7304.215540612853</v>
      </c>
      <c r="C366">
        <v>9747.666380569042</v>
      </c>
      <c r="D366">
        <v>1083.242183228346</v>
      </c>
      <c r="E366">
        <v>131.2850845019729</v>
      </c>
    </row>
    <row r="367" spans="1:5">
      <c r="A367">
        <v>365</v>
      </c>
      <c r="B367">
        <v>7304.215540612853</v>
      </c>
      <c r="C367">
        <v>9747.666380569042</v>
      </c>
      <c r="D367">
        <v>1083.2421555675</v>
      </c>
      <c r="E367">
        <v>131.285056841128</v>
      </c>
    </row>
    <row r="368" spans="1:5">
      <c r="A368">
        <v>366</v>
      </c>
      <c r="B368">
        <v>7304.215540612853</v>
      </c>
      <c r="C368">
        <v>9747.666380569042</v>
      </c>
      <c r="D368">
        <v>1083.242013773654</v>
      </c>
      <c r="E368">
        <v>131.2849150472809</v>
      </c>
    </row>
    <row r="369" spans="1:5">
      <c r="A369">
        <v>367</v>
      </c>
      <c r="B369">
        <v>7304.215540612853</v>
      </c>
      <c r="C369">
        <v>9747.666380569042</v>
      </c>
      <c r="D369">
        <v>1083.242014089669</v>
      </c>
      <c r="E369">
        <v>131.284915363297</v>
      </c>
    </row>
    <row r="370" spans="1:5">
      <c r="A370">
        <v>368</v>
      </c>
      <c r="B370">
        <v>7304.215540612853</v>
      </c>
      <c r="C370">
        <v>9747.666380569042</v>
      </c>
      <c r="D370">
        <v>1083.242082581991</v>
      </c>
      <c r="E370">
        <v>131.2849838556189</v>
      </c>
    </row>
    <row r="371" spans="1:5">
      <c r="A371">
        <v>369</v>
      </c>
      <c r="B371">
        <v>7304.215540612853</v>
      </c>
      <c r="C371">
        <v>9747.666380569042</v>
      </c>
      <c r="D371">
        <v>1083.2420856332</v>
      </c>
      <c r="E371">
        <v>131.2849869068279</v>
      </c>
    </row>
    <row r="372" spans="1:5">
      <c r="A372">
        <v>370</v>
      </c>
      <c r="B372">
        <v>7304.215540612853</v>
      </c>
      <c r="C372">
        <v>9747.666380569042</v>
      </c>
      <c r="D372">
        <v>1083.242077273718</v>
      </c>
      <c r="E372">
        <v>131.2849785473461</v>
      </c>
    </row>
    <row r="373" spans="1:5">
      <c r="A373">
        <v>371</v>
      </c>
      <c r="B373">
        <v>7304.215540612853</v>
      </c>
      <c r="C373">
        <v>9747.666380569042</v>
      </c>
      <c r="D373">
        <v>1083.242044937274</v>
      </c>
      <c r="E373">
        <v>131.284946210901</v>
      </c>
    </row>
    <row r="374" spans="1:5">
      <c r="A374">
        <v>372</v>
      </c>
      <c r="B374">
        <v>7304.215540612853</v>
      </c>
      <c r="C374">
        <v>9747.666380569042</v>
      </c>
      <c r="D374">
        <v>1083.242080732829</v>
      </c>
      <c r="E374">
        <v>131.2849820064567</v>
      </c>
    </row>
    <row r="375" spans="1:5">
      <c r="A375">
        <v>373</v>
      </c>
      <c r="B375">
        <v>7304.215540612853</v>
      </c>
      <c r="C375">
        <v>9747.666380569042</v>
      </c>
      <c r="D375">
        <v>1083.24214571094</v>
      </c>
      <c r="E375">
        <v>131.2850469845676</v>
      </c>
    </row>
    <row r="376" spans="1:5">
      <c r="A376">
        <v>374</v>
      </c>
      <c r="B376">
        <v>7304.215540612853</v>
      </c>
      <c r="C376">
        <v>9747.666380569042</v>
      </c>
      <c r="D376">
        <v>1083.242066399755</v>
      </c>
      <c r="E376">
        <v>131.2849676733822</v>
      </c>
    </row>
    <row r="377" spans="1:5">
      <c r="A377">
        <v>375</v>
      </c>
      <c r="B377">
        <v>7304.215540612853</v>
      </c>
      <c r="C377">
        <v>9747.666380569042</v>
      </c>
      <c r="D377">
        <v>1083.242080803109</v>
      </c>
      <c r="E377">
        <v>131.2849820767362</v>
      </c>
    </row>
    <row r="378" spans="1:5">
      <c r="A378">
        <v>376</v>
      </c>
      <c r="B378">
        <v>7304.215540612853</v>
      </c>
      <c r="C378">
        <v>9747.666380569042</v>
      </c>
      <c r="D378">
        <v>1083.242104584803</v>
      </c>
      <c r="E378">
        <v>131.2850058584303</v>
      </c>
    </row>
    <row r="379" spans="1:5">
      <c r="A379">
        <v>377</v>
      </c>
      <c r="B379">
        <v>7304.215540612853</v>
      </c>
      <c r="C379">
        <v>9747.666380569042</v>
      </c>
      <c r="D379">
        <v>1083.242119677745</v>
      </c>
      <c r="E379">
        <v>131.2850209513736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0.1992335668527608</v>
      </c>
      <c r="I2">
        <v>0.1633155591172271</v>
      </c>
      <c r="J2">
        <v>0</v>
      </c>
      <c r="K2">
        <v>3.007912037431692</v>
      </c>
      <c r="L2">
        <v>963.1731370360023</v>
      </c>
      <c r="M2">
        <v>672.6220283117295</v>
      </c>
      <c r="N2">
        <v>2194.614994558324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29.31753918734865</v>
      </c>
      <c r="F3">
        <v>687.8375990713446</v>
      </c>
      <c r="G3">
        <v>19339.48485637409</v>
      </c>
      <c r="H3">
        <v>0.1932722246308996</v>
      </c>
      <c r="I3">
        <v>0.1525929701320219</v>
      </c>
      <c r="J3">
        <v>2.915140924476619</v>
      </c>
      <c r="K3">
        <v>3.007912037431692</v>
      </c>
      <c r="L3">
        <v>963.1731370360023</v>
      </c>
      <c r="M3">
        <v>701.4296081210483</v>
      </c>
      <c r="N3">
        <v>19502.38692252539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29.78472775243765</v>
      </c>
      <c r="F4">
        <v>621.56753138673</v>
      </c>
      <c r="G4">
        <v>19339.48485637409</v>
      </c>
      <c r="H4">
        <v>0.1932722246308996</v>
      </c>
      <c r="I4">
        <v>0.1529081454985496</v>
      </c>
      <c r="J4">
        <v>3.372518798657252</v>
      </c>
      <c r="K4">
        <v>3.007912037431692</v>
      </c>
      <c r="L4">
        <v>963.1731370360023</v>
      </c>
      <c r="M4">
        <v>700.9785477840755</v>
      </c>
      <c r="N4">
        <v>19257.36179570296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30.25149958958138</v>
      </c>
      <c r="F5">
        <v>566.9449301436538</v>
      </c>
      <c r="G5">
        <v>19339.48485637409</v>
      </c>
      <c r="H5">
        <v>0.1932722246308996</v>
      </c>
      <c r="I5">
        <v>0.1532065685625777</v>
      </c>
      <c r="J5">
        <v>3.748053668709354</v>
      </c>
      <c r="K5">
        <v>3.007912037431692</v>
      </c>
      <c r="L5">
        <v>963.1731370360023</v>
      </c>
      <c r="M5">
        <v>700.5531728455074</v>
      </c>
      <c r="N5">
        <v>19018.8492173642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30.71790040585063</v>
      </c>
      <c r="F6">
        <v>521.1471502713254</v>
      </c>
      <c r="G6">
        <v>19339.48485637409</v>
      </c>
      <c r="H6">
        <v>0.1932722246308996</v>
      </c>
      <c r="I6">
        <v>0.1534884383234027</v>
      </c>
      <c r="J6">
        <v>4.062143111543057</v>
      </c>
      <c r="K6">
        <v>3.007912037431692</v>
      </c>
      <c r="L6">
        <v>963.1731370360023</v>
      </c>
      <c r="M6">
        <v>700.1529121414203</v>
      </c>
      <c r="N6">
        <v>18783.06182056547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31.18397453170468</v>
      </c>
      <c r="F7">
        <v>482.1954302768191</v>
      </c>
      <c r="G7">
        <v>19339.48485637409</v>
      </c>
      <c r="H7">
        <v>0.1932722246308996</v>
      </c>
      <c r="I7">
        <v>0.1537539607997956</v>
      </c>
      <c r="J7">
        <v>4.328938705113839</v>
      </c>
      <c r="K7">
        <v>3.007912037431692</v>
      </c>
      <c r="L7">
        <v>963.1731370360023</v>
      </c>
      <c r="M7">
        <v>699.7772072656879</v>
      </c>
      <c r="N7">
        <v>18545.7981637721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31.64976479442062</v>
      </c>
      <c r="F8">
        <v>448.6614555093664</v>
      </c>
      <c r="G8">
        <v>19339.48485637409</v>
      </c>
      <c r="H8">
        <v>0.1932722246308996</v>
      </c>
      <c r="I8">
        <v>0.1540033625449098</v>
      </c>
      <c r="J8">
        <v>4.558586157111852</v>
      </c>
      <c r="K8">
        <v>3.007912037431692</v>
      </c>
      <c r="L8">
        <v>963.1731370360023</v>
      </c>
      <c r="M8">
        <v>699.4254925874598</v>
      </c>
      <c r="N8">
        <v>18307.99360235801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32.11531228876856</v>
      </c>
      <c r="F9">
        <v>419.4884012273672</v>
      </c>
      <c r="G9">
        <v>19339.48485637409</v>
      </c>
      <c r="H9">
        <v>0.1932722246308996</v>
      </c>
      <c r="I9">
        <v>0.1542369064219198</v>
      </c>
      <c r="J9">
        <v>4.758568474977496</v>
      </c>
      <c r="K9">
        <v>3.007912037431692</v>
      </c>
      <c r="L9">
        <v>963.1731370360023</v>
      </c>
      <c r="M9">
        <v>699.0971724679046</v>
      </c>
      <c r="N9">
        <v>18070.38504829175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32.58065597243701</v>
      </c>
      <c r="F10">
        <v>393.877530415591</v>
      </c>
      <c r="G10">
        <v>19339.48485637409</v>
      </c>
      <c r="H10">
        <v>0.1932722246308996</v>
      </c>
      <c r="I10">
        <v>0.1544549140350543</v>
      </c>
      <c r="J10">
        <v>4.921871125890558</v>
      </c>
      <c r="K10">
        <v>3.007912037431692</v>
      </c>
      <c r="L10">
        <v>963.1731370360023</v>
      </c>
      <c r="M10">
        <v>698.791589499642</v>
      </c>
      <c r="N10">
        <v>17775.19548437579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33.04582787405332</v>
      </c>
      <c r="F11">
        <v>371.2139423559638</v>
      </c>
      <c r="G11">
        <v>19339.48485637409</v>
      </c>
      <c r="H11">
        <v>0.1932722246308996</v>
      </c>
      <c r="I11">
        <v>0.1546580840473392</v>
      </c>
      <c r="J11">
        <v>5.066280570027421</v>
      </c>
      <c r="K11">
        <v>3.007912037431692</v>
      </c>
      <c r="L11">
        <v>963.1731370360023</v>
      </c>
      <c r="M11">
        <v>698.5075800619054</v>
      </c>
      <c r="N11">
        <v>17504.26700766849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33.57049279055335</v>
      </c>
      <c r="F12">
        <v>343.9187995356723</v>
      </c>
      <c r="G12">
        <v>19339.48485637409</v>
      </c>
      <c r="H12">
        <v>0.1939436449278469</v>
      </c>
      <c r="I12">
        <v>0.1538212845117019</v>
      </c>
      <c r="J12">
        <v>4.941780534558675</v>
      </c>
      <c r="K12">
        <v>3.007912037431692</v>
      </c>
      <c r="L12">
        <v>963.1731370360023</v>
      </c>
      <c r="M12">
        <v>698.011434948568</v>
      </c>
      <c r="N12">
        <v>9894.127349592343</v>
      </c>
    </row>
    <row r="13" spans="1:15">
      <c r="A13">
        <v>11</v>
      </c>
      <c r="B13">
        <v>2.250467393327533</v>
      </c>
      <c r="C13">
        <v>82.3979117310694</v>
      </c>
      <c r="D13">
        <v>0.6454623610368297</v>
      </c>
      <c r="E13">
        <v>34.3313161505238</v>
      </c>
      <c r="F13">
        <v>312.2060458186131</v>
      </c>
      <c r="G13">
        <v>19339.48485637409</v>
      </c>
      <c r="H13">
        <v>0.1945998536898369</v>
      </c>
      <c r="I13">
        <v>0.1537670941932393</v>
      </c>
      <c r="J13">
        <v>5.06382628447746</v>
      </c>
      <c r="K13">
        <v>3.007912037431692</v>
      </c>
      <c r="L13">
        <v>963.1731370360023</v>
      </c>
      <c r="M13">
        <v>696.4662134548065</v>
      </c>
      <c r="N13">
        <v>7307.354501272459</v>
      </c>
    </row>
    <row r="14" spans="1:15">
      <c r="A14">
        <v>12</v>
      </c>
      <c r="B14">
        <v>2.489494907729633</v>
      </c>
      <c r="C14">
        <v>90.00021383754326</v>
      </c>
      <c r="D14">
        <v>0.6454057892722861</v>
      </c>
      <c r="E14">
        <v>35.17933891308628</v>
      </c>
      <c r="F14">
        <v>285.8340564801764</v>
      </c>
      <c r="G14">
        <v>19339.48485637409</v>
      </c>
      <c r="H14">
        <v>0.1948007120967735</v>
      </c>
      <c r="I14">
        <v>0.1540198846249292</v>
      </c>
      <c r="J14">
        <v>5.399303359858579</v>
      </c>
      <c r="K14">
        <v>3.007912037431692</v>
      </c>
      <c r="L14">
        <v>963.1731370360023</v>
      </c>
      <c r="M14">
        <v>695.6155796891637</v>
      </c>
      <c r="N14">
        <v>6697.369921216135</v>
      </c>
    </row>
    <row r="15" spans="1:15">
      <c r="A15">
        <v>13</v>
      </c>
      <c r="B15">
        <v>2.676919762678044</v>
      </c>
      <c r="C15">
        <v>96.34076161651377</v>
      </c>
      <c r="D15">
        <v>0.6453120178944762</v>
      </c>
      <c r="E15">
        <v>35.88626775995037</v>
      </c>
      <c r="F15">
        <v>267.0222424405118</v>
      </c>
      <c r="G15">
        <v>19339.48485637409</v>
      </c>
      <c r="H15">
        <v>0.1949667964249904</v>
      </c>
      <c r="I15">
        <v>0.1542258787898463</v>
      </c>
      <c r="J15">
        <v>5.65510427514193</v>
      </c>
      <c r="K15">
        <v>3.007912037431692</v>
      </c>
      <c r="L15">
        <v>963.1731370360023</v>
      </c>
      <c r="M15">
        <v>694.9181210463739</v>
      </c>
      <c r="N15">
        <v>6257.920312077029</v>
      </c>
    </row>
    <row r="16" spans="1:15">
      <c r="A16">
        <v>14</v>
      </c>
      <c r="B16">
        <v>2.710704207336581</v>
      </c>
      <c r="C16">
        <v>98.21868459209333</v>
      </c>
      <c r="D16">
        <v>0.6456919955418409</v>
      </c>
      <c r="E16">
        <v>36.11006787527476</v>
      </c>
      <c r="F16">
        <v>261.9168268451763</v>
      </c>
      <c r="G16">
        <v>19339.48485637408</v>
      </c>
      <c r="H16">
        <v>0.1949430076751442</v>
      </c>
      <c r="I16">
        <v>0.1543098330733024</v>
      </c>
      <c r="J16">
        <v>5.745440356069619</v>
      </c>
      <c r="K16">
        <v>3.007912037431692</v>
      </c>
      <c r="L16">
        <v>963.1731370360023</v>
      </c>
      <c r="M16">
        <v>694.8587016476372</v>
      </c>
      <c r="N16">
        <v>6257.36378776493</v>
      </c>
    </row>
    <row r="17" spans="1:14">
      <c r="A17">
        <v>15</v>
      </c>
      <c r="B17">
        <v>2.856073850291931</v>
      </c>
      <c r="C17">
        <v>102.9723510723987</v>
      </c>
      <c r="D17">
        <v>0.6453785014413687</v>
      </c>
      <c r="E17">
        <v>36.63140340491185</v>
      </c>
      <c r="F17">
        <v>249.825569071267</v>
      </c>
      <c r="G17">
        <v>19339.48485637409</v>
      </c>
      <c r="H17">
        <v>0.1951086578662736</v>
      </c>
      <c r="I17">
        <v>0.1544463531219522</v>
      </c>
      <c r="J17">
        <v>5.916859341574085</v>
      </c>
      <c r="K17">
        <v>3.007912037431692</v>
      </c>
      <c r="L17">
        <v>963.1731370360023</v>
      </c>
      <c r="M17">
        <v>694.2612002073026</v>
      </c>
      <c r="N17">
        <v>5907.430198582921</v>
      </c>
    </row>
    <row r="18" spans="1:14">
      <c r="A18">
        <v>16</v>
      </c>
      <c r="B18">
        <v>2.883954359578001</v>
      </c>
      <c r="C18">
        <v>104.8143711326626</v>
      </c>
      <c r="D18">
        <v>0.6456836115084552</v>
      </c>
      <c r="E18">
        <v>36.85079847782034</v>
      </c>
      <c r="F18">
        <v>245.4351051985822</v>
      </c>
      <c r="G18">
        <v>19339.48485637409</v>
      </c>
      <c r="H18">
        <v>0.1950854658387326</v>
      </c>
      <c r="I18">
        <v>0.1545238623009721</v>
      </c>
      <c r="J18">
        <v>5.995374911816786</v>
      </c>
      <c r="K18">
        <v>3.007912037431692</v>
      </c>
      <c r="L18">
        <v>963.1731370360023</v>
      </c>
      <c r="M18">
        <v>694.2095824663419</v>
      </c>
      <c r="N18">
        <v>5904.173141669041</v>
      </c>
    </row>
    <row r="19" spans="1:14">
      <c r="A19">
        <v>17</v>
      </c>
      <c r="B19">
        <v>3.004698156085481</v>
      </c>
      <c r="C19">
        <v>108.6212432925598</v>
      </c>
      <c r="D19">
        <v>0.6453669538774089</v>
      </c>
      <c r="E19">
        <v>37.26397000174386</v>
      </c>
      <c r="F19">
        <v>236.83328808878</v>
      </c>
      <c r="G19">
        <v>19339.48485637408</v>
      </c>
      <c r="H19">
        <v>0.1952380133573264</v>
      </c>
      <c r="I19">
        <v>0.1546269492867386</v>
      </c>
      <c r="J19">
        <v>6.122359344014615</v>
      </c>
      <c r="K19">
        <v>3.007912037431692</v>
      </c>
      <c r="L19">
        <v>963.1731370360023</v>
      </c>
      <c r="M19">
        <v>693.6919456000564</v>
      </c>
      <c r="N19">
        <v>5624.950172820891</v>
      </c>
    </row>
    <row r="20" spans="1:14">
      <c r="A20">
        <v>18</v>
      </c>
      <c r="B20">
        <v>3.013838167290873</v>
      </c>
      <c r="C20">
        <v>108.6171104828857</v>
      </c>
      <c r="D20">
        <v>0.6453557084237116</v>
      </c>
      <c r="E20">
        <v>37.26333036523718</v>
      </c>
      <c r="F20">
        <v>236.8422994397524</v>
      </c>
      <c r="G20">
        <v>19339.48485637409</v>
      </c>
      <c r="H20">
        <v>0.1952380133573264</v>
      </c>
      <c r="I20">
        <v>0.154634826875291</v>
      </c>
      <c r="J20">
        <v>6.132116722345684</v>
      </c>
      <c r="K20">
        <v>3.007912037431692</v>
      </c>
      <c r="L20">
        <v>963.1731370360023</v>
      </c>
      <c r="M20">
        <v>693.680944190956</v>
      </c>
      <c r="N20">
        <v>5634.27896770128</v>
      </c>
    </row>
    <row r="21" spans="1:14">
      <c r="A21">
        <v>19</v>
      </c>
      <c r="B21">
        <v>3.041533031173006</v>
      </c>
      <c r="C21">
        <v>105.4340291629923</v>
      </c>
      <c r="D21">
        <v>0.6444993503846769</v>
      </c>
      <c r="E21">
        <v>36.86442349180781</v>
      </c>
      <c r="F21">
        <v>243.9926313116552</v>
      </c>
      <c r="G21">
        <v>19339.48485637409</v>
      </c>
      <c r="H21">
        <v>0.1953723271837415</v>
      </c>
      <c r="I21">
        <v>0.1545251961999092</v>
      </c>
      <c r="J21">
        <v>6.036285727331413</v>
      </c>
      <c r="K21">
        <v>3.007912037431692</v>
      </c>
      <c r="L21">
        <v>963.1731370360023</v>
      </c>
      <c r="M21">
        <v>693.5057161091993</v>
      </c>
      <c r="N21">
        <v>5584.366788290155</v>
      </c>
    </row>
    <row r="22" spans="1:14">
      <c r="A22">
        <v>20</v>
      </c>
      <c r="B22">
        <v>3.07789877241746</v>
      </c>
      <c r="C22">
        <v>109.6947502484742</v>
      </c>
      <c r="D22">
        <v>0.6443209983895666</v>
      </c>
      <c r="E22">
        <v>37.33190156881791</v>
      </c>
      <c r="F22">
        <v>234.5155638441878</v>
      </c>
      <c r="G22">
        <v>19339.48485637409</v>
      </c>
      <c r="H22">
        <v>0.1955234834049188</v>
      </c>
      <c r="I22">
        <v>0.1545779501944976</v>
      </c>
      <c r="J22">
        <v>6.088698834626474</v>
      </c>
      <c r="K22">
        <v>3.007912037431692</v>
      </c>
      <c r="L22">
        <v>963.1731370360023</v>
      </c>
      <c r="M22">
        <v>693.0628895352316</v>
      </c>
      <c r="N22">
        <v>5255.815565692483</v>
      </c>
    </row>
    <row r="23" spans="1:14">
      <c r="A23">
        <v>21</v>
      </c>
      <c r="B23">
        <v>3.444852031556213</v>
      </c>
      <c r="C23">
        <v>120.5370831514918</v>
      </c>
      <c r="D23">
        <v>0.6433846224643522</v>
      </c>
      <c r="E23">
        <v>38.48546968585175</v>
      </c>
      <c r="F23">
        <v>213.4208455412579</v>
      </c>
      <c r="G23">
        <v>19339.48485637409</v>
      </c>
      <c r="H23">
        <v>0.1960611075956099</v>
      </c>
      <c r="I23">
        <v>0.1548616283689989</v>
      </c>
      <c r="J23">
        <v>6.412275745142301</v>
      </c>
      <c r="K23">
        <v>3.007912037431692</v>
      </c>
      <c r="L23">
        <v>963.1731370360023</v>
      </c>
      <c r="M23">
        <v>691.3590715951133</v>
      </c>
      <c r="N23">
        <v>4598.920538881012</v>
      </c>
    </row>
    <row r="24" spans="1:14">
      <c r="A24">
        <v>22</v>
      </c>
      <c r="B24">
        <v>3.765313181994949</v>
      </c>
      <c r="C24">
        <v>127.8903842374665</v>
      </c>
      <c r="D24">
        <v>0.642334099103002</v>
      </c>
      <c r="E24">
        <v>39.23825488225127</v>
      </c>
      <c r="F24">
        <v>201.1498077721148</v>
      </c>
      <c r="G24">
        <v>19339.48485637409</v>
      </c>
      <c r="H24">
        <v>0.1965604846412249</v>
      </c>
      <c r="I24">
        <v>0.1550458715132119</v>
      </c>
      <c r="J24">
        <v>6.626435684310031</v>
      </c>
      <c r="K24">
        <v>3.007912037431692</v>
      </c>
      <c r="L24">
        <v>963.1731370360023</v>
      </c>
      <c r="M24">
        <v>689.8942054794522</v>
      </c>
      <c r="N24">
        <v>4181.844198797938</v>
      </c>
    </row>
    <row r="25" spans="1:14">
      <c r="A25">
        <v>23</v>
      </c>
      <c r="B25">
        <v>4.047075842818833</v>
      </c>
      <c r="C25">
        <v>133.969621148905</v>
      </c>
      <c r="D25">
        <v>0.64148253073232</v>
      </c>
      <c r="E25">
        <v>39.85319899596121</v>
      </c>
      <c r="F25">
        <v>192.02208668393</v>
      </c>
      <c r="G25">
        <v>19339.48485637409</v>
      </c>
      <c r="H25">
        <v>0.1970030822651603</v>
      </c>
      <c r="I25">
        <v>0.1551957044565663</v>
      </c>
      <c r="J25">
        <v>6.796984836676986</v>
      </c>
      <c r="K25">
        <v>3.007912037431692</v>
      </c>
      <c r="L25">
        <v>963.1731370360023</v>
      </c>
      <c r="M25">
        <v>688.6201875214988</v>
      </c>
      <c r="N25">
        <v>3885.741095652458</v>
      </c>
    </row>
    <row r="26" spans="1:14">
      <c r="A26">
        <v>24</v>
      </c>
      <c r="B26">
        <v>4.192701074182999</v>
      </c>
      <c r="C26">
        <v>141.2046333470688</v>
      </c>
      <c r="D26">
        <v>0.6422391101615899</v>
      </c>
      <c r="E26">
        <v>40.69573694890847</v>
      </c>
      <c r="F26">
        <v>182.183300898053</v>
      </c>
      <c r="G26">
        <v>19339.48485637408</v>
      </c>
      <c r="H26">
        <v>0.1969941083501796</v>
      </c>
      <c r="I26">
        <v>0.1554707624837745</v>
      </c>
      <c r="J26">
        <v>7.056445471737907</v>
      </c>
      <c r="K26">
        <v>3.007912037431692</v>
      </c>
      <c r="L26">
        <v>963.1731370360023</v>
      </c>
      <c r="M26">
        <v>688.2610900803166</v>
      </c>
      <c r="N26">
        <v>3814.654364751369</v>
      </c>
    </row>
    <row r="27" spans="1:14">
      <c r="A27">
        <v>25</v>
      </c>
      <c r="B27">
        <v>4.203978862618447</v>
      </c>
      <c r="C27">
        <v>139.9586645332737</v>
      </c>
      <c r="D27">
        <v>0.6419258011799484</v>
      </c>
      <c r="E27">
        <v>40.54180012447855</v>
      </c>
      <c r="F27">
        <v>183.8051705555708</v>
      </c>
      <c r="G27">
        <v>19339.48485637409</v>
      </c>
      <c r="H27">
        <v>0.1970370307072166</v>
      </c>
      <c r="I27">
        <v>0.1554281736466991</v>
      </c>
      <c r="J27">
        <v>7.023581935133597</v>
      </c>
      <c r="K27">
        <v>3.007912037431692</v>
      </c>
      <c r="L27">
        <v>963.1731370360023</v>
      </c>
      <c r="M27">
        <v>688.2168004376882</v>
      </c>
      <c r="N27">
        <v>3819.653091434834</v>
      </c>
    </row>
    <row r="28" spans="1:14">
      <c r="A28">
        <v>26</v>
      </c>
      <c r="B28">
        <v>4.402266700284925</v>
      </c>
      <c r="C28">
        <v>145.7094278937524</v>
      </c>
      <c r="D28">
        <v>0.6416126802991583</v>
      </c>
      <c r="E28">
        <v>41.14559104939879</v>
      </c>
      <c r="F28">
        <v>176.5508696117207</v>
      </c>
      <c r="G28">
        <v>19339.48485637408</v>
      </c>
      <c r="H28">
        <v>0.1973450448292717</v>
      </c>
      <c r="I28">
        <v>0.1555750121254926</v>
      </c>
      <c r="J28">
        <v>7.165750045705763</v>
      </c>
      <c r="K28">
        <v>3.007912037431692</v>
      </c>
      <c r="L28">
        <v>963.1731370360023</v>
      </c>
      <c r="M28">
        <v>687.275184228057</v>
      </c>
      <c r="N28">
        <v>3614.439656250336</v>
      </c>
    </row>
    <row r="29" spans="1:14">
      <c r="A29">
        <v>27</v>
      </c>
      <c r="B29">
        <v>4.608578007468892</v>
      </c>
      <c r="C29">
        <v>148.5382501919713</v>
      </c>
      <c r="D29">
        <v>0.6409605202570134</v>
      </c>
      <c r="E29">
        <v>41.40828390433892</v>
      </c>
      <c r="F29">
        <v>173.1885637000642</v>
      </c>
      <c r="G29">
        <v>19339.48485637408</v>
      </c>
      <c r="H29">
        <v>0.1976548283413352</v>
      </c>
      <c r="I29">
        <v>0.1556512721623395</v>
      </c>
      <c r="J29">
        <v>7.254287899636089</v>
      </c>
      <c r="K29">
        <v>3.007912037431692</v>
      </c>
      <c r="L29">
        <v>963.1731370360023</v>
      </c>
      <c r="M29">
        <v>686.4292625990913</v>
      </c>
      <c r="N29">
        <v>3489.690531540192</v>
      </c>
    </row>
    <row r="30" spans="1:14">
      <c r="A30">
        <v>28</v>
      </c>
      <c r="B30">
        <v>4.627116040651935</v>
      </c>
      <c r="C30">
        <v>147.2059900473191</v>
      </c>
      <c r="D30">
        <v>0.6406420103670449</v>
      </c>
      <c r="E30">
        <v>41.24201601660108</v>
      </c>
      <c r="F30">
        <v>174.7559742439761</v>
      </c>
      <c r="G30">
        <v>19339.48485637409</v>
      </c>
      <c r="H30">
        <v>0.1977084586398178</v>
      </c>
      <c r="I30">
        <v>0.1556054065486444</v>
      </c>
      <c r="J30">
        <v>7.220836725417477</v>
      </c>
      <c r="K30">
        <v>3.007912037431692</v>
      </c>
      <c r="L30">
        <v>963.1731370360023</v>
      </c>
      <c r="M30">
        <v>686.3644913301723</v>
      </c>
      <c r="N30">
        <v>3494.313036670282</v>
      </c>
    </row>
    <row r="31" spans="1:14">
      <c r="A31">
        <v>29</v>
      </c>
      <c r="B31">
        <v>4.791642660767087</v>
      </c>
      <c r="C31">
        <v>154.3858679569541</v>
      </c>
      <c r="D31">
        <v>0.6408252144865361</v>
      </c>
      <c r="E31">
        <v>42.03377750807248</v>
      </c>
      <c r="F31">
        <v>166.6287630189117</v>
      </c>
      <c r="G31">
        <v>19339.48485637409</v>
      </c>
      <c r="H31">
        <v>0.1979067500179506</v>
      </c>
      <c r="I31">
        <v>0.1558183469750033</v>
      </c>
      <c r="J31">
        <v>7.405515165574071</v>
      </c>
      <c r="K31">
        <v>3.007912037431692</v>
      </c>
      <c r="L31">
        <v>963.1731370360023</v>
      </c>
      <c r="M31">
        <v>685.5985401289789</v>
      </c>
      <c r="N31">
        <v>3344.160158063598</v>
      </c>
    </row>
    <row r="32" spans="1:14">
      <c r="A32">
        <v>30</v>
      </c>
      <c r="B32">
        <v>4.978315839668192</v>
      </c>
      <c r="C32">
        <v>163.576731527297</v>
      </c>
      <c r="D32">
        <v>0.641237107565589</v>
      </c>
      <c r="E32">
        <v>43.06728039810691</v>
      </c>
      <c r="F32">
        <v>157.2664153701799</v>
      </c>
      <c r="G32">
        <v>19339.48485637408</v>
      </c>
      <c r="H32">
        <v>0.1980613704607503</v>
      </c>
      <c r="I32">
        <v>0.1561048762280658</v>
      </c>
      <c r="J32">
        <v>7.645298504292066</v>
      </c>
      <c r="K32">
        <v>3.007912037431692</v>
      </c>
      <c r="L32">
        <v>963.1731370360023</v>
      </c>
      <c r="M32">
        <v>684.837262345634</v>
      </c>
      <c r="N32">
        <v>3199.716302616355</v>
      </c>
    </row>
    <row r="33" spans="1:14">
      <c r="A33">
        <v>31</v>
      </c>
      <c r="B33">
        <v>5.35845206014567</v>
      </c>
      <c r="C33">
        <v>173.5454937649017</v>
      </c>
      <c r="D33">
        <v>0.6407669999824099</v>
      </c>
      <c r="E33">
        <v>44.11382650102138</v>
      </c>
      <c r="F33">
        <v>148.2327523877834</v>
      </c>
      <c r="G33">
        <v>19339.48485637409</v>
      </c>
      <c r="H33">
        <v>0.1985690172722623</v>
      </c>
      <c r="I33">
        <v>0.15638828327201</v>
      </c>
      <c r="J33">
        <v>7.899336313377983</v>
      </c>
      <c r="K33">
        <v>3.007912037431692</v>
      </c>
      <c r="L33">
        <v>963.1731370360023</v>
      </c>
      <c r="M33">
        <v>683.2456766748808</v>
      </c>
      <c r="N33">
        <v>2986.588353080855</v>
      </c>
    </row>
    <row r="34" spans="1:14">
      <c r="A34">
        <v>32</v>
      </c>
      <c r="B34">
        <v>5.655179227234188</v>
      </c>
      <c r="C34">
        <v>183.4578604586603</v>
      </c>
      <c r="D34">
        <v>0.64083171428616</v>
      </c>
      <c r="E34">
        <v>45.19203261138744</v>
      </c>
      <c r="F34">
        <v>140.2236248746894</v>
      </c>
      <c r="G34">
        <v>19339.48485637408</v>
      </c>
      <c r="H34">
        <v>0.1988899038591364</v>
      </c>
      <c r="I34">
        <v>0.156695189420345</v>
      </c>
      <c r="J34">
        <v>8.147254839228793</v>
      </c>
      <c r="K34">
        <v>3.007912037431692</v>
      </c>
      <c r="L34">
        <v>963.1731370360023</v>
      </c>
      <c r="M34">
        <v>682.069621800402</v>
      </c>
      <c r="N34">
        <v>2842.204499972306</v>
      </c>
    </row>
    <row r="35" spans="1:14">
      <c r="A35">
        <v>33</v>
      </c>
      <c r="B35">
        <v>5.937549038211269</v>
      </c>
      <c r="C35">
        <v>193.8569917209086</v>
      </c>
      <c r="D35">
        <v>0.641015543429331</v>
      </c>
      <c r="E35">
        <v>46.33484732294554</v>
      </c>
      <c r="F35">
        <v>132.7015650913646</v>
      </c>
      <c r="G35">
        <v>19339.48485637408</v>
      </c>
      <c r="H35">
        <v>0.1991649399667838</v>
      </c>
      <c r="I35">
        <v>0.157023762401166</v>
      </c>
      <c r="J35">
        <v>8.395642123228853</v>
      </c>
      <c r="K35">
        <v>3.007912037431692</v>
      </c>
      <c r="L35">
        <v>963.1731370360023</v>
      </c>
      <c r="M35">
        <v>680.9760841734042</v>
      </c>
      <c r="N35">
        <v>2717.20482242376</v>
      </c>
    </row>
    <row r="36" spans="1:14">
      <c r="A36">
        <v>34</v>
      </c>
      <c r="B36">
        <v>6.17120328486776</v>
      </c>
      <c r="C36">
        <v>196.5101702193676</v>
      </c>
      <c r="D36">
        <v>0.6403252897437095</v>
      </c>
      <c r="E36">
        <v>46.55534203797938</v>
      </c>
      <c r="F36">
        <v>130.9098973175327</v>
      </c>
      <c r="G36">
        <v>19339.48485637409</v>
      </c>
      <c r="H36">
        <v>0.1995610858322306</v>
      </c>
      <c r="I36">
        <v>0.1570710251954822</v>
      </c>
      <c r="J36">
        <v>8.456784933611042</v>
      </c>
      <c r="K36">
        <v>3.007912037431692</v>
      </c>
      <c r="L36">
        <v>963.1731370360023</v>
      </c>
      <c r="M36">
        <v>679.9824440085674</v>
      </c>
      <c r="N36">
        <v>2629.661547254264</v>
      </c>
    </row>
    <row r="37" spans="1:14">
      <c r="A37">
        <v>35</v>
      </c>
      <c r="B37">
        <v>6.354813637022716</v>
      </c>
      <c r="C37">
        <v>198.6511803703557</v>
      </c>
      <c r="D37">
        <v>0.6398108120720982</v>
      </c>
      <c r="E37">
        <v>46.74370910569137</v>
      </c>
      <c r="F37">
        <v>129.4989848905383</v>
      </c>
      <c r="G37">
        <v>19339.48485637408</v>
      </c>
      <c r="H37">
        <v>0.199830015814168</v>
      </c>
      <c r="I37">
        <v>0.157121375294678</v>
      </c>
      <c r="J37">
        <v>8.513625332669099</v>
      </c>
      <c r="K37">
        <v>3.007912037431692</v>
      </c>
      <c r="L37">
        <v>963.1731370360023</v>
      </c>
      <c r="M37">
        <v>679.2853092950338</v>
      </c>
      <c r="N37">
        <v>2578.248638140282</v>
      </c>
    </row>
    <row r="38" spans="1:14">
      <c r="A38">
        <v>36</v>
      </c>
      <c r="B38">
        <v>6.404306392057269</v>
      </c>
      <c r="C38">
        <v>198.9676731957679</v>
      </c>
      <c r="D38">
        <v>0.6396849464386394</v>
      </c>
      <c r="E38">
        <v>46.76566644220372</v>
      </c>
      <c r="F38">
        <v>129.2929941436108</v>
      </c>
      <c r="G38">
        <v>19339.48485637409</v>
      </c>
      <c r="H38">
        <v>0.1998959853704469</v>
      </c>
      <c r="I38">
        <v>0.1571297023842745</v>
      </c>
      <c r="J38">
        <v>8.526344439882934</v>
      </c>
      <c r="K38">
        <v>3.007912037431692</v>
      </c>
      <c r="L38">
        <v>963.1731370360023</v>
      </c>
      <c r="M38">
        <v>679.1200068682965</v>
      </c>
      <c r="N38">
        <v>2569.032758391511</v>
      </c>
    </row>
    <row r="39" spans="1:14">
      <c r="A39">
        <v>37</v>
      </c>
      <c r="B39">
        <v>6.619827373851447</v>
      </c>
      <c r="C39">
        <v>208.8224743613841</v>
      </c>
      <c r="D39">
        <v>0.6400413437356695</v>
      </c>
      <c r="E39">
        <v>47.86209767808511</v>
      </c>
      <c r="F39">
        <v>123.191367614718</v>
      </c>
      <c r="G39">
        <v>19339.48485637408</v>
      </c>
      <c r="H39">
        <v>0.2000844057307904</v>
      </c>
      <c r="I39">
        <v>0.1574428951529663</v>
      </c>
      <c r="J39">
        <v>8.741412900012126</v>
      </c>
      <c r="K39">
        <v>3.007912037431692</v>
      </c>
      <c r="L39">
        <v>963.1731370360023</v>
      </c>
      <c r="M39">
        <v>678.2578582996651</v>
      </c>
      <c r="N39">
        <v>2481.097918177675</v>
      </c>
    </row>
    <row r="40" spans="1:14">
      <c r="A40">
        <v>38</v>
      </c>
      <c r="B40">
        <v>6.756129662219064</v>
      </c>
      <c r="C40">
        <v>215.9047095809981</v>
      </c>
      <c r="D40">
        <v>0.6404946086158068</v>
      </c>
      <c r="E40">
        <v>48.66814520375098</v>
      </c>
      <c r="F40">
        <v>119.1503708056786</v>
      </c>
      <c r="G40">
        <v>19339.48485637408</v>
      </c>
      <c r="H40">
        <v>0.2001324153808379</v>
      </c>
      <c r="I40">
        <v>0.1576856075486811</v>
      </c>
      <c r="J40">
        <v>8.897801999259121</v>
      </c>
      <c r="K40">
        <v>3.007912037431692</v>
      </c>
      <c r="L40">
        <v>963.1731370360023</v>
      </c>
      <c r="M40">
        <v>677.8195742849354</v>
      </c>
      <c r="N40">
        <v>2438.77889598198</v>
      </c>
    </row>
    <row r="41" spans="1:14">
      <c r="A41">
        <v>39</v>
      </c>
      <c r="B41">
        <v>6.950246373721843</v>
      </c>
      <c r="C41">
        <v>218.4493804962431</v>
      </c>
      <c r="D41">
        <v>0.6400403888075908</v>
      </c>
      <c r="E41">
        <v>48.8964412381364</v>
      </c>
      <c r="F41">
        <v>117.7624131816236</v>
      </c>
      <c r="G41">
        <v>19339.48485637409</v>
      </c>
      <c r="H41">
        <v>0.2004274870061995</v>
      </c>
      <c r="I41">
        <v>0.1577433658792468</v>
      </c>
      <c r="J41">
        <v>8.956386784619834</v>
      </c>
      <c r="K41">
        <v>3.007912037431692</v>
      </c>
      <c r="L41">
        <v>963.1731370360023</v>
      </c>
      <c r="M41">
        <v>677.0559055766917</v>
      </c>
      <c r="N41">
        <v>2386.367212517092</v>
      </c>
    </row>
    <row r="42" spans="1:14">
      <c r="A42">
        <v>40</v>
      </c>
      <c r="B42">
        <v>6.93474949625418</v>
      </c>
      <c r="C42">
        <v>219.097677408777</v>
      </c>
      <c r="D42">
        <v>0.6401852877980219</v>
      </c>
      <c r="E42">
        <v>48.98275844335342</v>
      </c>
      <c r="F42">
        <v>117.413961250133</v>
      </c>
      <c r="G42">
        <v>19339.48485637409</v>
      </c>
      <c r="H42">
        <v>0.2003745613403512</v>
      </c>
      <c r="I42">
        <v>0.1577732370643619</v>
      </c>
      <c r="J42">
        <v>8.970954365571925</v>
      </c>
      <c r="K42">
        <v>3.007912037431692</v>
      </c>
      <c r="L42">
        <v>963.1731370360023</v>
      </c>
      <c r="M42">
        <v>677.1387460048833</v>
      </c>
      <c r="N42">
        <v>2391.554920679322</v>
      </c>
    </row>
    <row r="43" spans="1:14">
      <c r="A43">
        <v>41</v>
      </c>
      <c r="B43">
        <v>7.30876342926185</v>
      </c>
      <c r="C43">
        <v>228.2303760882272</v>
      </c>
      <c r="D43">
        <v>0.6398071206014948</v>
      </c>
      <c r="E43">
        <v>49.92025423448843</v>
      </c>
      <c r="F43">
        <v>112.7156106307414</v>
      </c>
      <c r="G43">
        <v>19339.48485637408</v>
      </c>
      <c r="H43">
        <v>0.2008931560695684</v>
      </c>
      <c r="I43">
        <v>0.1580229889755093</v>
      </c>
      <c r="J43">
        <v>9.155056640159282</v>
      </c>
      <c r="K43">
        <v>3.007912037431692</v>
      </c>
      <c r="L43">
        <v>963.1731370360023</v>
      </c>
      <c r="M43">
        <v>675.6026019520187</v>
      </c>
      <c r="N43">
        <v>2277.830509333743</v>
      </c>
    </row>
    <row r="44" spans="1:14">
      <c r="A44">
        <v>42</v>
      </c>
      <c r="B44">
        <v>7.650160737479701</v>
      </c>
      <c r="C44">
        <v>239.8346032843919</v>
      </c>
      <c r="D44">
        <v>0.6398931129249175</v>
      </c>
      <c r="E44">
        <v>51.17373330512358</v>
      </c>
      <c r="F44">
        <v>107.2619457450177</v>
      </c>
      <c r="G44">
        <v>19339.48485637409</v>
      </c>
      <c r="H44">
        <v>0.20126069609419</v>
      </c>
      <c r="I44">
        <v>0.1583786064705731</v>
      </c>
      <c r="J44">
        <v>9.382591867397398</v>
      </c>
      <c r="K44">
        <v>3.007912037431692</v>
      </c>
      <c r="L44">
        <v>963.1731370360023</v>
      </c>
      <c r="M44">
        <v>674.2802468461177</v>
      </c>
      <c r="N44">
        <v>2184.240224155621</v>
      </c>
    </row>
    <row r="45" spans="1:14">
      <c r="A45">
        <v>43</v>
      </c>
      <c r="B45">
        <v>8.024380465546384</v>
      </c>
      <c r="C45">
        <v>250.0331803035356</v>
      </c>
      <c r="D45">
        <v>0.6397240397146547</v>
      </c>
      <c r="E45">
        <v>52.24458044113437</v>
      </c>
      <c r="F45">
        <v>102.8868495534811</v>
      </c>
      <c r="G45">
        <v>19339.48485637409</v>
      </c>
      <c r="H45">
        <v>0.2017133133692998</v>
      </c>
      <c r="I45">
        <v>0.1586783610108647</v>
      </c>
      <c r="J45">
        <v>9.578963171943901</v>
      </c>
      <c r="K45">
        <v>3.007912037431692</v>
      </c>
      <c r="L45">
        <v>963.1731370360023</v>
      </c>
      <c r="M45">
        <v>672.8420580086938</v>
      </c>
      <c r="N45">
        <v>2097.224803458519</v>
      </c>
    </row>
    <row r="46" spans="1:14">
      <c r="A46">
        <v>44</v>
      </c>
      <c r="B46">
        <v>8.147572138469723</v>
      </c>
      <c r="C46">
        <v>258.5991406020186</v>
      </c>
      <c r="D46">
        <v>0.6402014229236063</v>
      </c>
      <c r="E46">
        <v>53.22160902918284</v>
      </c>
      <c r="F46">
        <v>99.47877686437863</v>
      </c>
      <c r="G46">
        <v>19339.48485637409</v>
      </c>
      <c r="H46">
        <v>0.2017426294982277</v>
      </c>
      <c r="I46">
        <v>0.1589638897333988</v>
      </c>
      <c r="J46">
        <v>9.727145135550057</v>
      </c>
      <c r="K46">
        <v>3.007912037431692</v>
      </c>
      <c r="L46">
        <v>963.1731370360023</v>
      </c>
      <c r="M46">
        <v>672.3968736742363</v>
      </c>
      <c r="N46">
        <v>2061.897547175561</v>
      </c>
    </row>
    <row r="47" spans="1:14">
      <c r="A47">
        <v>45</v>
      </c>
      <c r="B47">
        <v>8.187832008914894</v>
      </c>
      <c r="C47">
        <v>263.2447558829385</v>
      </c>
      <c r="D47">
        <v>0.6405817380294326</v>
      </c>
      <c r="E47">
        <v>53.76085835450547</v>
      </c>
      <c r="F47">
        <v>97.7232238453704</v>
      </c>
      <c r="G47">
        <v>19339.48485637408</v>
      </c>
      <c r="H47">
        <v>0.2017151559861608</v>
      </c>
      <c r="I47">
        <v>0.159121440321115</v>
      </c>
      <c r="J47">
        <v>9.803098631101118</v>
      </c>
      <c r="K47">
        <v>3.007912037431692</v>
      </c>
      <c r="L47">
        <v>963.1731370360023</v>
      </c>
      <c r="M47">
        <v>672.2518543713701</v>
      </c>
      <c r="N47">
        <v>2046.518439950489</v>
      </c>
    </row>
    <row r="48" spans="1:14">
      <c r="A48">
        <v>46</v>
      </c>
      <c r="B48">
        <v>8.230827438422544</v>
      </c>
      <c r="C48">
        <v>263.2960297609777</v>
      </c>
      <c r="D48">
        <v>0.6404790309130035</v>
      </c>
      <c r="E48">
        <v>53.75308071087733</v>
      </c>
      <c r="F48">
        <v>97.70419336980422</v>
      </c>
      <c r="G48">
        <v>19339.48485637409</v>
      </c>
      <c r="H48">
        <v>0.2017754617991184</v>
      </c>
      <c r="I48">
        <v>0.1591205197235253</v>
      </c>
      <c r="J48">
        <v>9.808825102091793</v>
      </c>
      <c r="K48">
        <v>3.007912037431692</v>
      </c>
      <c r="L48">
        <v>963.1731370360023</v>
      </c>
      <c r="M48">
        <v>672.1148691677537</v>
      </c>
      <c r="N48">
        <v>2042.114275659254</v>
      </c>
    </row>
    <row r="49" spans="1:14">
      <c r="A49">
        <v>47</v>
      </c>
      <c r="B49">
        <v>8.613366885777152</v>
      </c>
      <c r="C49">
        <v>273.3635485218012</v>
      </c>
      <c r="D49">
        <v>0.640260095919983</v>
      </c>
      <c r="E49">
        <v>54.80006570961986</v>
      </c>
      <c r="F49">
        <v>94.10591260018219</v>
      </c>
      <c r="G49">
        <v>19339.48485637409</v>
      </c>
      <c r="H49">
        <v>0.2022517662382991</v>
      </c>
      <c r="I49">
        <v>0.1594118579994652</v>
      </c>
      <c r="J49">
        <v>9.985848065591309</v>
      </c>
      <c r="K49">
        <v>3.007912037431692</v>
      </c>
      <c r="L49">
        <v>963.1731370360023</v>
      </c>
      <c r="M49">
        <v>670.6427169272819</v>
      </c>
      <c r="N49">
        <v>1964.508921960896</v>
      </c>
    </row>
    <row r="50" spans="1:14">
      <c r="A50">
        <v>48</v>
      </c>
      <c r="B50">
        <v>8.866286245768078</v>
      </c>
      <c r="C50">
        <v>278.2678026928358</v>
      </c>
      <c r="D50">
        <v>0.6399092345976178</v>
      </c>
      <c r="E50">
        <v>55.27846082416139</v>
      </c>
      <c r="F50">
        <v>92.44736888825334</v>
      </c>
      <c r="G50">
        <v>19339.48485637409</v>
      </c>
      <c r="H50">
        <v>0.2026205611220649</v>
      </c>
      <c r="I50">
        <v>0.1595381037235929</v>
      </c>
      <c r="J50">
        <v>10.07312271135162</v>
      </c>
      <c r="K50">
        <v>3.007912037431692</v>
      </c>
      <c r="L50">
        <v>963.1731370360023</v>
      </c>
      <c r="M50">
        <v>669.6375692996094</v>
      </c>
      <c r="N50">
        <v>1917.554825981084</v>
      </c>
    </row>
    <row r="51" spans="1:14">
      <c r="A51">
        <v>49</v>
      </c>
      <c r="B51">
        <v>8.925218343104072</v>
      </c>
      <c r="C51">
        <v>283.6141952507842</v>
      </c>
      <c r="D51">
        <v>0.6402386994594121</v>
      </c>
      <c r="E51">
        <v>55.89191341592996</v>
      </c>
      <c r="F51">
        <v>90.70464961219942</v>
      </c>
      <c r="G51">
        <v>19339.48485637409</v>
      </c>
      <c r="H51">
        <v>0.2026154077163351</v>
      </c>
      <c r="I51">
        <v>0.159715957782113</v>
      </c>
      <c r="J51">
        <v>10.15361392320105</v>
      </c>
      <c r="K51">
        <v>3.007912037431692</v>
      </c>
      <c r="L51">
        <v>963.1731370360023</v>
      </c>
      <c r="M51">
        <v>669.416201008091</v>
      </c>
      <c r="N51">
        <v>1900.618405241469</v>
      </c>
    </row>
    <row r="52" spans="1:14">
      <c r="A52">
        <v>50</v>
      </c>
      <c r="B52">
        <v>8.950398865129355</v>
      </c>
      <c r="C52">
        <v>282.9090546932489</v>
      </c>
      <c r="D52">
        <v>0.6401280711349804</v>
      </c>
      <c r="E52">
        <v>55.79979981948496</v>
      </c>
      <c r="F52">
        <v>90.93072766144365</v>
      </c>
      <c r="G52">
        <v>19339.48485637409</v>
      </c>
      <c r="H52">
        <v>0.2026650686005869</v>
      </c>
      <c r="I52">
        <v>0.1596901431616492</v>
      </c>
      <c r="J52">
        <v>10.14681790369172</v>
      </c>
      <c r="K52">
        <v>3.007912037431692</v>
      </c>
      <c r="L52">
        <v>963.1731370360023</v>
      </c>
      <c r="M52">
        <v>669.3371967081097</v>
      </c>
      <c r="N52">
        <v>1899.951142869145</v>
      </c>
    </row>
    <row r="53" spans="1:14">
      <c r="A53">
        <v>51</v>
      </c>
      <c r="B53">
        <v>9.229145809587118</v>
      </c>
      <c r="C53">
        <v>294.8926692539102</v>
      </c>
      <c r="D53">
        <v>0.6403711874538737</v>
      </c>
      <c r="E53">
        <v>57.11438533046253</v>
      </c>
      <c r="F53">
        <v>87.23555682260212</v>
      </c>
      <c r="G53">
        <v>19339.48485637409</v>
      </c>
      <c r="H53">
        <v>0.2029139770263113</v>
      </c>
      <c r="I53">
        <v>0.1600631381909579</v>
      </c>
      <c r="J53">
        <v>10.33024807351619</v>
      </c>
      <c r="K53">
        <v>3.007912037431692</v>
      </c>
      <c r="L53">
        <v>963.1731370360023</v>
      </c>
      <c r="M53">
        <v>668.2853639190375</v>
      </c>
      <c r="N53">
        <v>1843.966660066093</v>
      </c>
    </row>
    <row r="54" spans="1:14">
      <c r="A54">
        <v>52</v>
      </c>
      <c r="B54">
        <v>9.599075989176512</v>
      </c>
      <c r="C54">
        <v>305.2314155246552</v>
      </c>
      <c r="D54">
        <v>0.6402392331441219</v>
      </c>
      <c r="E54">
        <v>58.1952949225352</v>
      </c>
      <c r="F54">
        <v>84.28072897100049</v>
      </c>
      <c r="G54">
        <v>19339.4848563741</v>
      </c>
      <c r="H54">
        <v>0.2033543368963905</v>
      </c>
      <c r="I54">
        <v>0.1603657110959399</v>
      </c>
      <c r="J54">
        <v>10.49295619414986</v>
      </c>
      <c r="K54">
        <v>3.007912037431692</v>
      </c>
      <c r="L54">
        <v>963.1731370360023</v>
      </c>
      <c r="M54">
        <v>666.8963499708829</v>
      </c>
      <c r="N54">
        <v>1784.414688966112</v>
      </c>
    </row>
    <row r="55" spans="1:14">
      <c r="A55">
        <v>53</v>
      </c>
      <c r="B55">
        <v>9.917240256127959</v>
      </c>
      <c r="C55">
        <v>316.5082263864259</v>
      </c>
      <c r="D55">
        <v>0.6403339523309223</v>
      </c>
      <c r="E55">
        <v>59.4085746313159</v>
      </c>
      <c r="F55">
        <v>81.2779070514913</v>
      </c>
      <c r="G55">
        <v>19339.48485637409</v>
      </c>
      <c r="H55">
        <v>0.203676914795742</v>
      </c>
      <c r="I55">
        <v>0.1607097608899827</v>
      </c>
      <c r="J55">
        <v>10.65775003012304</v>
      </c>
      <c r="K55">
        <v>3.007912037431692</v>
      </c>
      <c r="L55">
        <v>963.1731370360023</v>
      </c>
      <c r="M55">
        <v>665.7241469472492</v>
      </c>
      <c r="N55">
        <v>1733.830814901798</v>
      </c>
    </row>
    <row r="56" spans="1:14">
      <c r="A56">
        <v>54</v>
      </c>
      <c r="B56">
        <v>10.25787215622145</v>
      </c>
      <c r="C56">
        <v>322.6478047162471</v>
      </c>
      <c r="D56">
        <v>0.6399578373442095</v>
      </c>
      <c r="E56">
        <v>59.99849618631156</v>
      </c>
      <c r="F56">
        <v>79.7312916103436</v>
      </c>
      <c r="G56">
        <v>19339.48485637409</v>
      </c>
      <c r="H56">
        <v>0.2041549435356245</v>
      </c>
      <c r="I56">
        <v>0.1608689955301199</v>
      </c>
      <c r="J56">
        <v>10.75753600994639</v>
      </c>
      <c r="K56">
        <v>3.007912037431692</v>
      </c>
      <c r="L56">
        <v>963.1731370360023</v>
      </c>
      <c r="M56">
        <v>664.4462027980121</v>
      </c>
      <c r="N56">
        <v>1689.393351401621</v>
      </c>
    </row>
    <row r="57" spans="1:14">
      <c r="A57">
        <v>55</v>
      </c>
      <c r="B57">
        <v>10.47043064131122</v>
      </c>
      <c r="C57">
        <v>325.7400603345454</v>
      </c>
      <c r="D57">
        <v>0.6396305690885271</v>
      </c>
      <c r="E57">
        <v>60.27953020052614</v>
      </c>
      <c r="F57">
        <v>78.97440118003222</v>
      </c>
      <c r="G57">
        <v>19339.48485637409</v>
      </c>
      <c r="H57">
        <v>0.2044629455643097</v>
      </c>
      <c r="I57">
        <v>0.1609429977640313</v>
      </c>
      <c r="J57">
        <v>10.81020719642971</v>
      </c>
      <c r="K57">
        <v>3.007912037431692</v>
      </c>
      <c r="L57">
        <v>963.1731370360023</v>
      </c>
      <c r="M57">
        <v>663.6625303936785</v>
      </c>
      <c r="N57">
        <v>1664.706689779742</v>
      </c>
    </row>
    <row r="58" spans="1:14">
      <c r="A58">
        <v>56</v>
      </c>
      <c r="B58">
        <v>10.51364060097816</v>
      </c>
      <c r="C58">
        <v>325.7536758931141</v>
      </c>
      <c r="D58">
        <v>0.6395482927293603</v>
      </c>
      <c r="E58">
        <v>60.26750482441258</v>
      </c>
      <c r="F58">
        <v>78.97110027918517</v>
      </c>
      <c r="G58">
        <v>19339.48485637409</v>
      </c>
      <c r="H58">
        <v>0.2045206816507307</v>
      </c>
      <c r="I58">
        <v>0.1609408519270295</v>
      </c>
      <c r="J58">
        <v>10.81515977399759</v>
      </c>
      <c r="K58">
        <v>3.007912037431692</v>
      </c>
      <c r="L58">
        <v>963.1731370360023</v>
      </c>
      <c r="M58">
        <v>663.5365165263416</v>
      </c>
      <c r="N58">
        <v>1662.501753085971</v>
      </c>
    </row>
    <row r="59" spans="1:14">
      <c r="A59">
        <v>57</v>
      </c>
      <c r="B59">
        <v>10.79969961114881</v>
      </c>
      <c r="C59">
        <v>337.4525690947325</v>
      </c>
      <c r="D59">
        <v>0.6397357408341725</v>
      </c>
      <c r="E59">
        <v>61.53612906615878</v>
      </c>
      <c r="F59">
        <v>76.23330968935821</v>
      </c>
      <c r="G59">
        <v>19339.48485637409</v>
      </c>
      <c r="H59">
        <v>0.204797053278487</v>
      </c>
      <c r="I59">
        <v>0.1612988944272598</v>
      </c>
      <c r="J59">
        <v>10.97011651328248</v>
      </c>
      <c r="K59">
        <v>3.007912037431692</v>
      </c>
      <c r="L59">
        <v>963.1731370360023</v>
      </c>
      <c r="M59">
        <v>662.4605178254677</v>
      </c>
      <c r="N59">
        <v>1620.034946175903</v>
      </c>
    </row>
    <row r="60" spans="1:14">
      <c r="A60">
        <v>58</v>
      </c>
      <c r="B60">
        <v>10.95327024037051</v>
      </c>
      <c r="C60">
        <v>344.5602085651278</v>
      </c>
      <c r="D60">
        <v>0.639931352672085</v>
      </c>
      <c r="E60">
        <v>62.32063287658885</v>
      </c>
      <c r="F60">
        <v>74.66075758543604</v>
      </c>
      <c r="G60">
        <v>19339.48485637409</v>
      </c>
      <c r="H60">
        <v>0.2049017371925139</v>
      </c>
      <c r="I60">
        <v>0.1615252634053204</v>
      </c>
      <c r="J60">
        <v>11.06098092130721</v>
      </c>
      <c r="K60">
        <v>3.007912037431692</v>
      </c>
      <c r="L60">
        <v>963.1731370360023</v>
      </c>
      <c r="M60">
        <v>661.9377050861291</v>
      </c>
      <c r="N60">
        <v>1599.582447579825</v>
      </c>
    </row>
    <row r="61" spans="1:14">
      <c r="A61">
        <v>59</v>
      </c>
      <c r="B61">
        <v>11.12786501744576</v>
      </c>
      <c r="C61">
        <v>353.0690804464112</v>
      </c>
      <c r="D61">
        <v>0.6401718241530771</v>
      </c>
      <c r="E61">
        <v>63.25944687450847</v>
      </c>
      <c r="F61">
        <v>72.86145298461742</v>
      </c>
      <c r="G61">
        <v>19339.48485637408</v>
      </c>
      <c r="H61">
        <v>0.2050254904639967</v>
      </c>
      <c r="I61">
        <v>0.161793944940901</v>
      </c>
      <c r="J61">
        <v>11.16516493969426</v>
      </c>
      <c r="K61">
        <v>3.007912037431692</v>
      </c>
      <c r="L61">
        <v>963.1731370360023</v>
      </c>
      <c r="M61">
        <v>661.3196360223745</v>
      </c>
      <c r="N61">
        <v>1575.525380603447</v>
      </c>
    </row>
    <row r="62" spans="1:14">
      <c r="A62">
        <v>60</v>
      </c>
      <c r="B62">
        <v>11.35439739730588</v>
      </c>
      <c r="C62">
        <v>356.7140150668898</v>
      </c>
      <c r="D62">
        <v>0.6398993792164971</v>
      </c>
      <c r="E62">
        <v>63.59803803257144</v>
      </c>
      <c r="F62">
        <v>72.11694836392792</v>
      </c>
      <c r="G62">
        <v>19339.48485637409</v>
      </c>
      <c r="H62">
        <v>0.2053483106706253</v>
      </c>
      <c r="I62">
        <v>0.1618845333114221</v>
      </c>
      <c r="J62">
        <v>11.2210877995033</v>
      </c>
      <c r="K62">
        <v>3.007912037431692</v>
      </c>
      <c r="L62">
        <v>963.1731370360023</v>
      </c>
      <c r="M62">
        <v>660.4889639283736</v>
      </c>
      <c r="N62">
        <v>1552.283989981713</v>
      </c>
    </row>
    <row r="63" spans="1:14">
      <c r="A63">
        <v>61</v>
      </c>
      <c r="B63">
        <v>11.56977812079703</v>
      </c>
      <c r="C63">
        <v>363.6878887830505</v>
      </c>
      <c r="D63">
        <v>0.6399146430888354</v>
      </c>
      <c r="E63">
        <v>64.33753436825737</v>
      </c>
      <c r="F63">
        <v>70.7340744596915</v>
      </c>
      <c r="G63">
        <v>19339.48485637409</v>
      </c>
      <c r="H63">
        <v>0.2055725341328763</v>
      </c>
      <c r="I63">
        <v>0.1620939216170064</v>
      </c>
      <c r="J63">
        <v>11.30983306808477</v>
      </c>
      <c r="K63">
        <v>3.007912037431692</v>
      </c>
      <c r="L63">
        <v>963.1731370360023</v>
      </c>
      <c r="M63">
        <v>659.7270808677342</v>
      </c>
      <c r="N63">
        <v>1528.653378541168</v>
      </c>
    </row>
    <row r="64" spans="1:14">
      <c r="A64">
        <v>62</v>
      </c>
      <c r="B64">
        <v>11.9338985395423</v>
      </c>
      <c r="C64">
        <v>372.4316943944928</v>
      </c>
      <c r="D64">
        <v>0.6397223341672055</v>
      </c>
      <c r="E64">
        <v>65.22070674392205</v>
      </c>
      <c r="F64">
        <v>69.07340753340752</v>
      </c>
      <c r="G64">
        <v>19339.48485637408</v>
      </c>
      <c r="H64">
        <v>0.2060358877029163</v>
      </c>
      <c r="I64">
        <v>0.1623375395386504</v>
      </c>
      <c r="J64">
        <v>11.42528716322563</v>
      </c>
      <c r="K64">
        <v>3.007912037431692</v>
      </c>
      <c r="L64">
        <v>963.1731370360023</v>
      </c>
      <c r="M64">
        <v>658.3975584047075</v>
      </c>
      <c r="N64">
        <v>1491.22792483398</v>
      </c>
    </row>
    <row r="65" spans="1:14">
      <c r="A65">
        <v>63</v>
      </c>
      <c r="B65">
        <v>12.30167655290092</v>
      </c>
      <c r="C65">
        <v>383.837383663216</v>
      </c>
      <c r="D65">
        <v>0.6397075669147015</v>
      </c>
      <c r="E65">
        <v>66.41760972787941</v>
      </c>
      <c r="F65">
        <v>67.02089817244027</v>
      </c>
      <c r="G65">
        <v>19339.48485637409</v>
      </c>
      <c r="H65">
        <v>0.2064429783833213</v>
      </c>
      <c r="I65">
        <v>0.1626732918276969</v>
      </c>
      <c r="J65">
        <v>11.56314769733549</v>
      </c>
      <c r="K65">
        <v>3.007912037431692</v>
      </c>
      <c r="L65">
        <v>963.1731370360023</v>
      </c>
      <c r="M65">
        <v>657.0803136931238</v>
      </c>
      <c r="N65">
        <v>1453.882368644569</v>
      </c>
    </row>
    <row r="66" spans="1:14">
      <c r="A66">
        <v>64</v>
      </c>
      <c r="B66">
        <v>12.63285843352203</v>
      </c>
      <c r="C66">
        <v>392.4016366381352</v>
      </c>
      <c r="D66">
        <v>0.6396255866629371</v>
      </c>
      <c r="E66">
        <v>67.29945159233361</v>
      </c>
      <c r="F66">
        <v>65.55815216691229</v>
      </c>
      <c r="G66">
        <v>19339.48485637409</v>
      </c>
      <c r="H66">
        <v>0.2068132138103947</v>
      </c>
      <c r="I66">
        <v>0.1629227667554806</v>
      </c>
      <c r="J66">
        <v>11.66933887643568</v>
      </c>
      <c r="K66">
        <v>3.007912037431692</v>
      </c>
      <c r="L66">
        <v>963.1731370360023</v>
      </c>
      <c r="M66">
        <v>655.9571680637999</v>
      </c>
      <c r="N66">
        <v>1425.690984126647</v>
      </c>
    </row>
    <row r="67" spans="1:14">
      <c r="A67">
        <v>65</v>
      </c>
      <c r="B67">
        <v>12.83503081279789</v>
      </c>
      <c r="C67">
        <v>402.9306672014379</v>
      </c>
      <c r="D67">
        <v>0.6398883629751845</v>
      </c>
      <c r="E67">
        <v>68.4591085274543</v>
      </c>
      <c r="F67">
        <v>63.84504407158335</v>
      </c>
      <c r="G67">
        <v>19339.48485637409</v>
      </c>
      <c r="H67">
        <v>0.2069484153616376</v>
      </c>
      <c r="I67">
        <v>0.1632526287942935</v>
      </c>
      <c r="J67">
        <v>11.77767348406668</v>
      </c>
      <c r="K67">
        <v>3.007912037431692</v>
      </c>
      <c r="L67">
        <v>963.1731370360023</v>
      </c>
      <c r="M67">
        <v>655.248394735252</v>
      </c>
      <c r="N67">
        <v>1403.551769834773</v>
      </c>
    </row>
    <row r="68" spans="1:14">
      <c r="A68">
        <v>66</v>
      </c>
      <c r="B68">
        <v>12.92614099647542</v>
      </c>
      <c r="C68">
        <v>409.3892174472863</v>
      </c>
      <c r="D68">
        <v>0.6401451410072472</v>
      </c>
      <c r="E68">
        <v>69.18347970798732</v>
      </c>
      <c r="F68">
        <v>62.8378206091388</v>
      </c>
      <c r="G68">
        <v>19339.48485637409</v>
      </c>
      <c r="H68">
        <v>0.2069742597653901</v>
      </c>
      <c r="I68">
        <v>0.1634596957400865</v>
      </c>
      <c r="J68">
        <v>11.8398287574336</v>
      </c>
      <c r="K68">
        <v>3.007912037431692</v>
      </c>
      <c r="L68">
        <v>963.1731370360023</v>
      </c>
      <c r="M68">
        <v>654.9330043983391</v>
      </c>
      <c r="N68">
        <v>1392.387163273971</v>
      </c>
    </row>
    <row r="69" spans="1:14">
      <c r="A69">
        <v>67</v>
      </c>
      <c r="B69">
        <v>13.10072925452027</v>
      </c>
      <c r="C69">
        <v>415.2784111385315</v>
      </c>
      <c r="D69">
        <v>0.6401721868620266</v>
      </c>
      <c r="E69">
        <v>69.80678341538315</v>
      </c>
      <c r="F69">
        <v>61.94669772199337</v>
      </c>
      <c r="G69">
        <v>19339.48485637409</v>
      </c>
      <c r="H69">
        <v>0.2071510817601055</v>
      </c>
      <c r="I69">
        <v>0.1636357697040547</v>
      </c>
      <c r="J69">
        <v>11.90344011308663</v>
      </c>
      <c r="K69">
        <v>3.007912037431692</v>
      </c>
      <c r="L69">
        <v>963.1731370360023</v>
      </c>
      <c r="M69">
        <v>654.3285229406815</v>
      </c>
      <c r="N69">
        <v>1377.381309240162</v>
      </c>
    </row>
    <row r="70" spans="1:14">
      <c r="A70">
        <v>68</v>
      </c>
      <c r="B70">
        <v>13.49500293023262</v>
      </c>
      <c r="C70">
        <v>425.3607760853649</v>
      </c>
      <c r="D70">
        <v>0.6400129773717723</v>
      </c>
      <c r="E70">
        <v>70.82909684612811</v>
      </c>
      <c r="F70">
        <v>60.47836954318882</v>
      </c>
      <c r="G70">
        <v>19339.48485637409</v>
      </c>
      <c r="H70">
        <v>0.207635753885595</v>
      </c>
      <c r="I70">
        <v>0.1639186103421746</v>
      </c>
      <c r="J70">
        <v>12.01731989761689</v>
      </c>
      <c r="K70">
        <v>3.007912037431692</v>
      </c>
      <c r="L70">
        <v>963.1731370360023</v>
      </c>
      <c r="M70">
        <v>652.9253860619514</v>
      </c>
      <c r="N70">
        <v>1345.351612366692</v>
      </c>
    </row>
    <row r="71" spans="1:14">
      <c r="A71">
        <v>69</v>
      </c>
      <c r="B71">
        <v>13.82283902991851</v>
      </c>
      <c r="C71">
        <v>432.5905705522218</v>
      </c>
      <c r="D71">
        <v>0.639810505431949</v>
      </c>
      <c r="E71">
        <v>71.54339741429432</v>
      </c>
      <c r="F71">
        <v>59.46760737856347</v>
      </c>
      <c r="G71">
        <v>19339.48485637408</v>
      </c>
      <c r="H71">
        <v>0.2080561974906782</v>
      </c>
      <c r="I71">
        <v>0.1641150245145427</v>
      </c>
      <c r="J71">
        <v>12.10137232274489</v>
      </c>
      <c r="K71">
        <v>3.007912037431692</v>
      </c>
      <c r="L71">
        <v>963.1731370360023</v>
      </c>
      <c r="M71">
        <v>651.7738046630109</v>
      </c>
      <c r="N71">
        <v>1321.280910707313</v>
      </c>
    </row>
    <row r="72" spans="1:14">
      <c r="A72">
        <v>70</v>
      </c>
      <c r="B72">
        <v>13.92862611813573</v>
      </c>
      <c r="C72">
        <v>439.2267634135138</v>
      </c>
      <c r="D72">
        <v>0.640013046519961</v>
      </c>
      <c r="E72">
        <v>72.28006850845793</v>
      </c>
      <c r="F72">
        <v>58.56912271315569</v>
      </c>
      <c r="G72">
        <v>19339.48485637409</v>
      </c>
      <c r="H72">
        <v>0.2081053724411518</v>
      </c>
      <c r="I72">
        <v>0.1643243976676844</v>
      </c>
      <c r="J72">
        <v>12.16030531214546</v>
      </c>
      <c r="K72">
        <v>3.007912037431692</v>
      </c>
      <c r="L72">
        <v>963.1731370360023</v>
      </c>
      <c r="M72">
        <v>651.4086214753204</v>
      </c>
      <c r="N72">
        <v>1310.703791854962</v>
      </c>
    </row>
    <row r="73" spans="1:14">
      <c r="A73">
        <v>71</v>
      </c>
      <c r="B73">
        <v>14.15873480363407</v>
      </c>
      <c r="C73">
        <v>445.9269874226027</v>
      </c>
      <c r="D73">
        <v>0.6399807487613215</v>
      </c>
      <c r="E73">
        <v>72.97157936082674</v>
      </c>
      <c r="F73">
        <v>57.68909918181006</v>
      </c>
      <c r="G73">
        <v>19339.4848563741</v>
      </c>
      <c r="H73">
        <v>0.208367988952317</v>
      </c>
      <c r="I73">
        <v>0.1645169090437555</v>
      </c>
      <c r="J73">
        <v>12.22908082400083</v>
      </c>
      <c r="K73">
        <v>3.007912037431692</v>
      </c>
      <c r="L73">
        <v>963.1731370360023</v>
      </c>
      <c r="M73">
        <v>650.6059459926839</v>
      </c>
      <c r="N73">
        <v>1293.370014160493</v>
      </c>
    </row>
    <row r="74" spans="1:14">
      <c r="A74">
        <v>72</v>
      </c>
      <c r="B74">
        <v>14.41923246214598</v>
      </c>
      <c r="C74">
        <v>456.4639563473801</v>
      </c>
      <c r="D74">
        <v>0.6401037535298073</v>
      </c>
      <c r="E74">
        <v>74.10216855783668</v>
      </c>
      <c r="F74">
        <v>56.3574097090173</v>
      </c>
      <c r="G74">
        <v>19339.48485637409</v>
      </c>
      <c r="H74">
        <v>0.2085990406539781</v>
      </c>
      <c r="I74">
        <v>0.164835420376339</v>
      </c>
      <c r="J74">
        <v>12.3262469144738</v>
      </c>
      <c r="K74">
        <v>3.007912037431692</v>
      </c>
      <c r="L74">
        <v>963.1731370360023</v>
      </c>
      <c r="M74">
        <v>649.7179278076434</v>
      </c>
      <c r="N74">
        <v>1272.95936983677</v>
      </c>
    </row>
    <row r="75" spans="1:14">
      <c r="A75">
        <v>73</v>
      </c>
      <c r="B75">
        <v>14.79011905608981</v>
      </c>
      <c r="C75">
        <v>467.6365808237756</v>
      </c>
      <c r="D75">
        <v>0.6400752100238633</v>
      </c>
      <c r="E75">
        <v>75.25975050282861</v>
      </c>
      <c r="F75">
        <v>55.01093639841353</v>
      </c>
      <c r="G75">
        <v>19339.4848563741</v>
      </c>
      <c r="H75">
        <v>0.2090064274994003</v>
      </c>
      <c r="I75">
        <v>0.1651588485748827</v>
      </c>
      <c r="J75">
        <v>12.43470933912085</v>
      </c>
      <c r="K75">
        <v>3.007912037431692</v>
      </c>
      <c r="L75">
        <v>963.1731370360023</v>
      </c>
      <c r="M75">
        <v>648.4496752038863</v>
      </c>
      <c r="N75">
        <v>1247.536840488028</v>
      </c>
    </row>
    <row r="76" spans="1:14">
      <c r="A76">
        <v>74</v>
      </c>
      <c r="B76">
        <v>15.02355390337026</v>
      </c>
      <c r="C76">
        <v>476.2209288597066</v>
      </c>
      <c r="D76">
        <v>0.6401223974189834</v>
      </c>
      <c r="E76">
        <v>76.16644027987854</v>
      </c>
      <c r="F76">
        <v>54.01931046345685</v>
      </c>
      <c r="G76">
        <v>19339.48485637408</v>
      </c>
      <c r="H76">
        <v>0.2092448154236386</v>
      </c>
      <c r="I76">
        <v>0.1654117468149525</v>
      </c>
      <c r="J76">
        <v>12.51152601712763</v>
      </c>
      <c r="K76">
        <v>3.007912037431692</v>
      </c>
      <c r="L76">
        <v>963.1731370360023</v>
      </c>
      <c r="M76">
        <v>647.6321355455335</v>
      </c>
      <c r="N76">
        <v>1230.688296315291</v>
      </c>
    </row>
    <row r="77" spans="1:14">
      <c r="A77">
        <v>75</v>
      </c>
      <c r="B77">
        <v>15.41558897493642</v>
      </c>
      <c r="C77">
        <v>483.9860410104546</v>
      </c>
      <c r="D77">
        <v>0.6398816469193418</v>
      </c>
      <c r="E77">
        <v>76.91241020936292</v>
      </c>
      <c r="F77">
        <v>53.15262016970568</v>
      </c>
      <c r="G77">
        <v>19339.48485637408</v>
      </c>
      <c r="H77">
        <v>0.2097574667716972</v>
      </c>
      <c r="I77">
        <v>0.1656162533286947</v>
      </c>
      <c r="J77">
        <v>12.59550516347188</v>
      </c>
      <c r="K77">
        <v>3.007912037431692</v>
      </c>
      <c r="L77">
        <v>963.1731370360023</v>
      </c>
      <c r="M77">
        <v>646.293416032251</v>
      </c>
      <c r="N77">
        <v>1208.162211324662</v>
      </c>
    </row>
    <row r="78" spans="1:14">
      <c r="A78">
        <v>76</v>
      </c>
      <c r="B78">
        <v>15.67885532382468</v>
      </c>
      <c r="C78">
        <v>488.0703071697604</v>
      </c>
      <c r="D78">
        <v>0.6396371116776185</v>
      </c>
      <c r="E78">
        <v>77.28113555661419</v>
      </c>
      <c r="F78">
        <v>52.7078288258183</v>
      </c>
      <c r="G78">
        <v>19339.48485637409</v>
      </c>
      <c r="H78">
        <v>0.2101200457206757</v>
      </c>
      <c r="I78">
        <v>0.1657156666620593</v>
      </c>
      <c r="J78">
        <v>12.64396604740829</v>
      </c>
      <c r="K78">
        <v>3.007912037431692</v>
      </c>
      <c r="L78">
        <v>963.1731370360023</v>
      </c>
      <c r="M78">
        <v>645.4051497507409</v>
      </c>
      <c r="N78">
        <v>1194.51558687322</v>
      </c>
    </row>
    <row r="79" spans="1:14">
      <c r="A79">
        <v>77</v>
      </c>
      <c r="B79">
        <v>15.88551203055632</v>
      </c>
      <c r="C79">
        <v>493.3275510744495</v>
      </c>
      <c r="D79">
        <v>0.6395736209654875</v>
      </c>
      <c r="E79">
        <v>77.81037020233205</v>
      </c>
      <c r="F79">
        <v>52.14613728594703</v>
      </c>
      <c r="G79">
        <v>19339.48485637409</v>
      </c>
      <c r="H79">
        <v>0.2103647149879828</v>
      </c>
      <c r="I79">
        <v>0.165862424942339</v>
      </c>
      <c r="J79">
        <v>12.69433325166128</v>
      </c>
      <c r="K79">
        <v>3.007912037431692</v>
      </c>
      <c r="L79">
        <v>963.1731370360023</v>
      </c>
      <c r="M79">
        <v>644.7105662436625</v>
      </c>
      <c r="N79">
        <v>1182.719307099403</v>
      </c>
    </row>
    <row r="80" spans="1:14">
      <c r="A80">
        <v>78</v>
      </c>
      <c r="B80">
        <v>16.23128735589246</v>
      </c>
      <c r="C80">
        <v>505.1386151033774</v>
      </c>
      <c r="D80">
        <v>0.6396283627021988</v>
      </c>
      <c r="E80">
        <v>79.0483168390374</v>
      </c>
      <c r="F80">
        <v>50.92686529222005</v>
      </c>
      <c r="G80">
        <v>19339.48485637409</v>
      </c>
      <c r="H80">
        <v>0.2107125249382188</v>
      </c>
      <c r="I80">
        <v>0.1662091146573414</v>
      </c>
      <c r="J80">
        <v>12.79507962168654</v>
      </c>
      <c r="K80">
        <v>3.007912037431692</v>
      </c>
      <c r="L80">
        <v>963.1731370360023</v>
      </c>
      <c r="M80">
        <v>643.5587604338456</v>
      </c>
      <c r="N80">
        <v>1162.191727579252</v>
      </c>
    </row>
    <row r="81" spans="1:14">
      <c r="A81">
        <v>79</v>
      </c>
      <c r="B81">
        <v>16.47535846402757</v>
      </c>
      <c r="C81">
        <v>514.9719976256659</v>
      </c>
      <c r="D81">
        <v>0.6397480657060345</v>
      </c>
      <c r="E81">
        <v>80.09555022150957</v>
      </c>
      <c r="F81">
        <v>49.9544175680945</v>
      </c>
      <c r="G81">
        <v>19339.48485637409</v>
      </c>
      <c r="H81">
        <v>0.2109308547274319</v>
      </c>
      <c r="I81">
        <v>0.1665030189651939</v>
      </c>
      <c r="J81">
        <v>12.87287586457253</v>
      </c>
      <c r="K81">
        <v>3.007912037431692</v>
      </c>
      <c r="L81">
        <v>963.1731370360023</v>
      </c>
      <c r="M81">
        <v>642.7459495400952</v>
      </c>
      <c r="N81">
        <v>1147.254119685036</v>
      </c>
    </row>
    <row r="82" spans="1:14">
      <c r="A82">
        <v>80</v>
      </c>
      <c r="B82">
        <v>16.73787976187442</v>
      </c>
      <c r="C82">
        <v>519.3707926277298</v>
      </c>
      <c r="D82">
        <v>0.6395537968319691</v>
      </c>
      <c r="E82">
        <v>80.49999274513515</v>
      </c>
      <c r="F82">
        <v>49.53133016031445</v>
      </c>
      <c r="G82">
        <v>19339.48485637409</v>
      </c>
      <c r="H82">
        <v>0.21128174987883</v>
      </c>
      <c r="I82">
        <v>0.1666130146003223</v>
      </c>
      <c r="J82">
        <v>12.92045128495239</v>
      </c>
      <c r="K82">
        <v>3.007912037431692</v>
      </c>
      <c r="L82">
        <v>963.1731370360023</v>
      </c>
      <c r="M82">
        <v>641.8791547094504</v>
      </c>
      <c r="N82">
        <v>1135.103186201625</v>
      </c>
    </row>
    <row r="83" spans="1:14">
      <c r="A83">
        <v>81</v>
      </c>
      <c r="B83">
        <v>16.97494349248904</v>
      </c>
      <c r="C83">
        <v>526.6758672054654</v>
      </c>
      <c r="D83">
        <v>0.6395460249194954</v>
      </c>
      <c r="E83">
        <v>81.25352746443633</v>
      </c>
      <c r="F83">
        <v>48.84432305920043</v>
      </c>
      <c r="G83">
        <v>19339.48485637409</v>
      </c>
      <c r="H83">
        <v>0.2115362062502454</v>
      </c>
      <c r="I83">
        <v>0.1668229836473792</v>
      </c>
      <c r="J83">
        <v>12.98138115378261</v>
      </c>
      <c r="K83">
        <v>3.007912037431692</v>
      </c>
      <c r="L83">
        <v>963.1731370360023</v>
      </c>
      <c r="M83">
        <v>641.0958692761659</v>
      </c>
      <c r="N83">
        <v>1122.701520580573</v>
      </c>
    </row>
    <row r="84" spans="1:14">
      <c r="A84">
        <v>82</v>
      </c>
      <c r="B84">
        <v>17.34414330460012</v>
      </c>
      <c r="C84">
        <v>534.7857851207096</v>
      </c>
      <c r="D84">
        <v>0.6393920772674819</v>
      </c>
      <c r="E84">
        <v>82.0450046865695</v>
      </c>
      <c r="F84">
        <v>48.10360881125837</v>
      </c>
      <c r="G84">
        <v>19339.4848563741</v>
      </c>
      <c r="H84">
        <v>0.2119932443729943</v>
      </c>
      <c r="I84">
        <v>0.1670409961597123</v>
      </c>
      <c r="J84">
        <v>13.05711413923579</v>
      </c>
      <c r="K84">
        <v>3.007912037431692</v>
      </c>
      <c r="L84">
        <v>963.1731370360023</v>
      </c>
      <c r="M84">
        <v>639.8840197616214</v>
      </c>
      <c r="N84">
        <v>1105.625104263465</v>
      </c>
    </row>
    <row r="85" spans="1:14">
      <c r="A85">
        <v>83</v>
      </c>
      <c r="B85">
        <v>17.71646473061517</v>
      </c>
      <c r="C85">
        <v>545.5418798194099</v>
      </c>
      <c r="D85">
        <v>0.6393535234548039</v>
      </c>
      <c r="E85">
        <v>83.14251111666779</v>
      </c>
      <c r="F85">
        <v>47.15518121868855</v>
      </c>
      <c r="G85">
        <v>19339.48485637408</v>
      </c>
      <c r="H85">
        <v>0.2124049427809221</v>
      </c>
      <c r="I85">
        <v>0.1673460229141097</v>
      </c>
      <c r="J85">
        <v>13.145374385011</v>
      </c>
      <c r="K85">
        <v>3.007912037431692</v>
      </c>
      <c r="L85">
        <v>963.1731370360023</v>
      </c>
      <c r="M85">
        <v>638.6668480846706</v>
      </c>
      <c r="N85">
        <v>1087.786126130936</v>
      </c>
    </row>
    <row r="86" spans="1:14">
      <c r="A86">
        <v>84</v>
      </c>
      <c r="B86">
        <v>18.05166065923959</v>
      </c>
      <c r="C86">
        <v>553.6902242837635</v>
      </c>
      <c r="D86">
        <v>0.6392622604607867</v>
      </c>
      <c r="E86">
        <v>83.95307124555862</v>
      </c>
      <c r="F86">
        <v>46.46122520683025</v>
      </c>
      <c r="G86">
        <v>19339.48485637408</v>
      </c>
      <c r="H86">
        <v>0.2127940027906774</v>
      </c>
      <c r="I86">
        <v>0.1675709560764212</v>
      </c>
      <c r="J86">
        <v>13.21535433705268</v>
      </c>
      <c r="K86">
        <v>3.007912037431692</v>
      </c>
      <c r="L86">
        <v>963.1731370360023</v>
      </c>
      <c r="M86">
        <v>637.5961292065282</v>
      </c>
      <c r="N86">
        <v>1073.28245548113</v>
      </c>
    </row>
    <row r="87" spans="1:14">
      <c r="A87">
        <v>85</v>
      </c>
      <c r="B87">
        <v>18.29998755558043</v>
      </c>
      <c r="C87">
        <v>564.7690906465339</v>
      </c>
      <c r="D87">
        <v>0.6394113393884546</v>
      </c>
      <c r="E87">
        <v>85.13745751106784</v>
      </c>
      <c r="F87">
        <v>45.54981253633904</v>
      </c>
      <c r="G87">
        <v>19339.48485637408</v>
      </c>
      <c r="H87">
        <v>0.2129966375779373</v>
      </c>
      <c r="I87">
        <v>0.1679027055103769</v>
      </c>
      <c r="J87">
        <v>13.29081598416967</v>
      </c>
      <c r="K87">
        <v>3.007912037431692</v>
      </c>
      <c r="L87">
        <v>963.1731370360023</v>
      </c>
      <c r="M87">
        <v>636.7853972325067</v>
      </c>
      <c r="N87">
        <v>1060.258354447727</v>
      </c>
    </row>
    <row r="88" spans="1:14">
      <c r="A88">
        <v>86</v>
      </c>
      <c r="B88">
        <v>18.41297427694803</v>
      </c>
      <c r="C88">
        <v>571.9072195508064</v>
      </c>
      <c r="D88">
        <v>0.6395940154976456</v>
      </c>
      <c r="E88">
        <v>85.91924710555719</v>
      </c>
      <c r="F88">
        <v>44.98129298922576</v>
      </c>
      <c r="G88">
        <v>19339.48485637409</v>
      </c>
      <c r="H88">
        <v>0.213051689106337</v>
      </c>
      <c r="I88">
        <v>0.1681223763496504</v>
      </c>
      <c r="J88">
        <v>13.33450068484162</v>
      </c>
      <c r="K88">
        <v>3.007912037431692</v>
      </c>
      <c r="L88">
        <v>963.1731370360023</v>
      </c>
      <c r="M88">
        <v>636.4123860652784</v>
      </c>
      <c r="N88">
        <v>1053.351882882783</v>
      </c>
    </row>
    <row r="89" spans="1:14">
      <c r="A89">
        <v>87</v>
      </c>
      <c r="B89">
        <v>18.58423562286416</v>
      </c>
      <c r="C89">
        <v>577.9014628097128</v>
      </c>
      <c r="D89">
        <v>0.6396240995618311</v>
      </c>
      <c r="E89">
        <v>86.54374114052229</v>
      </c>
      <c r="F89">
        <v>44.51472761497209</v>
      </c>
      <c r="G89">
        <v>19339.48485637409</v>
      </c>
      <c r="H89">
        <v>0.2132210344220993</v>
      </c>
      <c r="I89">
        <v>0.1682963174557403</v>
      </c>
      <c r="J89">
        <v>13.37712182174691</v>
      </c>
      <c r="K89">
        <v>3.007912037431692</v>
      </c>
      <c r="L89">
        <v>963.1731370360023</v>
      </c>
      <c r="M89">
        <v>635.8593989750776</v>
      </c>
      <c r="N89">
        <v>1045.562806632369</v>
      </c>
    </row>
    <row r="90" spans="1:14">
      <c r="A90">
        <v>88</v>
      </c>
      <c r="B90">
        <v>18.99308570889006</v>
      </c>
      <c r="C90">
        <v>588.271553831554</v>
      </c>
      <c r="D90">
        <v>0.6395236864445061</v>
      </c>
      <c r="E90">
        <v>87.57631567300785</v>
      </c>
      <c r="F90">
        <v>43.73001896439554</v>
      </c>
      <c r="G90">
        <v>19339.48485637408</v>
      </c>
      <c r="H90">
        <v>0.2136954604917807</v>
      </c>
      <c r="I90">
        <v>0.1685817608667405</v>
      </c>
      <c r="J90">
        <v>13.45915622090985</v>
      </c>
      <c r="K90">
        <v>3.007912037431692</v>
      </c>
      <c r="L90">
        <v>963.1731370360023</v>
      </c>
      <c r="M90">
        <v>634.5522695006534</v>
      </c>
      <c r="N90">
        <v>1029.192475547549</v>
      </c>
    </row>
    <row r="91" spans="1:14">
      <c r="A91">
        <v>89</v>
      </c>
      <c r="B91">
        <v>19.36388616240679</v>
      </c>
      <c r="C91">
        <v>596.3036467826749</v>
      </c>
      <c r="D91">
        <v>0.639370146640299</v>
      </c>
      <c r="E91">
        <v>88.35300988538862</v>
      </c>
      <c r="F91">
        <v>43.14098420170136</v>
      </c>
      <c r="G91">
        <v>19339.48485637408</v>
      </c>
      <c r="H91">
        <v>0.2141475683667372</v>
      </c>
      <c r="I91">
        <v>0.1687954596356891</v>
      </c>
      <c r="J91">
        <v>13.52621506236397</v>
      </c>
      <c r="K91">
        <v>3.007912037431692</v>
      </c>
      <c r="L91">
        <v>963.1731370360023</v>
      </c>
      <c r="M91">
        <v>633.3800151408593</v>
      </c>
      <c r="N91">
        <v>1015.609772504088</v>
      </c>
    </row>
    <row r="92" spans="1:14">
      <c r="A92">
        <v>90</v>
      </c>
      <c r="B92">
        <v>19.5095082012195</v>
      </c>
      <c r="C92">
        <v>603.6810092445278</v>
      </c>
      <c r="D92">
        <v>0.6394959626305883</v>
      </c>
      <c r="E92">
        <v>89.14612456825516</v>
      </c>
      <c r="F92">
        <v>42.61377418094006</v>
      </c>
      <c r="G92">
        <v>19339.48485637409</v>
      </c>
      <c r="H92">
        <v>0.2142527377672656</v>
      </c>
      <c r="I92">
        <v>0.1690169962123224</v>
      </c>
      <c r="J92">
        <v>13.57035696846158</v>
      </c>
      <c r="K92">
        <v>3.007912037431692</v>
      </c>
      <c r="L92">
        <v>963.1731370360023</v>
      </c>
      <c r="M92">
        <v>632.9069176239826</v>
      </c>
      <c r="N92">
        <v>1008.45425489421</v>
      </c>
    </row>
    <row r="93" spans="1:14">
      <c r="A93">
        <v>91</v>
      </c>
      <c r="B93">
        <v>19.76815416050864</v>
      </c>
      <c r="C93">
        <v>610.6325823241041</v>
      </c>
      <c r="D93">
        <v>0.6394561464998598</v>
      </c>
      <c r="E93">
        <v>89.84306788585177</v>
      </c>
      <c r="F93">
        <v>42.12864978045705</v>
      </c>
      <c r="G93">
        <v>19339.48485637409</v>
      </c>
      <c r="H93">
        <v>0.2145434169823687</v>
      </c>
      <c r="I93">
        <v>0.1692098245391884</v>
      </c>
      <c r="J93">
        <v>13.6215032181895</v>
      </c>
      <c r="K93">
        <v>3.007912037431692</v>
      </c>
      <c r="L93">
        <v>963.1731370360023</v>
      </c>
      <c r="M93">
        <v>632.0919436941722</v>
      </c>
      <c r="N93">
        <v>998.7454435138172</v>
      </c>
    </row>
    <row r="94" spans="1:14">
      <c r="A94">
        <v>92</v>
      </c>
      <c r="B94">
        <v>20.03286124007428</v>
      </c>
      <c r="C94">
        <v>620.9065566143075</v>
      </c>
      <c r="D94">
        <v>0.6395337874081362</v>
      </c>
      <c r="E94">
        <v>90.92083564577968</v>
      </c>
      <c r="F94">
        <v>41.43155830974439</v>
      </c>
      <c r="G94">
        <v>19339.48485637408</v>
      </c>
      <c r="H94">
        <v>0.2147859047706133</v>
      </c>
      <c r="I94">
        <v>0.1695095835497336</v>
      </c>
      <c r="J94">
        <v>13.68590464721291</v>
      </c>
      <c r="K94">
        <v>3.007912037431692</v>
      </c>
      <c r="L94">
        <v>963.1731370360023</v>
      </c>
      <c r="M94">
        <v>631.2521438629083</v>
      </c>
      <c r="N94">
        <v>987.7185930291998</v>
      </c>
    </row>
    <row r="95" spans="1:14">
      <c r="A95">
        <v>93</v>
      </c>
      <c r="B95">
        <v>20.40697703575658</v>
      </c>
      <c r="C95">
        <v>631.7546742259632</v>
      </c>
      <c r="D95">
        <v>0.6395064382153948</v>
      </c>
      <c r="E95">
        <v>92.01848428645489</v>
      </c>
      <c r="F95">
        <v>40.72012009533156</v>
      </c>
      <c r="G95">
        <v>19339.48485637409</v>
      </c>
      <c r="H95">
        <v>0.2151911716104487</v>
      </c>
      <c r="I95">
        <v>0.1698134119979486</v>
      </c>
      <c r="J95">
        <v>13.76043705074624</v>
      </c>
      <c r="K95">
        <v>3.007912037431692</v>
      </c>
      <c r="L95">
        <v>963.1731370360023</v>
      </c>
      <c r="M95">
        <v>630.081851264932</v>
      </c>
      <c r="N95">
        <v>974.1888012316733</v>
      </c>
    </row>
    <row r="96" spans="1:14">
      <c r="A96">
        <v>94</v>
      </c>
      <c r="B96">
        <v>20.67023916067311</v>
      </c>
      <c r="C96">
        <v>640.9163341103371</v>
      </c>
      <c r="D96">
        <v>0.6395393639146901</v>
      </c>
      <c r="E96">
        <v>92.96501710200131</v>
      </c>
      <c r="F96">
        <v>40.13804117034655</v>
      </c>
      <c r="G96">
        <v>19339.48485637409</v>
      </c>
      <c r="H96">
        <v>0.2154549389961555</v>
      </c>
      <c r="I96">
        <v>0.1700754800672366</v>
      </c>
      <c r="J96">
        <v>13.81792796913226</v>
      </c>
      <c r="K96">
        <v>3.007912037431692</v>
      </c>
      <c r="L96">
        <v>963.1731370360023</v>
      </c>
      <c r="M96">
        <v>629.2482150938015</v>
      </c>
      <c r="N96">
        <v>964.2808826138098</v>
      </c>
    </row>
    <row r="97" spans="1:14">
      <c r="A97">
        <v>95</v>
      </c>
      <c r="B97">
        <v>21.07489167309642</v>
      </c>
      <c r="C97">
        <v>648.433697013292</v>
      </c>
      <c r="D97">
        <v>0.6393531758902615</v>
      </c>
      <c r="E97">
        <v>93.66404876937793</v>
      </c>
      <c r="F97">
        <v>39.67271646084883</v>
      </c>
      <c r="G97">
        <v>19339.4848563741</v>
      </c>
      <c r="H97">
        <v>0.215962528064701</v>
      </c>
      <c r="I97">
        <v>0.1702669525774723</v>
      </c>
      <c r="J97">
        <v>13.87999161427578</v>
      </c>
      <c r="K97">
        <v>3.007912037431692</v>
      </c>
      <c r="L97">
        <v>963.1731370360023</v>
      </c>
      <c r="M97">
        <v>628.009931762169</v>
      </c>
      <c r="N97">
        <v>952.2655431956009</v>
      </c>
    </row>
    <row r="98" spans="1:14">
      <c r="A98">
        <v>96</v>
      </c>
      <c r="B98">
        <v>21.34865054762186</v>
      </c>
      <c r="C98">
        <v>652.0254201469347</v>
      </c>
      <c r="D98">
        <v>0.6391516309187897</v>
      </c>
      <c r="E98">
        <v>93.96518618219852</v>
      </c>
      <c r="F98">
        <v>39.45417680106875</v>
      </c>
      <c r="G98">
        <v>19339.48485637409</v>
      </c>
      <c r="H98">
        <v>0.2163271733923888</v>
      </c>
      <c r="I98">
        <v>0.1703482763528853</v>
      </c>
      <c r="J98">
        <v>13.91593239155528</v>
      </c>
      <c r="K98">
        <v>3.007912037431692</v>
      </c>
      <c r="L98">
        <v>963.1731370360023</v>
      </c>
      <c r="M98">
        <v>627.1882999189089</v>
      </c>
      <c r="N98">
        <v>945.0946633182722</v>
      </c>
    </row>
    <row r="99" spans="1:14">
      <c r="A99">
        <v>97</v>
      </c>
      <c r="B99">
        <v>21.56229279551313</v>
      </c>
      <c r="C99">
        <v>656.6760735978513</v>
      </c>
      <c r="D99">
        <v>0.6390802659523109</v>
      </c>
      <c r="E99">
        <v>94.4127647605668</v>
      </c>
      <c r="F99">
        <v>39.17475790510128</v>
      </c>
      <c r="G99">
        <v>19339.48485637409</v>
      </c>
      <c r="H99">
        <v>0.2165803608811531</v>
      </c>
      <c r="I99">
        <v>0.1704714491511971</v>
      </c>
      <c r="J99">
        <v>13.95057404921942</v>
      </c>
      <c r="K99">
        <v>3.007912037431692</v>
      </c>
      <c r="L99">
        <v>963.1731370360023</v>
      </c>
      <c r="M99">
        <v>626.5426233199429</v>
      </c>
      <c r="N99">
        <v>938.7888161419636</v>
      </c>
    </row>
    <row r="100" spans="1:14">
      <c r="A100">
        <v>98</v>
      </c>
      <c r="B100">
        <v>21.93254889277611</v>
      </c>
      <c r="C100">
        <v>668.1018500489957</v>
      </c>
      <c r="D100">
        <v>0.639084634417911</v>
      </c>
      <c r="E100">
        <v>95.5742296290706</v>
      </c>
      <c r="F100">
        <v>38.50479714040863</v>
      </c>
      <c r="G100">
        <v>19339.48485637408</v>
      </c>
      <c r="H100">
        <v>0.216965725600395</v>
      </c>
      <c r="I100">
        <v>0.1707928023300307</v>
      </c>
      <c r="J100">
        <v>14.02184717686582</v>
      </c>
      <c r="K100">
        <v>3.007912037431692</v>
      </c>
      <c r="L100">
        <v>963.1731370360023</v>
      </c>
      <c r="M100">
        <v>625.4091438523403</v>
      </c>
      <c r="N100">
        <v>926.8101452203135</v>
      </c>
    </row>
    <row r="101" spans="1:14">
      <c r="A101">
        <v>99</v>
      </c>
      <c r="B101">
        <v>22.22007990583272</v>
      </c>
      <c r="C101">
        <v>678.6363428992225</v>
      </c>
      <c r="D101">
        <v>0.6391550736922994</v>
      </c>
      <c r="E101">
        <v>96.66566387375899</v>
      </c>
      <c r="F101">
        <v>37.90708598859769</v>
      </c>
      <c r="G101">
        <v>19339.4848563741</v>
      </c>
      <c r="H101">
        <v>0.2172392574752895</v>
      </c>
      <c r="I101">
        <v>0.1710951192784907</v>
      </c>
      <c r="J101">
        <v>14.08183233308577</v>
      </c>
      <c r="K101">
        <v>3.007912037431692</v>
      </c>
      <c r="L101">
        <v>963.1731370360023</v>
      </c>
      <c r="M101">
        <v>624.5223871775147</v>
      </c>
      <c r="N101">
        <v>917.0566923365641</v>
      </c>
    </row>
    <row r="102" spans="1:14">
      <c r="A102">
        <v>100</v>
      </c>
      <c r="B102">
        <v>22.50228524329254</v>
      </c>
      <c r="C102">
        <v>683.2515842803239</v>
      </c>
      <c r="D102">
        <v>0.6390059214637888</v>
      </c>
      <c r="E102">
        <v>97.08011359180213</v>
      </c>
      <c r="F102">
        <v>37.65103045075971</v>
      </c>
      <c r="G102">
        <v>19339.48485637409</v>
      </c>
      <c r="H102">
        <v>0.2175947458034682</v>
      </c>
      <c r="I102">
        <v>0.1712083419549939</v>
      </c>
      <c r="J102">
        <v>14.12043011960683</v>
      </c>
      <c r="K102">
        <v>3.007912037431692</v>
      </c>
      <c r="L102">
        <v>963.1731370360023</v>
      </c>
      <c r="M102">
        <v>623.6918764337576</v>
      </c>
      <c r="N102">
        <v>910.0301440103656</v>
      </c>
    </row>
    <row r="103" spans="1:14">
      <c r="A103">
        <v>101</v>
      </c>
      <c r="B103">
        <v>22.75271425053214</v>
      </c>
      <c r="C103">
        <v>690.5964951437084</v>
      </c>
      <c r="D103">
        <v>0.6389925801576305</v>
      </c>
      <c r="E103">
        <v>97.81951939900159</v>
      </c>
      <c r="F103">
        <v>37.25058899975313</v>
      </c>
      <c r="G103">
        <v>19339.48485637409</v>
      </c>
      <c r="H103">
        <v>0.2178611564612005</v>
      </c>
      <c r="I103">
        <v>0.1714124073620668</v>
      </c>
      <c r="J103">
        <v>14.16525565938271</v>
      </c>
      <c r="K103">
        <v>3.007912037431692</v>
      </c>
      <c r="L103">
        <v>963.1731370360023</v>
      </c>
      <c r="M103">
        <v>622.9355072484467</v>
      </c>
      <c r="N103">
        <v>902.6692787904327</v>
      </c>
    </row>
    <row r="104" spans="1:14">
      <c r="A104">
        <v>102</v>
      </c>
      <c r="B104">
        <v>23.12854073428478</v>
      </c>
      <c r="C104">
        <v>698.0260005712804</v>
      </c>
      <c r="D104">
        <v>0.6388586123778346</v>
      </c>
      <c r="E104">
        <v>98.51737026460968</v>
      </c>
      <c r="F104">
        <v>36.85410885012057</v>
      </c>
      <c r="G104">
        <v>19339.48485637409</v>
      </c>
      <c r="H104">
        <v>0.2183129695298477</v>
      </c>
      <c r="I104">
        <v>0.1716038918068635</v>
      </c>
      <c r="J104">
        <v>14.21990518366942</v>
      </c>
      <c r="K104">
        <v>3.007912037431692</v>
      </c>
      <c r="L104">
        <v>963.1731370360023</v>
      </c>
      <c r="M104">
        <v>621.8320917431453</v>
      </c>
      <c r="N104">
        <v>893.2836740548792</v>
      </c>
    </row>
    <row r="105" spans="1:14">
      <c r="A105">
        <v>103</v>
      </c>
      <c r="B105">
        <v>23.52425700487657</v>
      </c>
      <c r="C105">
        <v>708.3632326969582</v>
      </c>
      <c r="D105">
        <v>0.6388006734537689</v>
      </c>
      <c r="E105">
        <v>99.53894888547869</v>
      </c>
      <c r="F105">
        <v>36.31629228880891</v>
      </c>
      <c r="G105">
        <v>19339.48485637409</v>
      </c>
      <c r="H105">
        <v>0.2187497827300915</v>
      </c>
      <c r="I105">
        <v>0.1718853325626336</v>
      </c>
      <c r="J105">
        <v>14.28459532079024</v>
      </c>
      <c r="K105">
        <v>3.007912037431692</v>
      </c>
      <c r="L105">
        <v>963.1731370360023</v>
      </c>
      <c r="M105">
        <v>620.6603312726897</v>
      </c>
      <c r="N105">
        <v>882.7452343950047</v>
      </c>
    </row>
    <row r="106" spans="1:14">
      <c r="A106">
        <v>104</v>
      </c>
      <c r="B106">
        <v>23.87888789999434</v>
      </c>
      <c r="C106">
        <v>716.0774050666369</v>
      </c>
      <c r="D106">
        <v>0.638703793910282</v>
      </c>
      <c r="E106">
        <v>100.2776561369528</v>
      </c>
      <c r="F106">
        <v>35.92506344041725</v>
      </c>
      <c r="G106">
        <v>19339.48485637409</v>
      </c>
      <c r="H106">
        <v>0.219158766583318</v>
      </c>
      <c r="I106">
        <v>0.1720885932234082</v>
      </c>
      <c r="J106">
        <v>14.33675113553177</v>
      </c>
      <c r="K106">
        <v>3.007912037431692</v>
      </c>
      <c r="L106">
        <v>963.1731370360023</v>
      </c>
      <c r="M106">
        <v>619.6351624611165</v>
      </c>
      <c r="N106">
        <v>874.1580508664553</v>
      </c>
    </row>
    <row r="107" spans="1:14">
      <c r="A107">
        <v>105</v>
      </c>
      <c r="B107">
        <v>24.15144756914699</v>
      </c>
      <c r="C107">
        <v>727.1763801409736</v>
      </c>
      <c r="D107">
        <v>0.6387960706333898</v>
      </c>
      <c r="E107">
        <v>101.4337118271155</v>
      </c>
      <c r="F107">
        <v>35.37673514681693</v>
      </c>
      <c r="G107">
        <v>19339.48485637409</v>
      </c>
      <c r="H107">
        <v>0.2194018784667374</v>
      </c>
      <c r="I107">
        <v>0.1724080070466089</v>
      </c>
      <c r="J107">
        <v>14.39194612571383</v>
      </c>
      <c r="K107">
        <v>3.007912037431692</v>
      </c>
      <c r="L107">
        <v>963.1731370360023</v>
      </c>
      <c r="M107">
        <v>618.8040827064711</v>
      </c>
      <c r="N107">
        <v>865.7649091480326</v>
      </c>
    </row>
    <row r="108" spans="1:14">
      <c r="A108">
        <v>106</v>
      </c>
      <c r="B108">
        <v>24.26617492312562</v>
      </c>
      <c r="C108">
        <v>734.3599153578742</v>
      </c>
      <c r="D108">
        <v>0.6389355956486014</v>
      </c>
      <c r="E108">
        <v>102.2059212850611</v>
      </c>
      <c r="F108">
        <v>35.03067864581323</v>
      </c>
      <c r="G108">
        <v>19339.48485637409</v>
      </c>
      <c r="H108">
        <v>0.219469418925802</v>
      </c>
      <c r="I108">
        <v>0.172621633226558</v>
      </c>
      <c r="J108">
        <v>14.42232198055646</v>
      </c>
      <c r="K108">
        <v>3.007912037431692</v>
      </c>
      <c r="L108">
        <v>963.1731370360023</v>
      </c>
      <c r="M108">
        <v>618.4335642455794</v>
      </c>
      <c r="N108">
        <v>861.2917960028286</v>
      </c>
    </row>
    <row r="109" spans="1:14">
      <c r="A109">
        <v>107</v>
      </c>
      <c r="B109">
        <v>24.41880961015138</v>
      </c>
      <c r="C109">
        <v>739.7323103180516</v>
      </c>
      <c r="D109">
        <v>0.6389603061967707</v>
      </c>
      <c r="E109">
        <v>102.7561215187428</v>
      </c>
      <c r="F109">
        <v>34.77626412479892</v>
      </c>
      <c r="G109">
        <v>19339.48485637408</v>
      </c>
      <c r="H109">
        <v>0.2196184101222492</v>
      </c>
      <c r="I109">
        <v>0.172773214336934</v>
      </c>
      <c r="J109">
        <v>14.4500105737202</v>
      </c>
      <c r="K109">
        <v>3.007912037431692</v>
      </c>
      <c r="L109">
        <v>963.1731370360023</v>
      </c>
      <c r="M109">
        <v>617.9755311395011</v>
      </c>
      <c r="N109">
        <v>857.0534358982577</v>
      </c>
    </row>
    <row r="110" spans="1:14">
      <c r="A110">
        <v>108</v>
      </c>
      <c r="B110">
        <v>24.83841754713466</v>
      </c>
      <c r="C110">
        <v>749.4528549100061</v>
      </c>
      <c r="D110">
        <v>0.6388649255630438</v>
      </c>
      <c r="E110">
        <v>103.6936773790792</v>
      </c>
      <c r="F110">
        <v>34.32520943343039</v>
      </c>
      <c r="G110">
        <v>19339.48485637408</v>
      </c>
      <c r="H110">
        <v>0.2200955095015384</v>
      </c>
      <c r="I110">
        <v>0.1730307112136091</v>
      </c>
      <c r="J110">
        <v>14.51060679945186</v>
      </c>
      <c r="K110">
        <v>3.007912037431692</v>
      </c>
      <c r="L110">
        <v>963.1731370360023</v>
      </c>
      <c r="M110">
        <v>616.7672860533952</v>
      </c>
      <c r="N110">
        <v>847.4552472631291</v>
      </c>
    </row>
    <row r="111" spans="1:14">
      <c r="A111">
        <v>109</v>
      </c>
      <c r="B111">
        <v>25.24453336734042</v>
      </c>
      <c r="C111">
        <v>757.1515644604237</v>
      </c>
      <c r="D111">
        <v>0.638714626462374</v>
      </c>
      <c r="E111">
        <v>104.4062552917505</v>
      </c>
      <c r="F111">
        <v>33.97619104650604</v>
      </c>
      <c r="G111">
        <v>19339.48485637409</v>
      </c>
      <c r="H111">
        <v>0.2205779915349974</v>
      </c>
      <c r="I111">
        <v>0.1732259658775312</v>
      </c>
      <c r="J111">
        <v>14.56365629016999</v>
      </c>
      <c r="K111">
        <v>3.007912037431692</v>
      </c>
      <c r="L111">
        <v>963.1731370360023</v>
      </c>
      <c r="M111">
        <v>615.622798364058</v>
      </c>
      <c r="N111">
        <v>839.1034233849443</v>
      </c>
    </row>
    <row r="112" spans="1:14">
      <c r="A112">
        <v>110</v>
      </c>
      <c r="B112">
        <v>25.43142021022353</v>
      </c>
      <c r="C112">
        <v>764.8291112104264</v>
      </c>
      <c r="D112">
        <v>0.6387835245051613</v>
      </c>
      <c r="E112">
        <v>105.2029889855108</v>
      </c>
      <c r="F112">
        <v>33.63512950566884</v>
      </c>
      <c r="G112">
        <v>19339.48485637409</v>
      </c>
      <c r="H112">
        <v>0.2207455301094171</v>
      </c>
      <c r="I112">
        <v>0.1734453420918838</v>
      </c>
      <c r="J112">
        <v>14.59915890594292</v>
      </c>
      <c r="K112">
        <v>3.007912037431692</v>
      </c>
      <c r="L112">
        <v>963.1731370360023</v>
      </c>
      <c r="M112">
        <v>615.058049819964</v>
      </c>
      <c r="N112">
        <v>833.8338309440142</v>
      </c>
    </row>
    <row r="113" spans="1:14">
      <c r="A113">
        <v>111</v>
      </c>
      <c r="B113">
        <v>25.71177278430145</v>
      </c>
      <c r="C113">
        <v>771.2497335261165</v>
      </c>
      <c r="D113">
        <v>0.6387239500935251</v>
      </c>
      <c r="E113">
        <v>105.8198286832917</v>
      </c>
      <c r="F113">
        <v>33.35511843570338</v>
      </c>
      <c r="G113">
        <v>19339.48485637409</v>
      </c>
      <c r="H113">
        <v>0.2210618093015305</v>
      </c>
      <c r="I113">
        <v>0.173614694986048</v>
      </c>
      <c r="J113">
        <v>14.63796104440733</v>
      </c>
      <c r="K113">
        <v>3.007912037431692</v>
      </c>
      <c r="L113">
        <v>963.1731370360023</v>
      </c>
      <c r="M113">
        <v>614.2657207459781</v>
      </c>
      <c r="N113">
        <v>827.8742839126502</v>
      </c>
    </row>
    <row r="114" spans="1:14">
      <c r="A114">
        <v>112</v>
      </c>
      <c r="B114">
        <v>25.9921270486768</v>
      </c>
      <c r="C114">
        <v>781.045841737803</v>
      </c>
      <c r="D114">
        <v>0.638759970810476</v>
      </c>
      <c r="E114">
        <v>106.8185168467781</v>
      </c>
      <c r="F114">
        <v>32.93676866396302</v>
      </c>
      <c r="G114">
        <v>19339.48485637409</v>
      </c>
      <c r="H114">
        <v>0.2213343389161918</v>
      </c>
      <c r="I114">
        <v>0.1738891919998377</v>
      </c>
      <c r="J114">
        <v>14.68519263573404</v>
      </c>
      <c r="K114">
        <v>3.007912037431692</v>
      </c>
      <c r="L114">
        <v>963.1731370360023</v>
      </c>
      <c r="M114">
        <v>613.4425807128456</v>
      </c>
      <c r="N114">
        <v>820.8456020929817</v>
      </c>
    </row>
    <row r="115" spans="1:14">
      <c r="A115">
        <v>113</v>
      </c>
      <c r="B115">
        <v>26.38618200075665</v>
      </c>
      <c r="C115">
        <v>791.2608062827851</v>
      </c>
      <c r="D115">
        <v>0.6387121833114145</v>
      </c>
      <c r="E115">
        <v>107.8185967893365</v>
      </c>
      <c r="F115">
        <v>32.51156382447497</v>
      </c>
      <c r="G115">
        <v>19339.48485637409</v>
      </c>
      <c r="H115">
        <v>0.2217622774231555</v>
      </c>
      <c r="I115">
        <v>0.1741636584776605</v>
      </c>
      <c r="J115">
        <v>14.74137579089436</v>
      </c>
      <c r="K115">
        <v>3.007912037431692</v>
      </c>
      <c r="L115">
        <v>963.1731370360023</v>
      </c>
      <c r="M115">
        <v>612.3267522260769</v>
      </c>
      <c r="N115">
        <v>812.4442600460241</v>
      </c>
    </row>
    <row r="116" spans="1:14">
      <c r="A116">
        <v>114</v>
      </c>
      <c r="B116">
        <v>26.67517490452749</v>
      </c>
      <c r="C116">
        <v>800.3927218493955</v>
      </c>
      <c r="D116">
        <v>0.6387216748604587</v>
      </c>
      <c r="E116">
        <v>108.7360433208301</v>
      </c>
      <c r="F116">
        <v>32.14062984709251</v>
      </c>
      <c r="G116">
        <v>19339.48485637409</v>
      </c>
      <c r="H116">
        <v>0.2220577411616161</v>
      </c>
      <c r="I116">
        <v>0.1744152305597375</v>
      </c>
      <c r="J116">
        <v>14.7862015385869</v>
      </c>
      <c r="K116">
        <v>3.007912037431692</v>
      </c>
      <c r="L116">
        <v>963.1731370360023</v>
      </c>
      <c r="M116">
        <v>611.4905716453784</v>
      </c>
      <c r="N116">
        <v>805.885139107559</v>
      </c>
    </row>
    <row r="117" spans="1:14">
      <c r="A117">
        <v>115</v>
      </c>
      <c r="B117">
        <v>27.09001303682073</v>
      </c>
      <c r="C117">
        <v>806.6150125898992</v>
      </c>
      <c r="D117">
        <v>0.6385452054128169</v>
      </c>
      <c r="E117">
        <v>109.2755013633056</v>
      </c>
      <c r="F117">
        <v>31.89269453672754</v>
      </c>
      <c r="G117">
        <v>19339.48485637409</v>
      </c>
      <c r="H117">
        <v>0.2225609090246747</v>
      </c>
      <c r="I117">
        <v>0.1745629285990758</v>
      </c>
      <c r="J117">
        <v>14.83261986261026</v>
      </c>
      <c r="K117">
        <v>3.007912037431692</v>
      </c>
      <c r="L117">
        <v>963.1731370360023</v>
      </c>
      <c r="M117">
        <v>610.3789584501619</v>
      </c>
      <c r="N117">
        <v>799.0483179471215</v>
      </c>
    </row>
    <row r="118" spans="1:14">
      <c r="A118">
        <v>116</v>
      </c>
      <c r="B118">
        <v>27.35947208666541</v>
      </c>
      <c r="C118">
        <v>808.756949620637</v>
      </c>
      <c r="D118">
        <v>0.6383595048856843</v>
      </c>
      <c r="E118">
        <v>109.4119706740504</v>
      </c>
      <c r="F118">
        <v>31.80822893371754</v>
      </c>
      <c r="G118">
        <v>19339.48485637408</v>
      </c>
      <c r="H118">
        <v>0.2229070624695714</v>
      </c>
      <c r="I118">
        <v>0.1746000116237784</v>
      </c>
      <c r="J118">
        <v>14.85784177497983</v>
      </c>
      <c r="K118">
        <v>3.007912037431692</v>
      </c>
      <c r="L118">
        <v>963.1731370360023</v>
      </c>
      <c r="M118">
        <v>609.6875273238294</v>
      </c>
      <c r="N118">
        <v>795.4281711623703</v>
      </c>
    </row>
    <row r="119" spans="1:14">
      <c r="A119">
        <v>117</v>
      </c>
      <c r="B119">
        <v>27.56537713933873</v>
      </c>
      <c r="C119">
        <v>812.0558675004094</v>
      </c>
      <c r="D119">
        <v>0.6382782536442524</v>
      </c>
      <c r="E119">
        <v>109.7040021764625</v>
      </c>
      <c r="F119">
        <v>31.67901031791427</v>
      </c>
      <c r="G119">
        <v>19339.48485637409</v>
      </c>
      <c r="H119">
        <v>0.2231500625483661</v>
      </c>
      <c r="I119">
        <v>0.1746800895484007</v>
      </c>
      <c r="J119">
        <v>14.88106055714785</v>
      </c>
      <c r="K119">
        <v>3.007912037431692</v>
      </c>
      <c r="L119">
        <v>963.1731370360023</v>
      </c>
      <c r="M119">
        <v>609.144194741277</v>
      </c>
      <c r="N119">
        <v>792.0992254140649</v>
      </c>
    </row>
    <row r="120" spans="1:14">
      <c r="A120">
        <v>118</v>
      </c>
      <c r="B120">
        <v>27.96932937269674</v>
      </c>
      <c r="C120">
        <v>822.4799777297255</v>
      </c>
      <c r="D120">
        <v>0.6382343828838005</v>
      </c>
      <c r="E120">
        <v>110.7212821574503</v>
      </c>
      <c r="F120">
        <v>31.27751057998618</v>
      </c>
      <c r="G120">
        <v>19339.48485637409</v>
      </c>
      <c r="H120">
        <v>0.2235818966668511</v>
      </c>
      <c r="I120">
        <v>0.1749591175950152</v>
      </c>
      <c r="J120">
        <v>14.93565433071438</v>
      </c>
      <c r="K120">
        <v>3.007912037431692</v>
      </c>
      <c r="L120">
        <v>963.1731370360023</v>
      </c>
      <c r="M120">
        <v>608.0320205673039</v>
      </c>
      <c r="N120">
        <v>784.3748230466164</v>
      </c>
    </row>
    <row r="121" spans="1:14">
      <c r="A121">
        <v>119</v>
      </c>
      <c r="B121">
        <v>28.30555438990992</v>
      </c>
      <c r="C121">
        <v>833.0995182683644</v>
      </c>
      <c r="D121">
        <v>0.6382591211611438</v>
      </c>
      <c r="E121">
        <v>111.7855111098844</v>
      </c>
      <c r="F121">
        <v>30.87881536498682</v>
      </c>
      <c r="G121">
        <v>19339.48485637408</v>
      </c>
      <c r="H121">
        <v>0.2239197251002467</v>
      </c>
      <c r="I121">
        <v>0.175250890073609</v>
      </c>
      <c r="J121">
        <v>14.98493750571649</v>
      </c>
      <c r="K121">
        <v>3.007912037431692</v>
      </c>
      <c r="L121">
        <v>963.1731370360023</v>
      </c>
      <c r="M121">
        <v>607.0848721838557</v>
      </c>
      <c r="N121">
        <v>777.4084974839884</v>
      </c>
    </row>
    <row r="122" spans="1:14">
      <c r="A122">
        <v>120</v>
      </c>
      <c r="B122">
        <v>28.60175946193544</v>
      </c>
      <c r="C122">
        <v>837.1002585587473</v>
      </c>
      <c r="D122">
        <v>0.6381236737631913</v>
      </c>
      <c r="E122">
        <v>112.1211632163962</v>
      </c>
      <c r="F122">
        <v>30.73123672134538</v>
      </c>
      <c r="G122">
        <v>19339.48485637409</v>
      </c>
      <c r="H122">
        <v>0.2242733651640113</v>
      </c>
      <c r="I122">
        <v>0.1753429406151925</v>
      </c>
      <c r="J122">
        <v>15.0155559051889</v>
      </c>
      <c r="K122">
        <v>3.007912037431692</v>
      </c>
      <c r="L122">
        <v>963.1731370360023</v>
      </c>
      <c r="M122">
        <v>606.3280253298178</v>
      </c>
      <c r="N122">
        <v>773.2249904668254</v>
      </c>
    </row>
    <row r="123" spans="1:14">
      <c r="A123">
        <v>121</v>
      </c>
      <c r="B123">
        <v>28.86706006990945</v>
      </c>
      <c r="C123">
        <v>843.9443975288408</v>
      </c>
      <c r="D123">
        <v>0.6380946423629151</v>
      </c>
      <c r="E123">
        <v>112.7873742398642</v>
      </c>
      <c r="F123">
        <v>30.48201549840748</v>
      </c>
      <c r="G123">
        <v>19339.48485637409</v>
      </c>
      <c r="H123">
        <v>0.2245558399438059</v>
      </c>
      <c r="I123">
        <v>0.1755254246473391</v>
      </c>
      <c r="J123">
        <v>15.0501944180476</v>
      </c>
      <c r="K123">
        <v>3.007912037431692</v>
      </c>
      <c r="L123">
        <v>963.1731370360023</v>
      </c>
      <c r="M123">
        <v>605.6068789055287</v>
      </c>
      <c r="N123">
        <v>768.463649656092</v>
      </c>
    </row>
    <row r="124" spans="1:14">
      <c r="A124">
        <v>122</v>
      </c>
      <c r="B124">
        <v>29.2460889638416</v>
      </c>
      <c r="C124">
        <v>849.7410441818813</v>
      </c>
      <c r="D124">
        <v>0.6379556763262105</v>
      </c>
      <c r="E124">
        <v>113.2926120821702</v>
      </c>
      <c r="F124">
        <v>30.27407747502192</v>
      </c>
      <c r="G124">
        <v>19339.48485637409</v>
      </c>
      <c r="H124">
        <v>0.2249976360166523</v>
      </c>
      <c r="I124">
        <v>0.1756640356849523</v>
      </c>
      <c r="J124">
        <v>15.09031403599957</v>
      </c>
      <c r="K124">
        <v>3.007912037431692</v>
      </c>
      <c r="L124">
        <v>963.1731370360023</v>
      </c>
      <c r="M124">
        <v>604.6411720724344</v>
      </c>
      <c r="N124">
        <v>763.1256176412411</v>
      </c>
    </row>
    <row r="125" spans="1:14">
      <c r="A125">
        <v>123</v>
      </c>
      <c r="B125">
        <v>29.67609011512661</v>
      </c>
      <c r="C125">
        <v>858.8745405897159</v>
      </c>
      <c r="D125">
        <v>0.6378635643353397</v>
      </c>
      <c r="E125">
        <v>114.1520657965748</v>
      </c>
      <c r="F125">
        <v>29.95213502033142</v>
      </c>
      <c r="G125">
        <v>19339.48485637409</v>
      </c>
      <c r="H125">
        <v>0.2254705338802913</v>
      </c>
      <c r="I125">
        <v>0.1758995590380564</v>
      </c>
      <c r="J125">
        <v>15.14091822994932</v>
      </c>
      <c r="K125">
        <v>3.007912037431692</v>
      </c>
      <c r="L125">
        <v>963.1731370360023</v>
      </c>
      <c r="M125">
        <v>603.5171777950967</v>
      </c>
      <c r="N125">
        <v>756.3884233265607</v>
      </c>
    </row>
    <row r="126" spans="1:14">
      <c r="A126">
        <v>124</v>
      </c>
      <c r="B126">
        <v>30.06011665850608</v>
      </c>
      <c r="C126">
        <v>865.2951219719075</v>
      </c>
      <c r="D126">
        <v>0.637741687559652</v>
      </c>
      <c r="E126">
        <v>114.7257319028068</v>
      </c>
      <c r="F126">
        <v>29.72988700854305</v>
      </c>
      <c r="G126">
        <v>19339.48485637409</v>
      </c>
      <c r="H126">
        <v>0.2259049398015548</v>
      </c>
      <c r="I126">
        <v>0.1760571008644047</v>
      </c>
      <c r="J126">
        <v>15.18177850289671</v>
      </c>
      <c r="K126">
        <v>3.007912037431692</v>
      </c>
      <c r="L126">
        <v>963.1731370360023</v>
      </c>
      <c r="M126">
        <v>602.5518161162659</v>
      </c>
      <c r="N126">
        <v>751.0689463135348</v>
      </c>
    </row>
    <row r="127" spans="1:14">
      <c r="A127">
        <v>125</v>
      </c>
      <c r="B127">
        <v>30.37596913756887</v>
      </c>
      <c r="C127">
        <v>876.0421807053081</v>
      </c>
      <c r="D127">
        <v>0.6377798410984137</v>
      </c>
      <c r="E127">
        <v>115.8071543515734</v>
      </c>
      <c r="F127">
        <v>29.36516844948813</v>
      </c>
      <c r="G127">
        <v>19339.48485637409</v>
      </c>
      <c r="H127">
        <v>0.2262128016603996</v>
      </c>
      <c r="I127">
        <v>0.1763528718146176</v>
      </c>
      <c r="J127">
        <v>15.22659343321047</v>
      </c>
      <c r="K127">
        <v>3.007912037431692</v>
      </c>
      <c r="L127">
        <v>963.1731370360023</v>
      </c>
      <c r="M127">
        <v>601.6718039047261</v>
      </c>
      <c r="N127">
        <v>744.992893012472</v>
      </c>
    </row>
    <row r="128" spans="1:14">
      <c r="A128">
        <v>126</v>
      </c>
      <c r="B128">
        <v>30.50226612337676</v>
      </c>
      <c r="C128">
        <v>883.1576673816991</v>
      </c>
      <c r="D128">
        <v>0.6378832407462268</v>
      </c>
      <c r="E128">
        <v>116.5533450362585</v>
      </c>
      <c r="F128">
        <v>29.12857709941609</v>
      </c>
      <c r="G128">
        <v>19339.48485637409</v>
      </c>
      <c r="H128">
        <v>0.2263114450084943</v>
      </c>
      <c r="I128">
        <v>0.1765566040902405</v>
      </c>
      <c r="J128">
        <v>15.25020889715231</v>
      </c>
      <c r="K128">
        <v>3.007912037431692</v>
      </c>
      <c r="L128">
        <v>963.1731370360023</v>
      </c>
      <c r="M128">
        <v>601.273588682127</v>
      </c>
      <c r="N128">
        <v>741.6180456800419</v>
      </c>
    </row>
    <row r="129" spans="1:14">
      <c r="A129">
        <v>127</v>
      </c>
      <c r="B129">
        <v>30.64039144351424</v>
      </c>
      <c r="C129">
        <v>887.6891625099875</v>
      </c>
      <c r="D129">
        <v>0.6378967269826736</v>
      </c>
      <c r="E129">
        <v>117.0064238644258</v>
      </c>
      <c r="F129">
        <v>28.97988089944587</v>
      </c>
      <c r="G129">
        <v>19339.48485637408</v>
      </c>
      <c r="H129">
        <v>0.2264490741675752</v>
      </c>
      <c r="I129">
        <v>0.1766802834955057</v>
      </c>
      <c r="J129">
        <v>15.26912974129206</v>
      </c>
      <c r="K129">
        <v>3.007912037431692</v>
      </c>
      <c r="L129">
        <v>963.1731370360023</v>
      </c>
      <c r="M129">
        <v>600.890705241044</v>
      </c>
      <c r="N129">
        <v>739.0769292744543</v>
      </c>
    </row>
    <row r="130" spans="1:14">
      <c r="A130">
        <v>128</v>
      </c>
      <c r="B130">
        <v>30.63616254873304</v>
      </c>
      <c r="C130">
        <v>888.8758176990368</v>
      </c>
      <c r="D130">
        <v>0.6379342838315318</v>
      </c>
      <c r="E130">
        <v>117.1404861697641</v>
      </c>
      <c r="F130">
        <v>28.94119256372719</v>
      </c>
      <c r="G130">
        <v>19339.48485637408</v>
      </c>
      <c r="H130">
        <v>0.2264323834748176</v>
      </c>
      <c r="I130">
        <v>0.1767168307023869</v>
      </c>
      <c r="J130">
        <v>15.27123768283948</v>
      </c>
      <c r="K130">
        <v>3.007912037431692</v>
      </c>
      <c r="L130">
        <v>963.1731370360023</v>
      </c>
      <c r="M130">
        <v>600.8819791355503</v>
      </c>
      <c r="N130">
        <v>738.7203280078435</v>
      </c>
    </row>
    <row r="131" spans="1:14">
      <c r="A131">
        <v>129</v>
      </c>
      <c r="B131">
        <v>31.12237463705917</v>
      </c>
      <c r="C131">
        <v>896.6147942573084</v>
      </c>
      <c r="D131">
        <v>0.6377709567469385</v>
      </c>
      <c r="E131">
        <v>117.8204827048575</v>
      </c>
      <c r="F131">
        <v>28.69139163220829</v>
      </c>
      <c r="G131">
        <v>19339.48485637409</v>
      </c>
      <c r="H131">
        <v>0.2269844090215</v>
      </c>
      <c r="I131">
        <v>0.1769033814494014</v>
      </c>
      <c r="J131">
        <v>15.32040943201263</v>
      </c>
      <c r="K131">
        <v>3.007912037431692</v>
      </c>
      <c r="L131">
        <v>963.1731370360023</v>
      </c>
      <c r="M131">
        <v>599.680920822078</v>
      </c>
      <c r="N131">
        <v>732.5919898678828</v>
      </c>
    </row>
    <row r="132" spans="1:14">
      <c r="A132">
        <v>130</v>
      </c>
      <c r="B132">
        <v>31.369478715627</v>
      </c>
      <c r="C132">
        <v>899.7389698442114</v>
      </c>
      <c r="D132">
        <v>0.637677946467706</v>
      </c>
      <c r="E132">
        <v>118.078888407401</v>
      </c>
      <c r="F132">
        <v>28.59176613159544</v>
      </c>
      <c r="G132">
        <v>19339.48485637409</v>
      </c>
      <c r="H132">
        <v>0.2272602956151044</v>
      </c>
      <c r="I132">
        <v>0.1769752911675746</v>
      </c>
      <c r="J132">
        <v>15.34328555503881</v>
      </c>
      <c r="K132">
        <v>3.007912037431692</v>
      </c>
      <c r="L132">
        <v>963.1731370360023</v>
      </c>
      <c r="M132">
        <v>599.1053785562782</v>
      </c>
      <c r="N132">
        <v>729.9265161904978</v>
      </c>
    </row>
    <row r="133" spans="1:14">
      <c r="A133">
        <v>131</v>
      </c>
      <c r="B133">
        <v>31.63301058047358</v>
      </c>
      <c r="C133">
        <v>907.1807746508346</v>
      </c>
      <c r="D133">
        <v>0.6376769671780106</v>
      </c>
      <c r="E133">
        <v>118.8080147962182</v>
      </c>
      <c r="F133">
        <v>28.35722154183619</v>
      </c>
      <c r="G133">
        <v>19339.48485637409</v>
      </c>
      <c r="H133">
        <v>0.2275314871980891</v>
      </c>
      <c r="I133">
        <v>0.1771743551182717</v>
      </c>
      <c r="J133">
        <v>15.37598866309494</v>
      </c>
      <c r="K133">
        <v>3.007912037431692</v>
      </c>
      <c r="L133">
        <v>963.1731370360023</v>
      </c>
      <c r="M133">
        <v>598.4042074826293</v>
      </c>
      <c r="N133">
        <v>725.6635585738553</v>
      </c>
    </row>
    <row r="134" spans="1:14">
      <c r="A134">
        <v>132</v>
      </c>
      <c r="B134">
        <v>31.95549296165744</v>
      </c>
      <c r="C134">
        <v>912.2215297330841</v>
      </c>
      <c r="D134">
        <v>0.6375749872618648</v>
      </c>
      <c r="E134">
        <v>119.2488524907931</v>
      </c>
      <c r="F134">
        <v>28.20052516497331</v>
      </c>
      <c r="G134">
        <v>19339.48485637409</v>
      </c>
      <c r="H134">
        <v>0.2278926645477196</v>
      </c>
      <c r="I134">
        <v>0.1772954269610598</v>
      </c>
      <c r="J134">
        <v>15.40763548506362</v>
      </c>
      <c r="K134">
        <v>3.007912037431692</v>
      </c>
      <c r="L134">
        <v>963.1731370360023</v>
      </c>
      <c r="M134">
        <v>597.6258192446628</v>
      </c>
      <c r="N134">
        <v>721.8384834800338</v>
      </c>
    </row>
    <row r="135" spans="1:14">
      <c r="A135">
        <v>133</v>
      </c>
      <c r="B135">
        <v>32.29205756463459</v>
      </c>
      <c r="C135">
        <v>920.9467685640382</v>
      </c>
      <c r="D135">
        <v>0.6375465872625018</v>
      </c>
      <c r="E135">
        <v>120.0926481382109</v>
      </c>
      <c r="F135">
        <v>27.93334759768961</v>
      </c>
      <c r="G135">
        <v>19339.48485637409</v>
      </c>
      <c r="H135">
        <v>0.2282432211812517</v>
      </c>
      <c r="I135">
        <v>0.177525724793923</v>
      </c>
      <c r="J135">
        <v>15.44705564876066</v>
      </c>
      <c r="K135">
        <v>3.007912037431692</v>
      </c>
      <c r="L135">
        <v>963.1731370360023</v>
      </c>
      <c r="M135">
        <v>596.7528749332309</v>
      </c>
      <c r="N135">
        <v>716.7956516118885</v>
      </c>
    </row>
    <row r="136" spans="1:14">
      <c r="A136">
        <v>134</v>
      </c>
      <c r="B136">
        <v>32.73390510937773</v>
      </c>
      <c r="C136">
        <v>930.4023670493211</v>
      </c>
      <c r="D136">
        <v>0.6374676771814449</v>
      </c>
      <c r="E136">
        <v>120.9776654581053</v>
      </c>
      <c r="F136">
        <v>27.64946341103256</v>
      </c>
      <c r="G136">
        <v>19339.48485637408</v>
      </c>
      <c r="H136">
        <v>0.2287181530765099</v>
      </c>
      <c r="I136">
        <v>0.1777675585141823</v>
      </c>
      <c r="J136">
        <v>15.4944573438223</v>
      </c>
      <c r="K136">
        <v>3.007912037431692</v>
      </c>
      <c r="L136">
        <v>963.1731370360023</v>
      </c>
      <c r="M136">
        <v>595.6484189529403</v>
      </c>
      <c r="N136">
        <v>710.9619013016687</v>
      </c>
    </row>
    <row r="137" spans="1:14">
      <c r="A137">
        <v>135</v>
      </c>
      <c r="B137">
        <v>33.1584852918563</v>
      </c>
      <c r="C137">
        <v>933.8424510751847</v>
      </c>
      <c r="D137">
        <v>0.6372680316644288</v>
      </c>
      <c r="E137">
        <v>121.2047168229799</v>
      </c>
      <c r="F137">
        <v>27.54760845970273</v>
      </c>
      <c r="G137">
        <v>19339.48485637409</v>
      </c>
      <c r="H137">
        <v>0.2292059116602811</v>
      </c>
      <c r="I137">
        <v>0.1778315266177135</v>
      </c>
      <c r="J137">
        <v>15.52889145129986</v>
      </c>
      <c r="K137">
        <v>3.007912037431692</v>
      </c>
      <c r="L137">
        <v>963.1731370360023</v>
      </c>
      <c r="M137">
        <v>594.7130247185496</v>
      </c>
      <c r="N137">
        <v>707.3532988987423</v>
      </c>
    </row>
    <row r="138" spans="1:14">
      <c r="A138">
        <v>136</v>
      </c>
      <c r="B138">
        <v>33.40502495717048</v>
      </c>
      <c r="C138">
        <v>933.3756188331433</v>
      </c>
      <c r="D138">
        <v>0.637080043811814</v>
      </c>
      <c r="E138">
        <v>121.0651275798692</v>
      </c>
      <c r="F138">
        <v>27.56138652671094</v>
      </c>
      <c r="G138">
        <v>19339.48485637409</v>
      </c>
      <c r="H138">
        <v>0.2295009618212887</v>
      </c>
      <c r="I138">
        <v>0.1777951258128541</v>
      </c>
      <c r="J138">
        <v>15.54412750815339</v>
      </c>
      <c r="K138">
        <v>3.007912037431692</v>
      </c>
      <c r="L138">
        <v>963.1731370360023</v>
      </c>
      <c r="M138">
        <v>594.2283032600476</v>
      </c>
      <c r="N138">
        <v>706.1531232663428</v>
      </c>
    </row>
    <row r="139" spans="1:14">
      <c r="A139">
        <v>137</v>
      </c>
      <c r="B139">
        <v>33.59633377008655</v>
      </c>
      <c r="C139">
        <v>934.6337516702542</v>
      </c>
      <c r="D139">
        <v>0.6369828826659394</v>
      </c>
      <c r="E139">
        <v>121.1362395312502</v>
      </c>
      <c r="F139">
        <v>27.52428548540617</v>
      </c>
      <c r="G139">
        <v>19339.48485637409</v>
      </c>
      <c r="H139">
        <v>0.2297176202982225</v>
      </c>
      <c r="I139">
        <v>0.1778155779431226</v>
      </c>
      <c r="J139">
        <v>15.55891704815585</v>
      </c>
      <c r="K139">
        <v>3.007912037431692</v>
      </c>
      <c r="L139">
        <v>963.1731370360023</v>
      </c>
      <c r="M139">
        <v>593.8233908321091</v>
      </c>
      <c r="N139">
        <v>704.682082424831</v>
      </c>
    </row>
    <row r="140" spans="1:14">
      <c r="A140">
        <v>138</v>
      </c>
      <c r="B140">
        <v>33.58554377764329</v>
      </c>
      <c r="C140">
        <v>935.7421391569533</v>
      </c>
      <c r="D140">
        <v>0.6370212264977649</v>
      </c>
      <c r="E140">
        <v>121.2631799471516</v>
      </c>
      <c r="F140">
        <v>27.49168294210311</v>
      </c>
      <c r="G140">
        <v>19339.48485637408</v>
      </c>
      <c r="H140">
        <v>0.229695646894818</v>
      </c>
      <c r="I140">
        <v>0.1778501356700583</v>
      </c>
      <c r="J140">
        <v>15.56018765534689</v>
      </c>
      <c r="K140">
        <v>3.007912037431692</v>
      </c>
      <c r="L140">
        <v>963.1731370360023</v>
      </c>
      <c r="M140">
        <v>593.8257434731136</v>
      </c>
      <c r="N140">
        <v>704.4175755179842</v>
      </c>
    </row>
    <row r="141" spans="1:14">
      <c r="A141">
        <v>139</v>
      </c>
      <c r="B141">
        <v>34.0784261394363</v>
      </c>
      <c r="C141">
        <v>943.9744143044391</v>
      </c>
      <c r="D141">
        <v>0.6368876230797911</v>
      </c>
      <c r="E141">
        <v>121.9955230525092</v>
      </c>
      <c r="F141">
        <v>27.25193163654088</v>
      </c>
      <c r="G141">
        <v>19339.48485637408</v>
      </c>
      <c r="H141">
        <v>0.2302270027526509</v>
      </c>
      <c r="I141">
        <v>0.1780511803855982</v>
      </c>
      <c r="J141">
        <v>15.60735718015362</v>
      </c>
      <c r="K141">
        <v>3.007912037431692</v>
      </c>
      <c r="L141">
        <v>963.1731370360023</v>
      </c>
      <c r="M141">
        <v>592.6765456563788</v>
      </c>
      <c r="N141">
        <v>699.0693661897917</v>
      </c>
    </row>
    <row r="142" spans="1:14">
      <c r="A142">
        <v>140</v>
      </c>
      <c r="B142">
        <v>34.35049818426324</v>
      </c>
      <c r="C142">
        <v>943.2995951083816</v>
      </c>
      <c r="D142">
        <v>0.6367072985672402</v>
      </c>
      <c r="E142">
        <v>121.8288260331609</v>
      </c>
      <c r="F142">
        <v>27.27142716764611</v>
      </c>
      <c r="G142">
        <v>19339.4848563741</v>
      </c>
      <c r="H142">
        <v>0.2305337939848252</v>
      </c>
      <c r="I142">
        <v>0.1780087223012406</v>
      </c>
      <c r="J142">
        <v>15.62332690037452</v>
      </c>
      <c r="K142">
        <v>3.007912037431692</v>
      </c>
      <c r="L142">
        <v>963.1731370360023</v>
      </c>
      <c r="M142">
        <v>592.1821328471558</v>
      </c>
      <c r="N142">
        <v>698.059252933018</v>
      </c>
    </row>
    <row r="143" spans="1:14">
      <c r="A143">
        <v>141</v>
      </c>
      <c r="B143">
        <v>34.51271133968989</v>
      </c>
      <c r="C143">
        <v>947.3433856691624</v>
      </c>
      <c r="D143">
        <v>0.6366930122752362</v>
      </c>
      <c r="E143">
        <v>122.2160899891052</v>
      </c>
      <c r="F143">
        <v>27.15501748829668</v>
      </c>
      <c r="G143">
        <v>19339.48485637409</v>
      </c>
      <c r="H143">
        <v>0.2307026092445922</v>
      </c>
      <c r="I143">
        <v>0.1781142757509104</v>
      </c>
      <c r="J143">
        <v>15.64118055694825</v>
      </c>
      <c r="K143">
        <v>3.007912037431692</v>
      </c>
      <c r="L143">
        <v>963.1731370360023</v>
      </c>
      <c r="M143">
        <v>591.7749058377648</v>
      </c>
      <c r="N143">
        <v>695.9227255861117</v>
      </c>
    </row>
    <row r="144" spans="1:14">
      <c r="A144">
        <v>142</v>
      </c>
      <c r="B144">
        <v>34.86147255645139</v>
      </c>
      <c r="C144">
        <v>950.4177646601048</v>
      </c>
      <c r="D144">
        <v>0.6365399641119386</v>
      </c>
      <c r="E144">
        <v>122.4330307906347</v>
      </c>
      <c r="F144">
        <v>27.06717736328118</v>
      </c>
      <c r="G144">
        <v>19339.48485637409</v>
      </c>
      <c r="H144">
        <v>0.2310836418997146</v>
      </c>
      <c r="I144">
        <v>0.1781753306827066</v>
      </c>
      <c r="J144">
        <v>15.66894787414208</v>
      </c>
      <c r="K144">
        <v>3.007912037431692</v>
      </c>
      <c r="L144">
        <v>963.1731370360023</v>
      </c>
      <c r="M144">
        <v>591.0440191893982</v>
      </c>
      <c r="N144">
        <v>693.2200722677259</v>
      </c>
    </row>
    <row r="145" spans="1:14">
      <c r="A145">
        <v>143</v>
      </c>
      <c r="B145">
        <v>35.20204712177931</v>
      </c>
      <c r="C145">
        <v>956.6634296993616</v>
      </c>
      <c r="D145">
        <v>0.6364670669417281</v>
      </c>
      <c r="E145">
        <v>123.000966795806</v>
      </c>
      <c r="F145">
        <v>26.89046681062387</v>
      </c>
      <c r="G145">
        <v>19339.48485637409</v>
      </c>
      <c r="H145">
        <v>0.2314400633963236</v>
      </c>
      <c r="I145">
        <v>0.1783311762295447</v>
      </c>
      <c r="J145">
        <v>15.70172326597192</v>
      </c>
      <c r="K145">
        <v>3.007912037431692</v>
      </c>
      <c r="L145">
        <v>963.1731370360023</v>
      </c>
      <c r="M145">
        <v>590.2586386109158</v>
      </c>
      <c r="N145">
        <v>689.5866077135252</v>
      </c>
    </row>
    <row r="146" spans="1:14">
      <c r="A146">
        <v>144</v>
      </c>
      <c r="B146">
        <v>35.61562112531666</v>
      </c>
      <c r="C146">
        <v>960.3940135030816</v>
      </c>
      <c r="D146">
        <v>0.6363015936804793</v>
      </c>
      <c r="E146">
        <v>123.268302977308</v>
      </c>
      <c r="F146">
        <v>26.78601266102722</v>
      </c>
      <c r="G146">
        <v>19339.48485637409</v>
      </c>
      <c r="H146">
        <v>0.2318851637190912</v>
      </c>
      <c r="I146">
        <v>0.1784064231239944</v>
      </c>
      <c r="J146">
        <v>15.73433648986341</v>
      </c>
      <c r="K146">
        <v>3.007912037431692</v>
      </c>
      <c r="L146">
        <v>963.1731370360023</v>
      </c>
      <c r="M146">
        <v>589.4060912852298</v>
      </c>
      <c r="N146">
        <v>686.5071086519202</v>
      </c>
    </row>
    <row r="147" spans="1:14">
      <c r="A147">
        <v>145</v>
      </c>
      <c r="B147">
        <v>36.10260593918682</v>
      </c>
      <c r="C147">
        <v>969.1837364898759</v>
      </c>
      <c r="D147">
        <v>0.6362018331990311</v>
      </c>
      <c r="E147">
        <v>124.0653308618193</v>
      </c>
      <c r="F147">
        <v>26.54308490404287</v>
      </c>
      <c r="G147">
        <v>19339.48485637409</v>
      </c>
      <c r="H147">
        <v>0.2323880358420861</v>
      </c>
      <c r="I147">
        <v>0.1786253919906559</v>
      </c>
      <c r="J147">
        <v>15.78006939754752</v>
      </c>
      <c r="K147">
        <v>3.007912037431692</v>
      </c>
      <c r="L147">
        <v>963.1731370360023</v>
      </c>
      <c r="M147">
        <v>588.3062363645217</v>
      </c>
      <c r="N147">
        <v>681.5532417948991</v>
      </c>
    </row>
    <row r="148" spans="1:14">
      <c r="A148">
        <v>146</v>
      </c>
      <c r="B148">
        <v>36.4250618459759</v>
      </c>
      <c r="C148">
        <v>968.8911717216715</v>
      </c>
      <c r="D148">
        <v>0.6360007769573073</v>
      </c>
      <c r="E148">
        <v>123.9273750741426</v>
      </c>
      <c r="F148">
        <v>26.55109980985379</v>
      </c>
      <c r="G148">
        <v>19339.48485637407</v>
      </c>
      <c r="H148">
        <v>0.232729826517606</v>
      </c>
      <c r="I148">
        <v>0.1785913961513018</v>
      </c>
      <c r="J148">
        <v>15.79917634560175</v>
      </c>
      <c r="K148">
        <v>3.007912037431692</v>
      </c>
      <c r="L148">
        <v>963.1731370360023</v>
      </c>
      <c r="M148">
        <v>587.7523701432167</v>
      </c>
      <c r="N148">
        <v>680.5045213333952</v>
      </c>
    </row>
    <row r="149" spans="1:14">
      <c r="A149">
        <v>147</v>
      </c>
      <c r="B149">
        <v>36.60063058483054</v>
      </c>
      <c r="C149">
        <v>976.0796025295056</v>
      </c>
      <c r="D149">
        <v>0.6360679727061863</v>
      </c>
      <c r="E149">
        <v>124.653698485359</v>
      </c>
      <c r="F149">
        <v>26.35556171709946</v>
      </c>
      <c r="G149">
        <v>19339.48485637409</v>
      </c>
      <c r="H149">
        <v>0.2328982403420126</v>
      </c>
      <c r="I149">
        <v>0.1787888870943279</v>
      </c>
      <c r="J149">
        <v>15.82245992779144</v>
      </c>
      <c r="K149">
        <v>3.007912037431692</v>
      </c>
      <c r="L149">
        <v>963.1731370360023</v>
      </c>
      <c r="M149">
        <v>587.2560253157029</v>
      </c>
      <c r="N149">
        <v>677.4167697884053</v>
      </c>
    </row>
    <row r="150" spans="1:14">
      <c r="A150">
        <v>148</v>
      </c>
      <c r="B150">
        <v>36.88096925780816</v>
      </c>
      <c r="C150">
        <v>980.273935198054</v>
      </c>
      <c r="D150">
        <v>0.6359937357241241</v>
      </c>
      <c r="E150">
        <v>125.0176558044003</v>
      </c>
      <c r="F150">
        <v>26.24279324541135</v>
      </c>
      <c r="G150">
        <v>19339.48485637409</v>
      </c>
      <c r="H150">
        <v>0.2331876484349195</v>
      </c>
      <c r="I150">
        <v>0.1788893302388627</v>
      </c>
      <c r="J150">
        <v>15.84680044847865</v>
      </c>
      <c r="K150">
        <v>3.007912037431692</v>
      </c>
      <c r="L150">
        <v>963.1731370360023</v>
      </c>
      <c r="M150">
        <v>586.6541159609504</v>
      </c>
      <c r="N150">
        <v>674.9813285787124</v>
      </c>
    </row>
    <row r="151" spans="1:14">
      <c r="A151">
        <v>149</v>
      </c>
      <c r="B151">
        <v>37.35296836130686</v>
      </c>
      <c r="C151">
        <v>986.5386586201</v>
      </c>
      <c r="D151">
        <v>0.6358588081360502</v>
      </c>
      <c r="E151">
        <v>125.5438013395589</v>
      </c>
      <c r="F151">
        <v>26.07614610992616</v>
      </c>
      <c r="G151">
        <v>19339.48485637409</v>
      </c>
      <c r="H151">
        <v>0.2336735663779991</v>
      </c>
      <c r="I151">
        <v>0.1790351926282936</v>
      </c>
      <c r="J151">
        <v>15.88609240174222</v>
      </c>
      <c r="K151">
        <v>3.007912037431692</v>
      </c>
      <c r="L151">
        <v>963.1731370360023</v>
      </c>
      <c r="M151">
        <v>585.67027087831</v>
      </c>
      <c r="N151">
        <v>671.1730148531911</v>
      </c>
    </row>
    <row r="152" spans="1:14">
      <c r="A152">
        <v>150</v>
      </c>
      <c r="B152">
        <v>37.63123780702527</v>
      </c>
      <c r="C152">
        <v>983.6352214681253</v>
      </c>
      <c r="D152">
        <v>0.6356448653724449</v>
      </c>
      <c r="E152">
        <v>125.1402555208522</v>
      </c>
      <c r="F152">
        <v>26.15311615913086</v>
      </c>
      <c r="G152">
        <v>19339.48485637408</v>
      </c>
      <c r="H152">
        <v>0.2339570417363193</v>
      </c>
      <c r="I152">
        <v>0.17893016294338</v>
      </c>
      <c r="J152">
        <v>15.89749544518905</v>
      </c>
      <c r="K152">
        <v>3.007912037431692</v>
      </c>
      <c r="L152">
        <v>963.1731370360023</v>
      </c>
      <c r="M152">
        <v>585.2961104544112</v>
      </c>
      <c r="N152">
        <v>671.4098532476085</v>
      </c>
    </row>
    <row r="153" spans="1:14">
      <c r="A153">
        <v>151</v>
      </c>
      <c r="B153">
        <v>37.57622638677586</v>
      </c>
      <c r="C153">
        <v>985.3373654404586</v>
      </c>
      <c r="D153">
        <v>0.6357100581364731</v>
      </c>
      <c r="E153">
        <v>125.343507447967</v>
      </c>
      <c r="F153">
        <v>26.10793734973079</v>
      </c>
      <c r="G153">
        <v>19339.48485637409</v>
      </c>
      <c r="H153">
        <v>0.2338967884451078</v>
      </c>
      <c r="I153">
        <v>0.1789844254021036</v>
      </c>
      <c r="J153">
        <v>15.89708107637619</v>
      </c>
      <c r="K153">
        <v>3.007912037431692</v>
      </c>
      <c r="L153">
        <v>963.1731370360023</v>
      </c>
      <c r="M153">
        <v>585.3422332229032</v>
      </c>
      <c r="N153">
        <v>671.0714532420474</v>
      </c>
    </row>
    <row r="154" spans="1:14">
      <c r="A154">
        <v>152</v>
      </c>
      <c r="B154">
        <v>37.84862580222315</v>
      </c>
      <c r="C154">
        <v>988.2880132975956</v>
      </c>
      <c r="D154">
        <v>0.6356206027405756</v>
      </c>
      <c r="E154">
        <v>125.5749854197812</v>
      </c>
      <c r="F154">
        <v>26.02998909137014</v>
      </c>
      <c r="G154">
        <v>19339.48485637409</v>
      </c>
      <c r="H154">
        <v>0.2341761430265522</v>
      </c>
      <c r="I154">
        <v>0.1790491235448773</v>
      </c>
      <c r="J154">
        <v>15.91845613914913</v>
      </c>
      <c r="K154">
        <v>3.007912037431692</v>
      </c>
      <c r="L154">
        <v>963.1731370360023</v>
      </c>
      <c r="M154">
        <v>584.7991086823522</v>
      </c>
      <c r="N154">
        <v>669.073215342885</v>
      </c>
    </row>
    <row r="155" spans="1:14">
      <c r="A155">
        <v>153</v>
      </c>
      <c r="B155">
        <v>38.20641316981664</v>
      </c>
      <c r="C155">
        <v>995.2176007057078</v>
      </c>
      <c r="D155">
        <v>0.6355713649611672</v>
      </c>
      <c r="E155">
        <v>126.2111151509546</v>
      </c>
      <c r="F155">
        <v>25.84874522619639</v>
      </c>
      <c r="G155">
        <v>19339.48485637408</v>
      </c>
      <c r="H155">
        <v>0.2345366948772075</v>
      </c>
      <c r="I155">
        <v>0.1792235825744766</v>
      </c>
      <c r="J155">
        <v>15.95146430033732</v>
      </c>
      <c r="K155">
        <v>3.007912037431692</v>
      </c>
      <c r="L155">
        <v>963.1731370360023</v>
      </c>
      <c r="M155">
        <v>584.0052629989091</v>
      </c>
      <c r="N155">
        <v>665.5685277687819</v>
      </c>
    </row>
    <row r="156" spans="1:14">
      <c r="A156">
        <v>154</v>
      </c>
      <c r="B156">
        <v>38.58123790552775</v>
      </c>
      <c r="C156">
        <v>998.8961990310381</v>
      </c>
      <c r="D156">
        <v>0.6354454706555648</v>
      </c>
      <c r="E156">
        <v>126.4891327457458</v>
      </c>
      <c r="F156">
        <v>25.75355300202613</v>
      </c>
      <c r="G156">
        <v>19339.48485637409</v>
      </c>
      <c r="H156">
        <v>0.2349154502975739</v>
      </c>
      <c r="I156">
        <v>0.1793019973406428</v>
      </c>
      <c r="J156">
        <v>15.97976740834021</v>
      </c>
      <c r="K156">
        <v>3.007912037431692</v>
      </c>
      <c r="L156">
        <v>963.1731370360023</v>
      </c>
      <c r="M156">
        <v>583.2825853933077</v>
      </c>
      <c r="N156">
        <v>663.1316060187487</v>
      </c>
    </row>
    <row r="157" spans="1:14">
      <c r="A157">
        <v>155</v>
      </c>
      <c r="B157">
        <v>38.99803191270851</v>
      </c>
      <c r="C157">
        <v>1006.814804442738</v>
      </c>
      <c r="D157">
        <v>0.6353798634401554</v>
      </c>
      <c r="E157">
        <v>127.2129861868183</v>
      </c>
      <c r="F157">
        <v>25.55100112925623</v>
      </c>
      <c r="G157">
        <v>19339.48485637408</v>
      </c>
      <c r="H157">
        <v>0.2353327203223479</v>
      </c>
      <c r="I157">
        <v>0.1795005114864658</v>
      </c>
      <c r="J157">
        <v>16.01734201376869</v>
      </c>
      <c r="K157">
        <v>3.007912037431692</v>
      </c>
      <c r="L157">
        <v>963.1731370360023</v>
      </c>
      <c r="M157">
        <v>582.3726159819557</v>
      </c>
      <c r="N157">
        <v>659.1993454002719</v>
      </c>
    </row>
    <row r="158" spans="1:14">
      <c r="A158">
        <v>156</v>
      </c>
      <c r="B158">
        <v>39.35673161047959</v>
      </c>
      <c r="C158">
        <v>1013.941197348001</v>
      </c>
      <c r="D158">
        <v>0.6353423589146173</v>
      </c>
      <c r="E158">
        <v>127.8694274150734</v>
      </c>
      <c r="F158">
        <v>25.37141825635775</v>
      </c>
      <c r="G158">
        <v>19339.48485637409</v>
      </c>
      <c r="H158">
        <v>0.2356902154715012</v>
      </c>
      <c r="I158">
        <v>0.1796804348970034</v>
      </c>
      <c r="J158">
        <v>16.04989560197169</v>
      </c>
      <c r="K158">
        <v>3.007912037431692</v>
      </c>
      <c r="L158">
        <v>963.1731370360023</v>
      </c>
      <c r="M158">
        <v>581.5851612976421</v>
      </c>
      <c r="N158">
        <v>655.767430536643</v>
      </c>
    </row>
    <row r="159" spans="1:14">
      <c r="A159">
        <v>157</v>
      </c>
      <c r="B159">
        <v>39.61887298640686</v>
      </c>
      <c r="C159">
        <v>1018.280109961961</v>
      </c>
      <c r="D159">
        <v>0.6352937234955577</v>
      </c>
      <c r="E159">
        <v>128.2567137030788</v>
      </c>
      <c r="F159">
        <v>25.26331011830259</v>
      </c>
      <c r="G159">
        <v>19339.4848563741</v>
      </c>
      <c r="H159">
        <v>0.2359454007804729</v>
      </c>
      <c r="I159">
        <v>0.1797875896505941</v>
      </c>
      <c r="J159">
        <v>16.0719122960982</v>
      </c>
      <c r="K159">
        <v>3.007912037431692</v>
      </c>
      <c r="L159">
        <v>963.1731370360023</v>
      </c>
      <c r="M159">
        <v>581.0463850621853</v>
      </c>
      <c r="N159">
        <v>653.7058236069313</v>
      </c>
    </row>
    <row r="160" spans="1:14">
      <c r="A160">
        <v>158</v>
      </c>
      <c r="B160">
        <v>39.63119809542837</v>
      </c>
      <c r="C160">
        <v>1015.948708648108</v>
      </c>
      <c r="D160">
        <v>0.6352340416005285</v>
      </c>
      <c r="E160">
        <v>128.000965456326</v>
      </c>
      <c r="F160">
        <v>25.32128441749773</v>
      </c>
      <c r="G160">
        <v>19339.48485637409</v>
      </c>
      <c r="H160">
        <v>0.2359572413759983</v>
      </c>
      <c r="I160">
        <v>0.1797191122914003</v>
      </c>
      <c r="J160">
        <v>16.06883297909823</v>
      </c>
      <c r="K160">
        <v>3.007912037431692</v>
      </c>
      <c r="L160">
        <v>963.1731370360023</v>
      </c>
      <c r="M160">
        <v>581.0973163630398</v>
      </c>
      <c r="N160">
        <v>654.4651707482285</v>
      </c>
    </row>
    <row r="161" spans="1:14">
      <c r="A161">
        <v>159</v>
      </c>
      <c r="B161">
        <v>40.07175482904272</v>
      </c>
      <c r="C161">
        <v>1020.812409207863</v>
      </c>
      <c r="D161">
        <v>0.6351018022911489</v>
      </c>
      <c r="E161">
        <v>128.3870403007869</v>
      </c>
      <c r="F161">
        <v>25.20064016975522</v>
      </c>
      <c r="G161">
        <v>19339.48485637408</v>
      </c>
      <c r="H161">
        <v>0.2363922387074728</v>
      </c>
      <c r="I161">
        <v>0.1798273598400407</v>
      </c>
      <c r="J161">
        <v>16.10199999529152</v>
      </c>
      <c r="K161">
        <v>3.007912037431692</v>
      </c>
      <c r="L161">
        <v>963.1731370360023</v>
      </c>
      <c r="M161">
        <v>580.2580709524575</v>
      </c>
      <c r="N161">
        <v>651.6408102791977</v>
      </c>
    </row>
    <row r="162" spans="1:14">
      <c r="A162">
        <v>160</v>
      </c>
      <c r="B162">
        <v>40.31961628930772</v>
      </c>
      <c r="C162">
        <v>1023.963609043553</v>
      </c>
      <c r="D162">
        <v>0.6350502919347771</v>
      </c>
      <c r="E162">
        <v>128.6506459991401</v>
      </c>
      <c r="F162">
        <v>25.12308638516674</v>
      </c>
      <c r="G162">
        <v>19339.48485637409</v>
      </c>
      <c r="H162">
        <v>0.2366309653707857</v>
      </c>
      <c r="I162">
        <v>0.1799013215529138</v>
      </c>
      <c r="J162">
        <v>16.12108852350341</v>
      </c>
      <c r="K162">
        <v>3.007912037431692</v>
      </c>
      <c r="L162">
        <v>963.1731370360023</v>
      </c>
      <c r="M162">
        <v>579.7836676806313</v>
      </c>
      <c r="N162">
        <v>650.0283284401104</v>
      </c>
    </row>
    <row r="163" spans="1:14">
      <c r="A163">
        <v>161</v>
      </c>
      <c r="B163">
        <v>40.43252094575001</v>
      </c>
      <c r="C163">
        <v>1023.234528621314</v>
      </c>
      <c r="D163">
        <v>0.6349768172274034</v>
      </c>
      <c r="E163">
        <v>128.5368875357906</v>
      </c>
      <c r="F163">
        <v>25.1409872181794</v>
      </c>
      <c r="G163">
        <v>19339.48485637409</v>
      </c>
      <c r="H163">
        <v>0.2367395276160334</v>
      </c>
      <c r="I163">
        <v>0.1798720959103937</v>
      </c>
      <c r="J163">
        <v>16.12632154809225</v>
      </c>
      <c r="K163">
        <v>3.007912037431692</v>
      </c>
      <c r="L163">
        <v>963.1731370360023</v>
      </c>
      <c r="M163">
        <v>579.6330715318461</v>
      </c>
      <c r="N163">
        <v>650.0099880929434</v>
      </c>
    </row>
    <row r="164" spans="1:14">
      <c r="A164">
        <v>162</v>
      </c>
      <c r="B164">
        <v>40.51408956548514</v>
      </c>
      <c r="C164">
        <v>1031.749650711123</v>
      </c>
      <c r="D164">
        <v>0.6350989540315899</v>
      </c>
      <c r="E164">
        <v>129.4281947560612</v>
      </c>
      <c r="F164">
        <v>24.93349640345167</v>
      </c>
      <c r="G164">
        <v>19339.4848563741</v>
      </c>
      <c r="H164">
        <v>0.2368278873320216</v>
      </c>
      <c r="I164">
        <v>0.1801113968618101</v>
      </c>
      <c r="J164">
        <v>16.14456439011938</v>
      </c>
      <c r="K164">
        <v>3.007912037431692</v>
      </c>
      <c r="L164">
        <v>963.1731370360023</v>
      </c>
      <c r="M164">
        <v>579.2394226211288</v>
      </c>
      <c r="N164">
        <v>646.965549140709</v>
      </c>
    </row>
    <row r="165" spans="1:14">
      <c r="A165">
        <v>163</v>
      </c>
      <c r="B165">
        <v>40.53126671708639</v>
      </c>
      <c r="C165">
        <v>1031.878668785667</v>
      </c>
      <c r="D165">
        <v>0.6350940564109472</v>
      </c>
      <c r="E165">
        <v>129.4365315712858</v>
      </c>
      <c r="F165">
        <v>24.93037891319342</v>
      </c>
      <c r="G165">
        <v>19339.4848563741</v>
      </c>
      <c r="H165">
        <v>0.236845248895248</v>
      </c>
      <c r="I165">
        <v>0.1801137879163266</v>
      </c>
      <c r="J165">
        <v>16.14576124109217</v>
      </c>
      <c r="K165">
        <v>3.007912037431692</v>
      </c>
      <c r="L165">
        <v>963.1731370360023</v>
      </c>
      <c r="M165">
        <v>579.2080915329033</v>
      </c>
      <c r="N165">
        <v>646.8831981196763</v>
      </c>
    </row>
    <row r="166" spans="1:14">
      <c r="A166">
        <v>164</v>
      </c>
      <c r="B166">
        <v>40.90723846186886</v>
      </c>
      <c r="C166">
        <v>1033.600051989102</v>
      </c>
      <c r="D166">
        <v>0.6349352361427562</v>
      </c>
      <c r="E166">
        <v>129.5046389775096</v>
      </c>
      <c r="F166">
        <v>24.88885924082707</v>
      </c>
      <c r="G166">
        <v>19339.48485637409</v>
      </c>
      <c r="H166">
        <v>0.237209774132139</v>
      </c>
      <c r="I166">
        <v>0.1801363047626655</v>
      </c>
      <c r="J166">
        <v>16.16971781034458</v>
      </c>
      <c r="K166">
        <v>3.007912037431692</v>
      </c>
      <c r="L166">
        <v>963.1731370360023</v>
      </c>
      <c r="M166">
        <v>578.5797380478181</v>
      </c>
      <c r="N166">
        <v>645.3882499924787</v>
      </c>
    </row>
    <row r="167" spans="1:14">
      <c r="A167">
        <v>165</v>
      </c>
      <c r="B167">
        <v>41.27037288369227</v>
      </c>
      <c r="C167">
        <v>1038.80215101582</v>
      </c>
      <c r="D167">
        <v>0.6348520417466065</v>
      </c>
      <c r="E167">
        <v>129.9515143909569</v>
      </c>
      <c r="F167">
        <v>24.76422115617715</v>
      </c>
      <c r="G167">
        <v>19339.4848563741</v>
      </c>
      <c r="H167">
        <v>0.2375639018862942</v>
      </c>
      <c r="I167">
        <v>0.1802599976645565</v>
      </c>
      <c r="J167">
        <v>16.19827336977265</v>
      </c>
      <c r="K167">
        <v>3.007912037431692</v>
      </c>
      <c r="L167">
        <v>963.1731370360023</v>
      </c>
      <c r="M167">
        <v>577.8663977809437</v>
      </c>
      <c r="N167">
        <v>642.8140604320278</v>
      </c>
    </row>
    <row r="168" spans="1:14">
      <c r="A168">
        <v>166</v>
      </c>
      <c r="B168">
        <v>41.72515137879717</v>
      </c>
      <c r="C168">
        <v>1039.443363765478</v>
      </c>
      <c r="D168">
        <v>0.6346366682762007</v>
      </c>
      <c r="E168">
        <v>129.8814281476872</v>
      </c>
      <c r="F168">
        <v>24.74894458133504</v>
      </c>
      <c r="G168">
        <v>19339.48485637409</v>
      </c>
      <c r="H168">
        <v>0.2379921338321446</v>
      </c>
      <c r="I168">
        <v>0.1802468126283072</v>
      </c>
      <c r="J168">
        <v>16.22453226700913</v>
      </c>
      <c r="K168">
        <v>3.007912037431692</v>
      </c>
      <c r="L168">
        <v>963.1731370360023</v>
      </c>
      <c r="M168">
        <v>577.1734851325072</v>
      </c>
      <c r="N168">
        <v>641.6371872754356</v>
      </c>
    </row>
    <row r="169" spans="1:14">
      <c r="A169">
        <v>167</v>
      </c>
      <c r="B169">
        <v>41.97800725172447</v>
      </c>
      <c r="C169">
        <v>1036.498771832385</v>
      </c>
      <c r="D169">
        <v>0.6344484433270755</v>
      </c>
      <c r="E169">
        <v>129.4910994392234</v>
      </c>
      <c r="F169">
        <v>24.8192539194136</v>
      </c>
      <c r="G169">
        <v>19339.48485637409</v>
      </c>
      <c r="H169">
        <v>0.238213715708109</v>
      </c>
      <c r="I169">
        <v>0.1801461429169762</v>
      </c>
      <c r="J169">
        <v>16.23365838462983</v>
      </c>
      <c r="K169">
        <v>3.007912037431692</v>
      </c>
      <c r="L169">
        <v>963.1731370360023</v>
      </c>
      <c r="M169">
        <v>576.912460998113</v>
      </c>
      <c r="N169">
        <v>642.2870624501415</v>
      </c>
    </row>
    <row r="170" spans="1:14">
      <c r="A170">
        <v>168</v>
      </c>
      <c r="B170">
        <v>41.63696618382772</v>
      </c>
      <c r="C170">
        <v>1037.498355722042</v>
      </c>
      <c r="D170">
        <v>0.6346428398718709</v>
      </c>
      <c r="E170">
        <v>129.7000349206051</v>
      </c>
      <c r="F170">
        <v>24.79534166332727</v>
      </c>
      <c r="G170">
        <v>19339.48485637408</v>
      </c>
      <c r="H170">
        <v>0.2379043036508351</v>
      </c>
      <c r="I170">
        <v>0.1801973999778385</v>
      </c>
      <c r="J170">
        <v>16.21654536972662</v>
      </c>
      <c r="K170">
        <v>3.007912037431692</v>
      </c>
      <c r="L170">
        <v>963.1731370360023</v>
      </c>
      <c r="M170">
        <v>577.3689738139523</v>
      </c>
      <c r="N170">
        <v>642.5008296506877</v>
      </c>
    </row>
    <row r="171" spans="1:14">
      <c r="A171">
        <v>169</v>
      </c>
      <c r="B171">
        <v>42.14182104804411</v>
      </c>
      <c r="C171">
        <v>1045.638962464092</v>
      </c>
      <c r="D171">
        <v>0.6345597600505296</v>
      </c>
      <c r="E171">
        <v>130.4194904751015</v>
      </c>
      <c r="F171">
        <v>24.60230263861434</v>
      </c>
      <c r="G171">
        <v>19339.48485637409</v>
      </c>
      <c r="H171">
        <v>0.2383924026773037</v>
      </c>
      <c r="I171">
        <v>0.1803958297055305</v>
      </c>
      <c r="J171">
        <v>16.25718436615216</v>
      </c>
      <c r="K171">
        <v>3.007912037431692</v>
      </c>
      <c r="L171">
        <v>963.1731370360023</v>
      </c>
      <c r="M171">
        <v>576.3624134521764</v>
      </c>
      <c r="N171">
        <v>638.7003100611153</v>
      </c>
    </row>
    <row r="172" spans="1:14">
      <c r="A172">
        <v>170</v>
      </c>
      <c r="B172">
        <v>42.26245021324262</v>
      </c>
      <c r="C172">
        <v>1053.387533457177</v>
      </c>
      <c r="D172">
        <v>0.6346489174725358</v>
      </c>
      <c r="E172">
        <v>131.2136170350727</v>
      </c>
      <c r="F172">
        <v>24.4213315500701</v>
      </c>
      <c r="G172">
        <v>19339.48485637408</v>
      </c>
      <c r="H172">
        <v>0.2385204403189285</v>
      </c>
      <c r="I172">
        <v>0.1806094898551757</v>
      </c>
      <c r="J172">
        <v>16.275722252069</v>
      </c>
      <c r="K172">
        <v>3.007912037431692</v>
      </c>
      <c r="L172">
        <v>963.1731370360023</v>
      </c>
      <c r="M172">
        <v>575.9334075782434</v>
      </c>
      <c r="N172">
        <v>635.8806660590016</v>
      </c>
    </row>
    <row r="173" spans="1:14">
      <c r="A173">
        <v>171</v>
      </c>
      <c r="B173">
        <v>42.07281228231204</v>
      </c>
      <c r="C173">
        <v>1045.856311668617</v>
      </c>
      <c r="D173">
        <v>0.6345921644170547</v>
      </c>
      <c r="E173">
        <v>130.4640583984963</v>
      </c>
      <c r="F173">
        <v>24.59718980346831</v>
      </c>
      <c r="G173">
        <v>19339.48485637408</v>
      </c>
      <c r="H173">
        <v>0.2383278047268233</v>
      </c>
      <c r="I173">
        <v>0.180406940612194</v>
      </c>
      <c r="J173">
        <v>16.25367329103382</v>
      </c>
      <c r="K173">
        <v>3.007912037431692</v>
      </c>
      <c r="L173">
        <v>963.1731370360023</v>
      </c>
      <c r="M173">
        <v>576.4570618003145</v>
      </c>
      <c r="N173">
        <v>638.8053365634884</v>
      </c>
    </row>
    <row r="174" spans="1:14">
      <c r="A174">
        <v>172</v>
      </c>
      <c r="B174">
        <v>42.12528791389955</v>
      </c>
      <c r="C174">
        <v>1039.54161216096</v>
      </c>
      <c r="D174">
        <v>0.6344511715980293</v>
      </c>
      <c r="E174">
        <v>129.772062057639</v>
      </c>
      <c r="F174">
        <v>24.74660552721104</v>
      </c>
      <c r="G174">
        <v>19339.48485637409</v>
      </c>
      <c r="H174">
        <v>0.2383593797104703</v>
      </c>
      <c r="I174">
        <v>0.180222946992895</v>
      </c>
      <c r="J174">
        <v>16.24666842061506</v>
      </c>
      <c r="K174">
        <v>3.007912037431692</v>
      </c>
      <c r="L174">
        <v>963.1731370360023</v>
      </c>
      <c r="M174">
        <v>576.5941862678</v>
      </c>
      <c r="N174">
        <v>640.8108959729642</v>
      </c>
    </row>
    <row r="175" spans="1:14">
      <c r="A175">
        <v>173</v>
      </c>
      <c r="B175">
        <v>42.14766611319025</v>
      </c>
      <c r="C175">
        <v>1045.615006054749</v>
      </c>
      <c r="D175">
        <v>0.6345550121490641</v>
      </c>
      <c r="E175">
        <v>130.4153132188642</v>
      </c>
      <c r="F175">
        <v>24.60286630959206</v>
      </c>
      <c r="G175">
        <v>19339.48485637409</v>
      </c>
      <c r="H175">
        <v>0.2383972557116451</v>
      </c>
      <c r="I175">
        <v>0.1803948253691889</v>
      </c>
      <c r="J175">
        <v>16.25745484639152</v>
      </c>
      <c r="K175">
        <v>3.007912037431692</v>
      </c>
      <c r="L175">
        <v>963.1731370360023</v>
      </c>
      <c r="M175">
        <v>576.3554792472501</v>
      </c>
      <c r="N175">
        <v>638.6945084566473</v>
      </c>
    </row>
    <row r="176" spans="1:14">
      <c r="A176">
        <v>174</v>
      </c>
      <c r="B176">
        <v>42.40929309940539</v>
      </c>
      <c r="C176">
        <v>1048.362954753043</v>
      </c>
      <c r="D176">
        <v>0.6344875280923452</v>
      </c>
      <c r="E176">
        <v>130.6311833253374</v>
      </c>
      <c r="F176">
        <v>24.53837775231978</v>
      </c>
      <c r="G176">
        <v>19339.48485637409</v>
      </c>
      <c r="H176">
        <v>0.2386436045855344</v>
      </c>
      <c r="I176">
        <v>0.1804559623258831</v>
      </c>
      <c r="J176">
        <v>16.27601070053806</v>
      </c>
      <c r="K176">
        <v>3.007912037431692</v>
      </c>
      <c r="L176">
        <v>963.1731370360023</v>
      </c>
      <c r="M176">
        <v>575.8888857171788</v>
      </c>
      <c r="N176">
        <v>637.3110089775669</v>
      </c>
    </row>
    <row r="177" spans="1:14">
      <c r="A177">
        <v>175</v>
      </c>
      <c r="B177">
        <v>42.4336383700801</v>
      </c>
      <c r="C177">
        <v>1046.082751579949</v>
      </c>
      <c r="D177">
        <v>0.6344324821700225</v>
      </c>
      <c r="E177">
        <v>130.3800716205842</v>
      </c>
      <c r="F177">
        <v>24.59186538198282</v>
      </c>
      <c r="G177">
        <v>19339.48485637409</v>
      </c>
      <c r="H177">
        <v>0.2386589185999796</v>
      </c>
      <c r="I177">
        <v>0.1803893293048067</v>
      </c>
      <c r="J177">
        <v>16.27377596786618</v>
      </c>
      <c r="K177">
        <v>3.007912037431692</v>
      </c>
      <c r="L177">
        <v>963.1731370360023</v>
      </c>
      <c r="M177">
        <v>575.9321590138902</v>
      </c>
      <c r="N177">
        <v>638.0535729464718</v>
      </c>
    </row>
    <row r="178" spans="1:14">
      <c r="A178">
        <v>176</v>
      </c>
      <c r="B178">
        <v>42.56605996808195</v>
      </c>
      <c r="C178">
        <v>1051.393621106841</v>
      </c>
      <c r="D178">
        <v>0.6344846852030197</v>
      </c>
      <c r="E178">
        <v>130.909457074254</v>
      </c>
      <c r="F178">
        <v>24.46764531269126</v>
      </c>
      <c r="G178">
        <v>19339.48485637409</v>
      </c>
      <c r="H178">
        <v>0.2387920648912636</v>
      </c>
      <c r="I178">
        <v>0.1805326726732009</v>
      </c>
      <c r="J178">
        <v>16.28917175364193</v>
      </c>
      <c r="K178">
        <v>3.007912037431692</v>
      </c>
      <c r="L178">
        <v>963.1731370360023</v>
      </c>
      <c r="M178">
        <v>575.5672649312844</v>
      </c>
      <c r="N178">
        <v>636.0427261094463</v>
      </c>
    </row>
    <row r="179" spans="1:14">
      <c r="A179">
        <v>177</v>
      </c>
      <c r="B179">
        <v>42.4386333825813</v>
      </c>
      <c r="C179">
        <v>1047.880199338361</v>
      </c>
      <c r="D179">
        <v>0.6344684194193408</v>
      </c>
      <c r="E179">
        <v>130.5710618767998</v>
      </c>
      <c r="F179">
        <v>24.54968251285912</v>
      </c>
      <c r="G179">
        <v>19339.48485637409</v>
      </c>
      <c r="H179">
        <v>0.238668032041005</v>
      </c>
      <c r="I179">
        <v>0.1804404476049112</v>
      </c>
      <c r="J179">
        <v>16.27684013462314</v>
      </c>
      <c r="K179">
        <v>3.007912037431692</v>
      </c>
      <c r="L179">
        <v>963.1731370360023</v>
      </c>
      <c r="M179">
        <v>575.8647937479016</v>
      </c>
      <c r="N179">
        <v>637.4355597044921</v>
      </c>
    </row>
    <row r="180" spans="1:14">
      <c r="A180">
        <v>178</v>
      </c>
      <c r="B180">
        <v>42.50487436979702</v>
      </c>
      <c r="C180">
        <v>1049.911860339864</v>
      </c>
      <c r="D180">
        <v>0.6344723811801043</v>
      </c>
      <c r="E180">
        <v>130.7699655574086</v>
      </c>
      <c r="F180">
        <v>24.50217697030384</v>
      </c>
      <c r="G180">
        <v>19339.48485637408</v>
      </c>
      <c r="H180">
        <v>0.2387298842448038</v>
      </c>
      <c r="I180">
        <v>0.1804947800062296</v>
      </c>
      <c r="J180">
        <v>16.28346312560503</v>
      </c>
      <c r="K180">
        <v>3.007912037431692</v>
      </c>
      <c r="L180">
        <v>963.1731370360023</v>
      </c>
      <c r="M180">
        <v>575.707834021424</v>
      </c>
      <c r="N180">
        <v>636.683634198769</v>
      </c>
    </row>
    <row r="181" spans="1:14">
      <c r="A181">
        <v>179</v>
      </c>
      <c r="B181">
        <v>42.60194046178774</v>
      </c>
      <c r="C181">
        <v>1047.790255819444</v>
      </c>
      <c r="D181">
        <v>0.634380024292974</v>
      </c>
      <c r="E181">
        <v>130.5120603124228</v>
      </c>
      <c r="F181">
        <v>24.55178988580065</v>
      </c>
      <c r="G181">
        <v>19339.48485637409</v>
      </c>
      <c r="H181">
        <v>0.2388183479505092</v>
      </c>
      <c r="I181">
        <v>0.1804265619957825</v>
      </c>
      <c r="J181">
        <v>16.28563361634777</v>
      </c>
      <c r="K181">
        <v>3.007912037431692</v>
      </c>
      <c r="L181">
        <v>963.1731370360023</v>
      </c>
      <c r="M181">
        <v>575.6330577713608</v>
      </c>
      <c r="N181">
        <v>637.1582665125786</v>
      </c>
    </row>
    <row r="182" spans="1:14">
      <c r="A182">
        <v>180</v>
      </c>
      <c r="B182">
        <v>42.55262750498899</v>
      </c>
      <c r="C182">
        <v>1045.141778991524</v>
      </c>
      <c r="D182">
        <v>0.6343513222274134</v>
      </c>
      <c r="E182">
        <v>130.2437719822134</v>
      </c>
      <c r="F182">
        <v>24.61400617827271</v>
      </c>
      <c r="G182">
        <v>19339.48485637409</v>
      </c>
      <c r="H182">
        <v>0.2387648132280876</v>
      </c>
      <c r="I182">
        <v>0.1803543911734756</v>
      </c>
      <c r="J182">
        <v>16.27879323282461</v>
      </c>
      <c r="K182">
        <v>3.007912037431692</v>
      </c>
      <c r="L182">
        <v>963.1731370360023</v>
      </c>
      <c r="M182">
        <v>575.7946866338069</v>
      </c>
      <c r="N182">
        <v>638.1808568223026</v>
      </c>
    </row>
    <row r="183" spans="1:14">
      <c r="A183">
        <v>181</v>
      </c>
      <c r="B183">
        <v>42.61616627839939</v>
      </c>
      <c r="C183">
        <v>1049.772629119292</v>
      </c>
      <c r="D183">
        <v>0.6344108111483973</v>
      </c>
      <c r="E183">
        <v>130.7199771448369</v>
      </c>
      <c r="F183">
        <v>24.50542669115923</v>
      </c>
      <c r="G183">
        <v>19339.48485637408</v>
      </c>
      <c r="H183">
        <v>0.2388366365836759</v>
      </c>
      <c r="I183">
        <v>0.1804822709836079</v>
      </c>
      <c r="J183">
        <v>16.28946807337812</v>
      </c>
      <c r="K183">
        <v>3.007912037431692</v>
      </c>
      <c r="L183">
        <v>963.1731370360023</v>
      </c>
      <c r="M183">
        <v>575.5460247065844</v>
      </c>
      <c r="N183">
        <v>636.4741345119946</v>
      </c>
    </row>
    <row r="184" spans="1:14">
      <c r="A184">
        <v>182</v>
      </c>
      <c r="B184">
        <v>42.69773775269401</v>
      </c>
      <c r="C184">
        <v>1050.527122087103</v>
      </c>
      <c r="D184">
        <v>0.6343871117403426</v>
      </c>
      <c r="E184">
        <v>130.7760161414681</v>
      </c>
      <c r="F184">
        <v>24.4878267913347</v>
      </c>
      <c r="G184">
        <v>19339.48485637409</v>
      </c>
      <c r="H184">
        <v>0.2389139170036882</v>
      </c>
      <c r="I184">
        <v>0.1804981994850891</v>
      </c>
      <c r="J184">
        <v>16.29510699265107</v>
      </c>
      <c r="K184">
        <v>3.007912037431692</v>
      </c>
      <c r="L184">
        <v>963.1731370360023</v>
      </c>
      <c r="M184">
        <v>575.4033748835653</v>
      </c>
      <c r="N184">
        <v>636.031103752792</v>
      </c>
    </row>
    <row r="185" spans="1:14">
      <c r="A185">
        <v>183</v>
      </c>
      <c r="B185">
        <v>42.74826326166542</v>
      </c>
      <c r="C185">
        <v>1051.123649263703</v>
      </c>
      <c r="D185">
        <v>0.6343757495705795</v>
      </c>
      <c r="E185">
        <v>130.8250224352528</v>
      </c>
      <c r="F185">
        <v>24.47392961169541</v>
      </c>
      <c r="G185">
        <v>19339.4848563741</v>
      </c>
      <c r="H185">
        <v>0.2389606172043324</v>
      </c>
      <c r="I185">
        <v>0.1805120387752221</v>
      </c>
      <c r="J185">
        <v>16.29874273944109</v>
      </c>
      <c r="K185">
        <v>3.007912037431692</v>
      </c>
      <c r="L185">
        <v>963.1731370360023</v>
      </c>
      <c r="M185">
        <v>575.3128949238074</v>
      </c>
      <c r="N185">
        <v>635.763223596376</v>
      </c>
    </row>
    <row r="186" spans="1:14">
      <c r="A186">
        <v>184</v>
      </c>
      <c r="B186">
        <v>42.74616252012461</v>
      </c>
      <c r="C186">
        <v>1050.313668817871</v>
      </c>
      <c r="D186">
        <v>0.6343553951874211</v>
      </c>
      <c r="E186">
        <v>130.7387669802122</v>
      </c>
      <c r="F186">
        <v>24.49280340626429</v>
      </c>
      <c r="G186">
        <v>19339.48485637409</v>
      </c>
      <c r="H186">
        <v>0.2389571845236751</v>
      </c>
      <c r="I186">
        <v>0.1804888565857043</v>
      </c>
      <c r="J186">
        <v>16.29739435710053</v>
      </c>
      <c r="K186">
        <v>3.007912037431692</v>
      </c>
      <c r="L186">
        <v>963.1731370360023</v>
      </c>
      <c r="M186">
        <v>575.3422619973202</v>
      </c>
      <c r="N186">
        <v>636.0299016683673</v>
      </c>
    </row>
    <row r="187" spans="1:14">
      <c r="A187">
        <v>185</v>
      </c>
      <c r="B187">
        <v>42.72578916268282</v>
      </c>
      <c r="C187">
        <v>1049.852893133185</v>
      </c>
      <c r="D187">
        <v>0.6343539537960343</v>
      </c>
      <c r="E187">
        <v>130.6957479159176</v>
      </c>
      <c r="F187">
        <v>24.50355318686043</v>
      </c>
      <c r="G187">
        <v>19339.48485637408</v>
      </c>
      <c r="H187">
        <v>0.2389367809948594</v>
      </c>
      <c r="I187">
        <v>0.1804771477474372</v>
      </c>
      <c r="J187">
        <v>16.29555414497929</v>
      </c>
      <c r="K187">
        <v>3.007912037431692</v>
      </c>
      <c r="L187">
        <v>963.1731370360023</v>
      </c>
      <c r="M187">
        <v>575.3875965404876</v>
      </c>
      <c r="N187">
        <v>636.2335828209324</v>
      </c>
    </row>
    <row r="188" spans="1:14">
      <c r="A188">
        <v>186</v>
      </c>
      <c r="B188">
        <v>42.93641462144715</v>
      </c>
      <c r="C188">
        <v>1051.297624628489</v>
      </c>
      <c r="D188">
        <v>0.6342855644795088</v>
      </c>
      <c r="E188">
        <v>130.7872564146668</v>
      </c>
      <c r="F188">
        <v>24.46987951138871</v>
      </c>
      <c r="G188">
        <v>19339.48485637408</v>
      </c>
      <c r="H188">
        <v>0.2391325301844816</v>
      </c>
      <c r="I188">
        <v>0.1805042693102492</v>
      </c>
      <c r="J188">
        <v>16.30924478997323</v>
      </c>
      <c r="K188">
        <v>3.007912037431692</v>
      </c>
      <c r="L188">
        <v>963.1731370360023</v>
      </c>
      <c r="M188">
        <v>575.0402511129104</v>
      </c>
      <c r="N188">
        <v>635.3399709486762</v>
      </c>
    </row>
    <row r="189" spans="1:14">
      <c r="A189">
        <v>187</v>
      </c>
      <c r="B189">
        <v>43.02475537151548</v>
      </c>
      <c r="C189">
        <v>1050.865748058704</v>
      </c>
      <c r="D189">
        <v>0.6342392022401474</v>
      </c>
      <c r="E189">
        <v>130.715006548288</v>
      </c>
      <c r="F189">
        <v>24.47993595070644</v>
      </c>
      <c r="G189">
        <v>19339.48485637409</v>
      </c>
      <c r="H189">
        <v>0.2392103750652214</v>
      </c>
      <c r="I189">
        <v>0.180486217208386</v>
      </c>
      <c r="J189">
        <v>16.31335767169355</v>
      </c>
      <c r="K189">
        <v>3.007912037431692</v>
      </c>
      <c r="L189">
        <v>963.1731370360023</v>
      </c>
      <c r="M189">
        <v>574.9318239672423</v>
      </c>
      <c r="N189">
        <v>635.3324155158774</v>
      </c>
    </row>
    <row r="190" spans="1:14">
      <c r="A190">
        <v>188</v>
      </c>
      <c r="B190">
        <v>43.00586778474257</v>
      </c>
      <c r="C190">
        <v>1052.024067538347</v>
      </c>
      <c r="D190">
        <v>0.6342705609282919</v>
      </c>
      <c r="E190">
        <v>130.8445210714243</v>
      </c>
      <c r="F190">
        <v>24.45298258761613</v>
      </c>
      <c r="G190">
        <v>19339.48485637408</v>
      </c>
      <c r="H190">
        <v>0.2391966182648069</v>
      </c>
      <c r="I190">
        <v>0.1805205824149431</v>
      </c>
      <c r="J190">
        <v>16.31411031654979</v>
      </c>
      <c r="K190">
        <v>3.007912037431692</v>
      </c>
      <c r="L190">
        <v>963.1731370360023</v>
      </c>
      <c r="M190">
        <v>574.9190286356735</v>
      </c>
      <c r="N190">
        <v>634.9801072093849</v>
      </c>
    </row>
    <row r="191" spans="1:14">
      <c r="A191">
        <v>189</v>
      </c>
      <c r="B191">
        <v>43.0650227861866</v>
      </c>
      <c r="C191">
        <v>1050.45450407472</v>
      </c>
      <c r="D191">
        <v>0.6342166577017812</v>
      </c>
      <c r="E191">
        <v>130.6594541432187</v>
      </c>
      <c r="F191">
        <v>24.48951963695747</v>
      </c>
      <c r="G191">
        <v>19339.48485637409</v>
      </c>
      <c r="H191">
        <v>0.2392442340741628</v>
      </c>
      <c r="I191">
        <v>0.1804720615780247</v>
      </c>
      <c r="J191">
        <v>16.31488268011424</v>
      </c>
      <c r="K191">
        <v>3.007912037431692</v>
      </c>
      <c r="L191">
        <v>963.1731370360023</v>
      </c>
      <c r="M191">
        <v>574.8911526787247</v>
      </c>
      <c r="N191">
        <v>635.3955570229334</v>
      </c>
    </row>
    <row r="192" spans="1:14">
      <c r="A192">
        <v>190</v>
      </c>
      <c r="B192">
        <v>42.99861762259763</v>
      </c>
      <c r="C192">
        <v>1048.507816126362</v>
      </c>
      <c r="D192">
        <v>0.6342064460221247</v>
      </c>
      <c r="E192">
        <v>130.4709099652498</v>
      </c>
      <c r="F192">
        <v>24.53498754096842</v>
      </c>
      <c r="G192">
        <v>19339.48485637409</v>
      </c>
      <c r="H192">
        <v>0.2391788947195413</v>
      </c>
      <c r="I192">
        <v>0.1804207608404467</v>
      </c>
      <c r="J192">
        <v>16.30828534223016</v>
      </c>
      <c r="K192">
        <v>3.007912037431692</v>
      </c>
      <c r="L192">
        <v>963.1731370360023</v>
      </c>
      <c r="M192">
        <v>575.0502670091417</v>
      </c>
      <c r="N192">
        <v>636.1860038991573</v>
      </c>
    </row>
    <row r="193" spans="1:14">
      <c r="A193">
        <v>191</v>
      </c>
      <c r="B193">
        <v>43.16442066275518</v>
      </c>
      <c r="C193">
        <v>1052.133934246931</v>
      </c>
      <c r="D193">
        <v>0.6341955467037462</v>
      </c>
      <c r="E193">
        <v>130.8091851034965</v>
      </c>
      <c r="F193">
        <v>24.45042914016565</v>
      </c>
      <c r="G193">
        <v>19339.48485637409</v>
      </c>
      <c r="H193">
        <v>0.2393397963564012</v>
      </c>
      <c r="I193">
        <v>0.1805131737940495</v>
      </c>
      <c r="J193">
        <v>16.32285047974057</v>
      </c>
      <c r="K193">
        <v>3.007912037431692</v>
      </c>
      <c r="L193">
        <v>963.1731370360023</v>
      </c>
      <c r="M193">
        <v>574.6933497858345</v>
      </c>
      <c r="N193">
        <v>634.678140736107</v>
      </c>
    </row>
    <row r="194" spans="1:14">
      <c r="A194">
        <v>192</v>
      </c>
      <c r="B194">
        <v>43.09548088565495</v>
      </c>
      <c r="C194">
        <v>1050.720655167283</v>
      </c>
      <c r="D194">
        <v>0.6342003324546706</v>
      </c>
      <c r="E194">
        <v>130.6786628997716</v>
      </c>
      <c r="F194">
        <v>24.48331635887814</v>
      </c>
      <c r="G194">
        <v>19339.48485637409</v>
      </c>
      <c r="H194">
        <v>0.2392731355277637</v>
      </c>
      <c r="I194">
        <v>0.180477447973486</v>
      </c>
      <c r="J194">
        <v>16.31694213181328</v>
      </c>
      <c r="K194">
        <v>3.007912037431692</v>
      </c>
      <c r="L194">
        <v>963.1731370360023</v>
      </c>
      <c r="M194">
        <v>574.8385394717739</v>
      </c>
      <c r="N194">
        <v>635.2804608111277</v>
      </c>
    </row>
    <row r="195" spans="1:14">
      <c r="A195">
        <v>193</v>
      </c>
      <c r="B195">
        <v>43.37732035124854</v>
      </c>
      <c r="C195">
        <v>1052.203851352312</v>
      </c>
      <c r="D195">
        <v>0.6340978749351476</v>
      </c>
      <c r="E195">
        <v>130.7538351132099</v>
      </c>
      <c r="F195">
        <v>24.44880445191859</v>
      </c>
      <c r="G195">
        <v>19339.48485637409</v>
      </c>
      <c r="H195">
        <v>0.2395302928303071</v>
      </c>
      <c r="I195">
        <v>0.180501208370303</v>
      </c>
      <c r="J195">
        <v>16.33442123040472</v>
      </c>
      <c r="K195">
        <v>3.007912037431692</v>
      </c>
      <c r="L195">
        <v>963.1731370360023</v>
      </c>
      <c r="M195">
        <v>574.3956813638588</v>
      </c>
      <c r="N195">
        <v>634.313203137332</v>
      </c>
    </row>
    <row r="196" spans="1:14">
      <c r="A196">
        <v>194</v>
      </c>
      <c r="B196">
        <v>43.48433731712178</v>
      </c>
      <c r="C196">
        <v>1051.992092035217</v>
      </c>
      <c r="D196">
        <v>0.634040353897615</v>
      </c>
      <c r="E196">
        <v>130.7000800060532</v>
      </c>
      <c r="F196">
        <v>24.45372584075196</v>
      </c>
      <c r="G196">
        <v>19339.48485637409</v>
      </c>
      <c r="H196">
        <v>0.239623745031258</v>
      </c>
      <c r="I196">
        <v>0.1804883404778572</v>
      </c>
      <c r="J196">
        <v>16.33981260984068</v>
      </c>
      <c r="K196">
        <v>3.007912037431692</v>
      </c>
      <c r="L196">
        <v>963.1731370360023</v>
      </c>
      <c r="M196">
        <v>574.2570074715572</v>
      </c>
      <c r="N196">
        <v>634.2259539491209</v>
      </c>
    </row>
    <row r="197" spans="1:14">
      <c r="A197">
        <v>195</v>
      </c>
      <c r="B197">
        <v>43.36801795125105</v>
      </c>
      <c r="C197">
        <v>1052.388530921849</v>
      </c>
      <c r="D197">
        <v>0.6341081250357301</v>
      </c>
      <c r="E197">
        <v>130.7762558586356</v>
      </c>
      <c r="F197">
        <v>24.44451402633032</v>
      </c>
      <c r="G197">
        <v>19339.48485637409</v>
      </c>
      <c r="H197">
        <v>0.2395227473536139</v>
      </c>
      <c r="I197">
        <v>0.1805070807263234</v>
      </c>
      <c r="J197">
        <v>16.33421457070372</v>
      </c>
      <c r="K197">
        <v>3.007912037431692</v>
      </c>
      <c r="L197">
        <v>963.1731370360023</v>
      </c>
      <c r="M197">
        <v>574.4019297528981</v>
      </c>
      <c r="N197">
        <v>634.2566530858402</v>
      </c>
    </row>
    <row r="198" spans="1:14">
      <c r="A198">
        <v>196</v>
      </c>
      <c r="B198">
        <v>43.46231745410908</v>
      </c>
      <c r="C198">
        <v>1052.828440640073</v>
      </c>
      <c r="D198">
        <v>0.6340743447207929</v>
      </c>
      <c r="E198">
        <v>130.7958005174487</v>
      </c>
      <c r="F198">
        <v>24.43430022618742</v>
      </c>
      <c r="G198">
        <v>19339.48485637409</v>
      </c>
      <c r="H198">
        <v>0.2396071829543905</v>
      </c>
      <c r="I198">
        <v>0.1805136676915521</v>
      </c>
      <c r="J198">
        <v>16.33992727351973</v>
      </c>
      <c r="K198">
        <v>3.007912037431692</v>
      </c>
      <c r="L198">
        <v>963.1731370360023</v>
      </c>
      <c r="M198">
        <v>574.257954560497</v>
      </c>
      <c r="N198">
        <v>633.9886350561773</v>
      </c>
    </row>
    <row r="199" spans="1:14">
      <c r="A199">
        <v>197</v>
      </c>
      <c r="B199">
        <v>43.32710650769785</v>
      </c>
      <c r="C199">
        <v>1052.717117356385</v>
      </c>
      <c r="D199">
        <v>0.63413174456604</v>
      </c>
      <c r="E199">
        <v>130.8233073928554</v>
      </c>
      <c r="F199">
        <v>24.43688411742559</v>
      </c>
      <c r="G199">
        <v>19339.4848563741</v>
      </c>
      <c r="H199">
        <v>0.2394876633620878</v>
      </c>
      <c r="I199">
        <v>0.1805190547191236</v>
      </c>
      <c r="J199">
        <v>16.3325215255589</v>
      </c>
      <c r="K199">
        <v>3.007912037431692</v>
      </c>
      <c r="L199">
        <v>963.1731370360023</v>
      </c>
      <c r="M199">
        <v>574.4467060437133</v>
      </c>
      <c r="N199">
        <v>634.2122874647234</v>
      </c>
    </row>
    <row r="200" spans="1:14">
      <c r="A200">
        <v>198</v>
      </c>
      <c r="B200">
        <v>43.54118212346785</v>
      </c>
      <c r="C200">
        <v>1052.847783157624</v>
      </c>
      <c r="D200">
        <v>0.6340371223547132</v>
      </c>
      <c r="E200">
        <v>130.7746582412474</v>
      </c>
      <c r="F200">
        <v>24.43385132855138</v>
      </c>
      <c r="G200">
        <v>19339.48485637409</v>
      </c>
      <c r="H200">
        <v>0.2396774164163744</v>
      </c>
      <c r="I200">
        <v>0.180509042652516</v>
      </c>
      <c r="J200">
        <v>16.34419975685942</v>
      </c>
      <c r="K200">
        <v>3.007912037431692</v>
      </c>
      <c r="L200">
        <v>963.1731370360023</v>
      </c>
      <c r="M200">
        <v>574.1486244730761</v>
      </c>
      <c r="N200">
        <v>633.8324167565784</v>
      </c>
    </row>
    <row r="201" spans="1:14">
      <c r="A201">
        <v>199</v>
      </c>
      <c r="B201">
        <v>43.58963405739472</v>
      </c>
      <c r="C201">
        <v>1055.324255043392</v>
      </c>
      <c r="D201">
        <v>0.6340621953799401</v>
      </c>
      <c r="E201">
        <v>131.0246396085294</v>
      </c>
      <c r="F201">
        <v>24.37651374194045</v>
      </c>
      <c r="G201">
        <v>19339.4848563741</v>
      </c>
      <c r="H201">
        <v>0.2397294788503628</v>
      </c>
      <c r="I201">
        <v>0.1805763806636955</v>
      </c>
      <c r="J201">
        <v>16.35060247962418</v>
      </c>
      <c r="K201">
        <v>3.007912037431692</v>
      </c>
      <c r="L201">
        <v>963.1731370360023</v>
      </c>
      <c r="M201">
        <v>573.9951263762815</v>
      </c>
      <c r="N201">
        <v>632.9103623154546</v>
      </c>
    </row>
    <row r="202" spans="1:14">
      <c r="A202">
        <v>200</v>
      </c>
      <c r="B202">
        <v>43.57689551174965</v>
      </c>
      <c r="C202">
        <v>1054.924368106467</v>
      </c>
      <c r="D202">
        <v>0.6340597296068189</v>
      </c>
      <c r="E202">
        <v>130.9857857723331</v>
      </c>
      <c r="F202">
        <v>24.38575407206065</v>
      </c>
      <c r="G202">
        <v>19339.48485637409</v>
      </c>
      <c r="H202">
        <v>0.2397165087144171</v>
      </c>
      <c r="I202">
        <v>0.1805658623598603</v>
      </c>
      <c r="J202">
        <v>16.34929732089981</v>
      </c>
      <c r="K202">
        <v>3.007912037431692</v>
      </c>
      <c r="L202">
        <v>963.1731370360023</v>
      </c>
      <c r="M202">
        <v>574.0269496764664</v>
      </c>
      <c r="N202">
        <v>633.0773431892045</v>
      </c>
    </row>
    <row r="203" spans="1:14">
      <c r="A203">
        <v>201</v>
      </c>
      <c r="B203">
        <v>43.58592707627618</v>
      </c>
      <c r="C203">
        <v>1054.476717169126</v>
      </c>
      <c r="D203">
        <v>0.6340498082473889</v>
      </c>
      <c r="E203">
        <v>130.9353562752046</v>
      </c>
      <c r="F203">
        <v>24.39610641601512</v>
      </c>
      <c r="G203">
        <v>19339.48485637409</v>
      </c>
      <c r="H203">
        <v>0.2397229388860624</v>
      </c>
      <c r="I203">
        <v>0.1805525471462315</v>
      </c>
      <c r="J203">
        <v>16.3491024740493</v>
      </c>
      <c r="K203">
        <v>3.007912037431692</v>
      </c>
      <c r="L203">
        <v>963.1731370360023</v>
      </c>
      <c r="M203">
        <v>574.0301510245394</v>
      </c>
      <c r="N203">
        <v>633.1990103086158</v>
      </c>
    </row>
    <row r="204" spans="1:14">
      <c r="A204">
        <v>202</v>
      </c>
      <c r="B204">
        <v>43.59586908797727</v>
      </c>
      <c r="C204">
        <v>1053.900970371878</v>
      </c>
      <c r="D204">
        <v>0.6340341536899613</v>
      </c>
      <c r="E204">
        <v>130.8710596053504</v>
      </c>
      <c r="F204">
        <v>24.40943402508772</v>
      </c>
      <c r="G204">
        <v>19339.48485637409</v>
      </c>
      <c r="H204">
        <v>0.2397295015341505</v>
      </c>
      <c r="I204">
        <v>0.1805355369607712</v>
      </c>
      <c r="J204">
        <v>16.34874547345326</v>
      </c>
      <c r="K204">
        <v>3.007912037431692</v>
      </c>
      <c r="L204">
        <v>963.1731370360023</v>
      </c>
      <c r="M204">
        <v>574.0369254483753</v>
      </c>
      <c r="N204">
        <v>633.3853236334667</v>
      </c>
    </row>
    <row r="205" spans="1:14">
      <c r="A205">
        <v>203</v>
      </c>
      <c r="B205">
        <v>43.56762020365987</v>
      </c>
      <c r="C205">
        <v>1055.262050221455</v>
      </c>
      <c r="D205">
        <v>0.6340745695601375</v>
      </c>
      <c r="E205">
        <v>131.024568552797</v>
      </c>
      <c r="F205">
        <v>24.3779506709918</v>
      </c>
      <c r="G205">
        <v>19339.48485637409</v>
      </c>
      <c r="H205">
        <v>0.2397093936238867</v>
      </c>
      <c r="I205">
        <v>0.1805761342539211</v>
      </c>
      <c r="J205">
        <v>16.34932795181059</v>
      </c>
      <c r="K205">
        <v>3.007912037431692</v>
      </c>
      <c r="L205">
        <v>963.1731370360023</v>
      </c>
      <c r="M205">
        <v>574.0279791856136</v>
      </c>
      <c r="N205">
        <v>632.9496495300767</v>
      </c>
    </row>
    <row r="206" spans="1:14">
      <c r="A206">
        <v>204</v>
      </c>
      <c r="B206">
        <v>43.56204566861638</v>
      </c>
      <c r="C206">
        <v>1054.539481124074</v>
      </c>
      <c r="D206">
        <v>0.6340631704867012</v>
      </c>
      <c r="E206">
        <v>130.9490913319775</v>
      </c>
      <c r="F206">
        <v>24.39465441146585</v>
      </c>
      <c r="G206">
        <v>19339.48485637409</v>
      </c>
      <c r="H206">
        <v>0.2397018932084118</v>
      </c>
      <c r="I206">
        <v>0.1805559147926047</v>
      </c>
      <c r="J206">
        <v>16.34791700480401</v>
      </c>
      <c r="K206">
        <v>3.007912037431692</v>
      </c>
      <c r="L206">
        <v>963.1731370360023</v>
      </c>
      <c r="M206">
        <v>574.060862890814</v>
      </c>
      <c r="N206">
        <v>633.2192273818329</v>
      </c>
    </row>
    <row r="207" spans="1:14">
      <c r="A207">
        <v>205</v>
      </c>
      <c r="B207">
        <v>43.68933196792802</v>
      </c>
      <c r="C207">
        <v>1055.438627808013</v>
      </c>
      <c r="D207">
        <v>0.634020588011504</v>
      </c>
      <c r="E207">
        <v>131.0075906832477</v>
      </c>
      <c r="F207">
        <v>24.37387217738609</v>
      </c>
      <c r="G207">
        <v>19339.48485637409</v>
      </c>
      <c r="H207">
        <v>0.2398182286621612</v>
      </c>
      <c r="I207">
        <v>0.1805731763174946</v>
      </c>
      <c r="J207">
        <v>16.35612152276177</v>
      </c>
      <c r="K207">
        <v>3.007912037431692</v>
      </c>
      <c r="L207">
        <v>963.1731370360023</v>
      </c>
      <c r="M207">
        <v>573.8544228170783</v>
      </c>
      <c r="N207">
        <v>632.7019384000145</v>
      </c>
    </row>
    <row r="208" spans="1:14">
      <c r="A208">
        <v>206</v>
      </c>
      <c r="B208">
        <v>43.78461377439643</v>
      </c>
      <c r="C208">
        <v>1055.996708711427</v>
      </c>
      <c r="D208">
        <v>0.6339866170858002</v>
      </c>
      <c r="E208">
        <v>131.0392701557342</v>
      </c>
      <c r="F208">
        <v>24.36099089424171</v>
      </c>
      <c r="G208">
        <v>19339.48485637409</v>
      </c>
      <c r="H208">
        <v>0.2399043260125164</v>
      </c>
      <c r="I208">
        <v>0.1805829095649254</v>
      </c>
      <c r="J208">
        <v>16.36206589248525</v>
      </c>
      <c r="K208">
        <v>3.007912037431692</v>
      </c>
      <c r="L208">
        <v>963.1731370360023</v>
      </c>
      <c r="M208">
        <v>573.7048755816885</v>
      </c>
      <c r="N208">
        <v>632.3631568937142</v>
      </c>
    </row>
    <row r="209" spans="1:14">
      <c r="A209">
        <v>207</v>
      </c>
      <c r="B209">
        <v>43.86175092696259</v>
      </c>
      <c r="C209">
        <v>1057.089371230522</v>
      </c>
      <c r="D209">
        <v>0.6339738907110282</v>
      </c>
      <c r="E209">
        <v>131.1332700986043</v>
      </c>
      <c r="F209">
        <v>24.33581010782705</v>
      </c>
      <c r="G209">
        <v>19339.4848563741</v>
      </c>
      <c r="H209">
        <v>0.2399763422252439</v>
      </c>
      <c r="I209">
        <v>0.1806090504955331</v>
      </c>
      <c r="J209">
        <v>16.36785400852479</v>
      </c>
      <c r="K209">
        <v>3.007912037431692</v>
      </c>
      <c r="L209">
        <v>963.1731370360023</v>
      </c>
      <c r="M209">
        <v>573.5614366065207</v>
      </c>
      <c r="N209">
        <v>631.8748050488485</v>
      </c>
    </row>
    <row r="210" spans="1:14">
      <c r="A210">
        <v>208</v>
      </c>
      <c r="B210">
        <v>43.79336172888308</v>
      </c>
      <c r="C210">
        <v>1055.956718309508</v>
      </c>
      <c r="D210">
        <v>0.6339827502208188</v>
      </c>
      <c r="E210">
        <v>131.0324889553758</v>
      </c>
      <c r="F210">
        <v>24.36191347544234</v>
      </c>
      <c r="G210">
        <v>19339.48485637409</v>
      </c>
      <c r="H210">
        <v>0.2399117587427318</v>
      </c>
      <c r="I210">
        <v>0.1805812397876017</v>
      </c>
      <c r="J210">
        <v>16.36247183898654</v>
      </c>
      <c r="K210">
        <v>3.007912037431692</v>
      </c>
      <c r="L210">
        <v>963.1731370360023</v>
      </c>
      <c r="M210">
        <v>573.6945402721559</v>
      </c>
      <c r="N210">
        <v>632.3606909965857</v>
      </c>
    </row>
    <row r="211" spans="1:14">
      <c r="A211">
        <v>209</v>
      </c>
      <c r="B211">
        <v>43.78707746006377</v>
      </c>
      <c r="C211">
        <v>1057.018217575601</v>
      </c>
      <c r="D211">
        <v>0.6340047308880841</v>
      </c>
      <c r="E211">
        <v>131.1474674769789</v>
      </c>
      <c r="F211">
        <v>24.33744828378831</v>
      </c>
      <c r="G211">
        <v>19339.48485637408</v>
      </c>
      <c r="H211">
        <v>0.2399103907820321</v>
      </c>
      <c r="I211">
        <v>0.1806118007366418</v>
      </c>
      <c r="J211">
        <v>16.36376259468174</v>
      </c>
      <c r="K211">
        <v>3.007912037431692</v>
      </c>
      <c r="L211">
        <v>963.1731370360023</v>
      </c>
      <c r="M211">
        <v>573.6654677903726</v>
      </c>
      <c r="N211">
        <v>632.0018720044824</v>
      </c>
    </row>
    <row r="212" spans="1:14">
      <c r="A212">
        <v>210</v>
      </c>
      <c r="B212">
        <v>43.82277660072219</v>
      </c>
      <c r="C212">
        <v>1057.039594642641</v>
      </c>
      <c r="D212">
        <v>0.6339879543602239</v>
      </c>
      <c r="E212">
        <v>131.1393305631107</v>
      </c>
      <c r="F212">
        <v>24.33695609478594</v>
      </c>
      <c r="G212">
        <v>19339.48485637408</v>
      </c>
      <c r="H212">
        <v>0.2399418877561852</v>
      </c>
      <c r="I212">
        <v>0.1806101099580003</v>
      </c>
      <c r="J212">
        <v>16.36569757404542</v>
      </c>
      <c r="K212">
        <v>3.007912037431692</v>
      </c>
      <c r="L212">
        <v>963.1731370360023</v>
      </c>
      <c r="M212">
        <v>573.6161636795348</v>
      </c>
      <c r="N212">
        <v>631.9424824457383</v>
      </c>
    </row>
    <row r="213" spans="1:14">
      <c r="A213">
        <v>211</v>
      </c>
      <c r="B213">
        <v>43.79748112690659</v>
      </c>
      <c r="C213">
        <v>1057.012641722957</v>
      </c>
      <c r="D213">
        <v>0.6339971496275896</v>
      </c>
      <c r="E213">
        <v>131.143791109135</v>
      </c>
      <c r="F213">
        <v>24.33757666638281</v>
      </c>
      <c r="G213">
        <v>19339.48485637408</v>
      </c>
      <c r="H213">
        <v>0.23991967799024</v>
      </c>
      <c r="I213">
        <v>0.180610921193754</v>
      </c>
      <c r="J213">
        <v>16.36430638072685</v>
      </c>
      <c r="K213">
        <v>3.007912037431692</v>
      </c>
      <c r="L213">
        <v>963.1731370360023</v>
      </c>
      <c r="M213">
        <v>573.6513185839019</v>
      </c>
      <c r="N213">
        <v>631.992217736458</v>
      </c>
    </row>
    <row r="214" spans="1:14">
      <c r="A214">
        <v>212</v>
      </c>
      <c r="B214">
        <v>43.82248427547796</v>
      </c>
      <c r="C214">
        <v>1058.188481709174</v>
      </c>
      <c r="D214">
        <v>0.6340080788676538</v>
      </c>
      <c r="E214">
        <v>131.2618324914034</v>
      </c>
      <c r="F214">
        <v>24.3105331894346</v>
      </c>
      <c r="G214">
        <v>19339.48485637408</v>
      </c>
      <c r="H214">
        <v>0.2399462423179378</v>
      </c>
      <c r="I214">
        <v>0.1806427358458514</v>
      </c>
      <c r="J214">
        <v>16.36743772232331</v>
      </c>
      <c r="K214">
        <v>3.007912037431692</v>
      </c>
      <c r="L214">
        <v>963.1731370360023</v>
      </c>
      <c r="M214">
        <v>573.575716613143</v>
      </c>
      <c r="N214">
        <v>631.5533780120484</v>
      </c>
    </row>
    <row r="215" spans="1:14">
      <c r="A215">
        <v>213</v>
      </c>
      <c r="B215">
        <v>43.84812198692455</v>
      </c>
      <c r="C215">
        <v>1055.826845762984</v>
      </c>
      <c r="D215">
        <v>0.6339509349644763</v>
      </c>
      <c r="E215">
        <v>131.0026425635199</v>
      </c>
      <c r="F215">
        <v>24.36491012565442</v>
      </c>
      <c r="G215">
        <v>19339.48485637409</v>
      </c>
      <c r="H215">
        <v>0.2399595195614487</v>
      </c>
      <c r="I215">
        <v>0.1805739689018082</v>
      </c>
      <c r="J215">
        <v>16.3651854590278</v>
      </c>
      <c r="K215">
        <v>3.007912037431692</v>
      </c>
      <c r="L215">
        <v>963.1731370360023</v>
      </c>
      <c r="M215">
        <v>573.6246047248552</v>
      </c>
      <c r="N215">
        <v>632.3285193317906</v>
      </c>
    </row>
    <row r="216" spans="1:14">
      <c r="A216">
        <v>214</v>
      </c>
      <c r="B216">
        <v>43.84553037876335</v>
      </c>
      <c r="C216">
        <v>1055.393665479807</v>
      </c>
      <c r="D216">
        <v>0.6339449878525921</v>
      </c>
      <c r="E216">
        <v>130.9572933456927</v>
      </c>
      <c r="F216">
        <v>24.37491056341809</v>
      </c>
      <c r="G216">
        <v>19339.48485637409</v>
      </c>
      <c r="H216">
        <v>0.2399553196674215</v>
      </c>
      <c r="I216">
        <v>0.1805618714889859</v>
      </c>
      <c r="J216">
        <v>16.36437797844668</v>
      </c>
      <c r="K216">
        <v>3.007912037431692</v>
      </c>
      <c r="L216">
        <v>963.1731370360023</v>
      </c>
      <c r="M216">
        <v>573.6437977311869</v>
      </c>
      <c r="N216">
        <v>632.4807708140394</v>
      </c>
    </row>
    <row r="217" spans="1:14">
      <c r="A217">
        <v>215</v>
      </c>
      <c r="B217">
        <v>43.89394261841412</v>
      </c>
      <c r="C217">
        <v>1056.182205333015</v>
      </c>
      <c r="D217">
        <v>0.6339337393201022</v>
      </c>
      <c r="E217">
        <v>131.0272214516781</v>
      </c>
      <c r="F217">
        <v>24.35671238861399</v>
      </c>
      <c r="G217">
        <v>19339.48485637409</v>
      </c>
      <c r="H217">
        <v>0.240001002996975</v>
      </c>
      <c r="I217">
        <v>0.1805811348061174</v>
      </c>
      <c r="J217">
        <v>16.36816404589029</v>
      </c>
      <c r="K217">
        <v>3.007912037431692</v>
      </c>
      <c r="L217">
        <v>963.1731370360023</v>
      </c>
      <c r="M217">
        <v>573.5500807293018</v>
      </c>
      <c r="N217">
        <v>632.1457772137222</v>
      </c>
    </row>
    <row r="218" spans="1:14">
      <c r="A218">
        <v>216</v>
      </c>
      <c r="B218">
        <v>43.80641181787609</v>
      </c>
      <c r="C218">
        <v>1055.274352576894</v>
      </c>
      <c r="D218">
        <v>0.6339587544073766</v>
      </c>
      <c r="E218">
        <v>130.9559358892412</v>
      </c>
      <c r="F218">
        <v>24.37766647360435</v>
      </c>
      <c r="G218">
        <v>19339.48485637409</v>
      </c>
      <c r="H218">
        <v>0.2399206071338637</v>
      </c>
      <c r="I218">
        <v>0.180560949153789</v>
      </c>
      <c r="J218">
        <v>16.36210890128289</v>
      </c>
      <c r="K218">
        <v>3.007912037431692</v>
      </c>
      <c r="L218">
        <v>963.1731370360023</v>
      </c>
      <c r="M218">
        <v>573.700981986955</v>
      </c>
      <c r="N218">
        <v>632.5826998310512</v>
      </c>
    </row>
    <row r="219" spans="1:14">
      <c r="A219">
        <v>217</v>
      </c>
      <c r="B219">
        <v>43.83936717648502</v>
      </c>
      <c r="C219">
        <v>1056.426836659477</v>
      </c>
      <c r="D219">
        <v>0.6339667756821545</v>
      </c>
      <c r="E219">
        <v>131.0691221260008</v>
      </c>
      <c r="F219">
        <v>24.35107223005961</v>
      </c>
      <c r="G219">
        <v>19339.4848563741</v>
      </c>
      <c r="H219">
        <v>0.2399542604221076</v>
      </c>
      <c r="I219">
        <v>0.1805915760251031</v>
      </c>
      <c r="J219">
        <v>16.36564037640589</v>
      </c>
      <c r="K219">
        <v>3.007912037431692</v>
      </c>
      <c r="L219">
        <v>963.1731370360023</v>
      </c>
      <c r="M219">
        <v>573.6150945006769</v>
      </c>
      <c r="N219">
        <v>632.1407863898754</v>
      </c>
    </row>
    <row r="220" spans="1:14">
      <c r="A220">
        <v>218</v>
      </c>
      <c r="B220">
        <v>43.82325917992539</v>
      </c>
      <c r="C220">
        <v>1056.105200324492</v>
      </c>
      <c r="D220">
        <v>0.6339681989654598</v>
      </c>
      <c r="E220">
        <v>131.0395754904692</v>
      </c>
      <c r="F220">
        <v>24.35848833749153</v>
      </c>
      <c r="G220">
        <v>19339.48485637409</v>
      </c>
      <c r="H220">
        <v>0.2399387122220557</v>
      </c>
      <c r="I220">
        <v>0.1805834927079545</v>
      </c>
      <c r="J220">
        <v>16.36428663024896</v>
      </c>
      <c r="K220">
        <v>3.007912037431692</v>
      </c>
      <c r="L220">
        <v>963.1731370360023</v>
      </c>
      <c r="M220">
        <v>573.6485599382694</v>
      </c>
      <c r="N220">
        <v>632.2686219345906</v>
      </c>
    </row>
    <row r="221" spans="1:14">
      <c r="A221">
        <v>219</v>
      </c>
      <c r="B221">
        <v>43.85409509229948</v>
      </c>
      <c r="C221">
        <v>1055.852990896109</v>
      </c>
      <c r="D221">
        <v>0.6339490951354043</v>
      </c>
      <c r="E221">
        <v>131.0037047453006</v>
      </c>
      <c r="F221">
        <v>24.36430679941078</v>
      </c>
      <c r="G221">
        <v>19339.48485637408</v>
      </c>
      <c r="H221">
        <v>0.2399648183646572</v>
      </c>
      <c r="I221">
        <v>0.1805743423414207</v>
      </c>
      <c r="J221">
        <v>16.36554440347768</v>
      </c>
      <c r="K221">
        <v>3.007912037431692</v>
      </c>
      <c r="L221">
        <v>963.1731370360023</v>
      </c>
      <c r="M221">
        <v>573.6156391572662</v>
      </c>
      <c r="N221">
        <v>632.3087347267334</v>
      </c>
    </row>
    <row r="222" spans="1:14">
      <c r="A222">
        <v>220</v>
      </c>
      <c r="B222">
        <v>43.85153259764604</v>
      </c>
      <c r="C222">
        <v>1055.478751790548</v>
      </c>
      <c r="D222">
        <v>0.6339434353026003</v>
      </c>
      <c r="E222">
        <v>130.9645240115348</v>
      </c>
      <c r="F222">
        <v>24.37294560561012</v>
      </c>
      <c r="G222">
        <v>19339.48485637409</v>
      </c>
      <c r="H222">
        <v>0.2399612096607026</v>
      </c>
      <c r="I222">
        <v>0.1805638472191793</v>
      </c>
      <c r="J222">
        <v>16.36483734018338</v>
      </c>
      <c r="K222">
        <v>3.007912037431692</v>
      </c>
      <c r="L222">
        <v>963.1731370360023</v>
      </c>
      <c r="M222">
        <v>573.6322330925523</v>
      </c>
      <c r="N222">
        <v>632.4418928614695</v>
      </c>
    </row>
    <row r="223" spans="1:14">
      <c r="A223">
        <v>221</v>
      </c>
      <c r="B223">
        <v>43.85129113538338</v>
      </c>
      <c r="C223">
        <v>1055.210967264899</v>
      </c>
      <c r="D223">
        <v>0.6339388321086106</v>
      </c>
      <c r="E223">
        <v>130.9360514841195</v>
      </c>
      <c r="F223">
        <v>24.37913081205711</v>
      </c>
      <c r="G223">
        <v>19339.48485637408</v>
      </c>
      <c r="H223">
        <v>0.2399599391349663</v>
      </c>
      <c r="I223">
        <v>0.1805562528886479</v>
      </c>
      <c r="J223">
        <v>16.36441478906844</v>
      </c>
      <c r="K223">
        <v>3.007912037431692</v>
      </c>
      <c r="L223">
        <v>963.1731370360023</v>
      </c>
      <c r="M223">
        <v>573.6420696102189</v>
      </c>
      <c r="N223">
        <v>632.5326812443386</v>
      </c>
    </row>
    <row r="224" spans="1:14">
      <c r="A224">
        <v>222</v>
      </c>
      <c r="B224">
        <v>43.89188000332528</v>
      </c>
      <c r="C224">
        <v>1056.307121166333</v>
      </c>
      <c r="D224">
        <v>0.6339414315970681</v>
      </c>
      <c r="E224">
        <v>131.0410551211019</v>
      </c>
      <c r="F224">
        <v>24.35383203406185</v>
      </c>
      <c r="G224">
        <v>19339.48485637409</v>
      </c>
      <c r="H224">
        <v>0.2399999266950078</v>
      </c>
      <c r="I224">
        <v>0.1805848102093415</v>
      </c>
      <c r="J224">
        <v>16.36826061350332</v>
      </c>
      <c r="K224">
        <v>3.007912037431692</v>
      </c>
      <c r="L224">
        <v>963.1731370360023</v>
      </c>
      <c r="M224">
        <v>573.5480600330545</v>
      </c>
      <c r="N224">
        <v>632.096123164053</v>
      </c>
    </row>
    <row r="225" spans="1:14">
      <c r="A225">
        <v>223</v>
      </c>
      <c r="B225">
        <v>43.87613323959612</v>
      </c>
      <c r="C225">
        <v>1056.318675814589</v>
      </c>
      <c r="D225">
        <v>0.6339493014147479</v>
      </c>
      <c r="E225">
        <v>131.046863215397</v>
      </c>
      <c r="F225">
        <v>24.35356563721657</v>
      </c>
      <c r="G225">
        <v>19339.48485637409</v>
      </c>
      <c r="H225">
        <v>0.2399861793659034</v>
      </c>
      <c r="I225">
        <v>0.1805861462781993</v>
      </c>
      <c r="J225">
        <v>16.3674404042047</v>
      </c>
      <c r="K225">
        <v>3.007912037431692</v>
      </c>
      <c r="L225">
        <v>963.1731370360023</v>
      </c>
      <c r="M225">
        <v>573.5689544906375</v>
      </c>
      <c r="N225">
        <v>632.1158244009398</v>
      </c>
    </row>
    <row r="226" spans="1:14">
      <c r="A226">
        <v>224</v>
      </c>
      <c r="B226">
        <v>43.93680666183296</v>
      </c>
      <c r="C226">
        <v>1056.721502291424</v>
      </c>
      <c r="D226">
        <v>0.6339281937082948</v>
      </c>
      <c r="E226">
        <v>131.0721174497921</v>
      </c>
      <c r="F226">
        <v>24.34428196027545</v>
      </c>
      <c r="G226">
        <v>19339.48485637408</v>
      </c>
      <c r="H226">
        <v>0.2400410466750044</v>
      </c>
      <c r="I226">
        <v>0.1805936924058089</v>
      </c>
      <c r="J226">
        <v>16.3712895585204</v>
      </c>
      <c r="K226">
        <v>3.007912037431692</v>
      </c>
      <c r="L226">
        <v>963.1731370360023</v>
      </c>
      <c r="M226">
        <v>573.4723906176448</v>
      </c>
      <c r="N226">
        <v>631.8890733597699</v>
      </c>
    </row>
    <row r="227" spans="1:14">
      <c r="A227">
        <v>225</v>
      </c>
      <c r="B227">
        <v>43.99396675520467</v>
      </c>
      <c r="C227">
        <v>1056.932478920214</v>
      </c>
      <c r="D227">
        <v>0.6339068382776535</v>
      </c>
      <c r="E227">
        <v>131.0779913011835</v>
      </c>
      <c r="F227">
        <v>24.33942254433289</v>
      </c>
      <c r="G227">
        <v>19339.48485637408</v>
      </c>
      <c r="H227">
        <v>0.2400919083054275</v>
      </c>
      <c r="I227">
        <v>0.1805960489186753</v>
      </c>
      <c r="J227">
        <v>16.37465454277993</v>
      </c>
      <c r="K227">
        <v>3.007912037431692</v>
      </c>
      <c r="L227">
        <v>963.1731370360023</v>
      </c>
      <c r="M227">
        <v>573.3876625418951</v>
      </c>
      <c r="N227">
        <v>631.7324002932128</v>
      </c>
    </row>
    <row r="228" spans="1:14">
      <c r="A228">
        <v>226</v>
      </c>
      <c r="B228">
        <v>44.02121191317632</v>
      </c>
      <c r="C228">
        <v>1056.997746921625</v>
      </c>
      <c r="D228">
        <v>0.6338946976612809</v>
      </c>
      <c r="E228">
        <v>131.0770450640472</v>
      </c>
      <c r="F228">
        <v>24.33791962205174</v>
      </c>
      <c r="G228">
        <v>19339.48485637409</v>
      </c>
      <c r="H228">
        <v>0.2401159596469824</v>
      </c>
      <c r="I228">
        <v>0.1805961642416656</v>
      </c>
      <c r="J228">
        <v>16.37620069594152</v>
      </c>
      <c r="K228">
        <v>3.007912037431692</v>
      </c>
      <c r="L228">
        <v>963.1731370360023</v>
      </c>
      <c r="M228">
        <v>573.3486314995191</v>
      </c>
      <c r="N228">
        <v>631.6743064975894</v>
      </c>
    </row>
    <row r="229" spans="1:14">
      <c r="A229">
        <v>227</v>
      </c>
      <c r="B229">
        <v>44.00657276378372</v>
      </c>
      <c r="C229">
        <v>1056.638150652033</v>
      </c>
      <c r="D229">
        <v>0.6338953988575691</v>
      </c>
      <c r="E229">
        <v>131.0429815455321</v>
      </c>
      <c r="F229">
        <v>24.3462023299024</v>
      </c>
      <c r="G229">
        <v>19339.48485637409</v>
      </c>
      <c r="H229">
        <v>0.2401017052503194</v>
      </c>
      <c r="I229">
        <v>0.1805868869240649</v>
      </c>
      <c r="J229">
        <v>16.37487254619772</v>
      </c>
      <c r="K229">
        <v>3.007912037431692</v>
      </c>
      <c r="L229">
        <v>963.1731370360023</v>
      </c>
      <c r="M229">
        <v>573.3811918690722</v>
      </c>
      <c r="N229">
        <v>631.8168848676559</v>
      </c>
    </row>
    <row r="230" spans="1:14">
      <c r="A230">
        <v>228</v>
      </c>
      <c r="B230">
        <v>43.99625686054924</v>
      </c>
      <c r="C230">
        <v>1057.614062408506</v>
      </c>
      <c r="D230">
        <v>0.633919289401036</v>
      </c>
      <c r="E230">
        <v>131.1499516378194</v>
      </c>
      <c r="F230">
        <v>24.32373690898589</v>
      </c>
      <c r="G230">
        <v>19339.48485637409</v>
      </c>
      <c r="H230">
        <v>0.2400966463652966</v>
      </c>
      <c r="I230">
        <v>0.1806152773742623</v>
      </c>
      <c r="J230">
        <v>16.37582066409846</v>
      </c>
      <c r="K230">
        <v>3.007912037431692</v>
      </c>
      <c r="L230">
        <v>963.1731370360023</v>
      </c>
      <c r="M230">
        <v>573.3603114401303</v>
      </c>
      <c r="N230">
        <v>631.4938550768835</v>
      </c>
    </row>
    <row r="231" spans="1:14">
      <c r="A231">
        <v>229</v>
      </c>
      <c r="B231">
        <v>43.99666762552282</v>
      </c>
      <c r="C231">
        <v>1056.955020728206</v>
      </c>
      <c r="D231">
        <v>0.6339065121156637</v>
      </c>
      <c r="E231">
        <v>131.0796268340617</v>
      </c>
      <c r="F231">
        <v>24.33890345451461</v>
      </c>
      <c r="G231">
        <v>19339.48485637409</v>
      </c>
      <c r="H231">
        <v>0.2400943031174446</v>
      </c>
      <c r="I231">
        <v>0.1805965327879155</v>
      </c>
      <c r="J231">
        <v>16.37483284024147</v>
      </c>
      <c r="K231">
        <v>3.007912037431692</v>
      </c>
      <c r="L231">
        <v>963.1731370360023</v>
      </c>
      <c r="M231">
        <v>573.383292193535</v>
      </c>
      <c r="N231">
        <v>631.719199574085</v>
      </c>
    </row>
    <row r="232" spans="1:14">
      <c r="A232">
        <v>230</v>
      </c>
      <c r="B232">
        <v>43.98361134444101</v>
      </c>
      <c r="C232">
        <v>1057.236630771532</v>
      </c>
      <c r="D232">
        <v>0.6339179274206499</v>
      </c>
      <c r="E232">
        <v>131.1133890374116</v>
      </c>
      <c r="F232">
        <v>24.33242044072485</v>
      </c>
      <c r="G232">
        <v>19339.48485637408</v>
      </c>
      <c r="H232">
        <v>0.2400841306306004</v>
      </c>
      <c r="I232">
        <v>0.1806053465735118</v>
      </c>
      <c r="J232">
        <v>16.37457077978478</v>
      </c>
      <c r="K232">
        <v>3.007912037431692</v>
      </c>
      <c r="L232">
        <v>963.1731370360023</v>
      </c>
      <c r="M232">
        <v>573.3907290112608</v>
      </c>
      <c r="N232">
        <v>631.6457856591228</v>
      </c>
    </row>
    <row r="233" spans="1:14">
      <c r="A233">
        <v>231</v>
      </c>
      <c r="B233">
        <v>43.99460035573414</v>
      </c>
      <c r="C233">
        <v>1056.840793967309</v>
      </c>
      <c r="D233">
        <v>0.6339050208783071</v>
      </c>
      <c r="E233">
        <v>131.0680525123526</v>
      </c>
      <c r="F233">
        <v>24.34153408168311</v>
      </c>
      <c r="G233">
        <v>19339.48485637409</v>
      </c>
      <c r="H233">
        <v>0.2400920469993834</v>
      </c>
      <c r="I233">
        <v>0.1805934138381948</v>
      </c>
      <c r="J233">
        <v>16.37454758316046</v>
      </c>
      <c r="K233">
        <v>3.007912037431692</v>
      </c>
      <c r="L233">
        <v>963.1731370360023</v>
      </c>
      <c r="M233">
        <v>573.390136058409</v>
      </c>
      <c r="N233">
        <v>631.761636023676</v>
      </c>
    </row>
    <row r="234" spans="1:14">
      <c r="A234">
        <v>232</v>
      </c>
      <c r="B234">
        <v>44.02334072842803</v>
      </c>
      <c r="C234">
        <v>1057.908364800007</v>
      </c>
      <c r="D234">
        <v>0.6339110052736243</v>
      </c>
      <c r="E234">
        <v>131.1734213800079</v>
      </c>
      <c r="F234">
        <v>24.31697022277683</v>
      </c>
      <c r="G234">
        <v>19339.48485637409</v>
      </c>
      <c r="H234">
        <v>0.2401215850890144</v>
      </c>
      <c r="I234">
        <v>0.1806218864508593</v>
      </c>
      <c r="J234">
        <v>16.37770805568227</v>
      </c>
      <c r="K234">
        <v>3.007912037431692</v>
      </c>
      <c r="L234">
        <v>963.1731370360023</v>
      </c>
      <c r="M234">
        <v>573.3131995720915</v>
      </c>
      <c r="N234">
        <v>631.3544458349202</v>
      </c>
    </row>
    <row r="235" spans="1:14">
      <c r="A235">
        <v>233</v>
      </c>
      <c r="B235">
        <v>44.01069806461063</v>
      </c>
      <c r="C235">
        <v>1057.207810623503</v>
      </c>
      <c r="D235">
        <v>0.6339028489782379</v>
      </c>
      <c r="E235">
        <v>131.1024856598654</v>
      </c>
      <c r="F235">
        <v>24.33308375776806</v>
      </c>
      <c r="G235">
        <v>19339.48485637409</v>
      </c>
      <c r="H235">
        <v>0.2401076006676949</v>
      </c>
      <c r="I235">
        <v>0.180602801552409</v>
      </c>
      <c r="J235">
        <v>16.37596115225735</v>
      </c>
      <c r="K235">
        <v>3.007912037431692</v>
      </c>
      <c r="L235">
        <v>963.1731370360023</v>
      </c>
      <c r="M235">
        <v>573.355359445008</v>
      </c>
      <c r="N235">
        <v>631.615225128679</v>
      </c>
    </row>
    <row r="236" spans="1:14">
      <c r="A236">
        <v>234</v>
      </c>
      <c r="B236">
        <v>44.01580698579352</v>
      </c>
      <c r="C236">
        <v>1057.812436746394</v>
      </c>
      <c r="D236">
        <v>0.6339127539875469</v>
      </c>
      <c r="E236">
        <v>131.1653947753394</v>
      </c>
      <c r="F236">
        <v>24.31917541487158</v>
      </c>
      <c r="G236">
        <v>19339.48485637409</v>
      </c>
      <c r="H236">
        <v>0.2401145920335471</v>
      </c>
      <c r="I236">
        <v>0.180619645874896</v>
      </c>
      <c r="J236">
        <v>16.37716035351834</v>
      </c>
      <c r="K236">
        <v>3.007912037431692</v>
      </c>
      <c r="L236">
        <v>963.1731370360023</v>
      </c>
      <c r="M236">
        <v>573.3268057491945</v>
      </c>
      <c r="N236">
        <v>631.3985483955514</v>
      </c>
    </row>
    <row r="237" spans="1:14">
      <c r="A237">
        <v>235</v>
      </c>
      <c r="B237">
        <v>44.05178536440581</v>
      </c>
      <c r="C237">
        <v>1059.054762827818</v>
      </c>
      <c r="D237">
        <v>0.6339198029447403</v>
      </c>
      <c r="E237">
        <v>131.287303795297</v>
      </c>
      <c r="F237">
        <v>24.29064776270753</v>
      </c>
      <c r="G237">
        <v>19339.48485637409</v>
      </c>
      <c r="H237">
        <v>0.2401510553015092</v>
      </c>
      <c r="I237">
        <v>0.1806526466876916</v>
      </c>
      <c r="J237">
        <v>16.38096946697237</v>
      </c>
      <c r="K237">
        <v>3.007912037431692</v>
      </c>
      <c r="L237">
        <v>963.1731370360023</v>
      </c>
      <c r="M237">
        <v>573.234053088103</v>
      </c>
      <c r="N237">
        <v>630.9178615044499</v>
      </c>
    </row>
    <row r="238" spans="1:14">
      <c r="A238">
        <v>236</v>
      </c>
      <c r="B238">
        <v>44.02089532884757</v>
      </c>
      <c r="C238">
        <v>1058.173227893172</v>
      </c>
      <c r="D238">
        <v>0.6339173321930223</v>
      </c>
      <c r="E238">
        <v>131.2023342120508</v>
      </c>
      <c r="F238">
        <v>24.31088363148929</v>
      </c>
      <c r="G238">
        <v>19339.48485637409</v>
      </c>
      <c r="H238">
        <v>0.2401205667730427</v>
      </c>
      <c r="I238">
        <v>0.1806295587946506</v>
      </c>
      <c r="J238">
        <v>16.37798388875173</v>
      </c>
      <c r="K238">
        <v>3.007912037431692</v>
      </c>
      <c r="L238">
        <v>963.1731370360023</v>
      </c>
      <c r="M238">
        <v>573.3069942306528</v>
      </c>
      <c r="N238">
        <v>631.2683029005786</v>
      </c>
    </row>
    <row r="239" spans="1:14">
      <c r="A239">
        <v>237</v>
      </c>
      <c r="B239">
        <v>44.03842793954063</v>
      </c>
      <c r="C239">
        <v>1057.958001208759</v>
      </c>
      <c r="D239">
        <v>0.6339050990868054</v>
      </c>
      <c r="E239">
        <v>131.1743275954688</v>
      </c>
      <c r="F239">
        <v>24.315829339044</v>
      </c>
      <c r="G239">
        <v>19339.48485637409</v>
      </c>
      <c r="H239">
        <v>0.2401349771310609</v>
      </c>
      <c r="I239">
        <v>0.180622335185958</v>
      </c>
      <c r="J239">
        <v>16.37858584728089</v>
      </c>
      <c r="K239">
        <v>3.007912037431692</v>
      </c>
      <c r="L239">
        <v>963.1731370360023</v>
      </c>
      <c r="M239">
        <v>573.2910775117945</v>
      </c>
      <c r="N239">
        <v>631.315678643599</v>
      </c>
    </row>
    <row r="240" spans="1:14">
      <c r="A240">
        <v>238</v>
      </c>
      <c r="B240">
        <v>44.0315217208902</v>
      </c>
      <c r="C240">
        <v>1058.045495396751</v>
      </c>
      <c r="D240">
        <v>0.6339091836256529</v>
      </c>
      <c r="E240">
        <v>131.1856485768781</v>
      </c>
      <c r="F240">
        <v>24.31381856185849</v>
      </c>
      <c r="G240">
        <v>19339.4848563741</v>
      </c>
      <c r="H240">
        <v>0.2401293152072652</v>
      </c>
      <c r="I240">
        <v>0.1806252504320968</v>
      </c>
      <c r="J240">
        <v>16.37835180686918</v>
      </c>
      <c r="K240">
        <v>3.007912037431692</v>
      </c>
      <c r="L240">
        <v>963.1731370360023</v>
      </c>
      <c r="M240">
        <v>573.2972520362616</v>
      </c>
      <c r="N240">
        <v>631.2975668981359</v>
      </c>
    </row>
    <row r="241" spans="1:14">
      <c r="A241">
        <v>239</v>
      </c>
      <c r="B241">
        <v>44.03728454835831</v>
      </c>
      <c r="C241">
        <v>1058.12197236481</v>
      </c>
      <c r="D241">
        <v>0.6339088300896096</v>
      </c>
      <c r="E241">
        <v>131.1921238973057</v>
      </c>
      <c r="F241">
        <v>24.31206125299042</v>
      </c>
      <c r="G241">
        <v>19339.48485637409</v>
      </c>
      <c r="H241">
        <v>0.2401346565240671</v>
      </c>
      <c r="I241">
        <v>0.1806270643524107</v>
      </c>
      <c r="J241">
        <v>16.37877638995798</v>
      </c>
      <c r="K241">
        <v>3.007912037431692</v>
      </c>
      <c r="L241">
        <v>963.1731370360023</v>
      </c>
      <c r="M241">
        <v>573.2867557304799</v>
      </c>
      <c r="N241">
        <v>631.2607213053501</v>
      </c>
    </row>
    <row r="242" spans="1:14">
      <c r="A242">
        <v>240</v>
      </c>
      <c r="B242">
        <v>44.05214214167864</v>
      </c>
      <c r="C242">
        <v>1058.132634524718</v>
      </c>
      <c r="D242">
        <v>0.6339019157887242</v>
      </c>
      <c r="E242">
        <v>131.1889389379876</v>
      </c>
      <c r="F242">
        <v>24.31181627511494</v>
      </c>
      <c r="G242">
        <v>19339.48485637408</v>
      </c>
      <c r="H242">
        <v>0.2401477073087935</v>
      </c>
      <c r="I242">
        <v>0.1806264133652623</v>
      </c>
      <c r="J242">
        <v>16.3795810915289</v>
      </c>
      <c r="K242">
        <v>3.007912037431692</v>
      </c>
      <c r="L242">
        <v>963.1731370360023</v>
      </c>
      <c r="M242">
        <v>573.2663135287551</v>
      </c>
      <c r="N242">
        <v>631.2379020277968</v>
      </c>
    </row>
    <row r="243" spans="1:14">
      <c r="A243">
        <v>241</v>
      </c>
      <c r="B243">
        <v>44.03950454932012</v>
      </c>
      <c r="C243">
        <v>1058.216281465659</v>
      </c>
      <c r="D243">
        <v>0.633909629214405</v>
      </c>
      <c r="E243">
        <v>131.2015271971541</v>
      </c>
      <c r="F243">
        <v>24.30989454219913</v>
      </c>
      <c r="G243">
        <v>19339.48485637409</v>
      </c>
      <c r="H243">
        <v>0.2401369770813785</v>
      </c>
      <c r="I243">
        <v>0.1806296026765726</v>
      </c>
      <c r="J243">
        <v>16.37903846572484</v>
      </c>
      <c r="K243">
        <v>3.007912037431692</v>
      </c>
      <c r="L243">
        <v>963.1731370360023</v>
      </c>
      <c r="M243">
        <v>573.2804043657451</v>
      </c>
      <c r="N243">
        <v>631.2252086397825</v>
      </c>
    </row>
    <row r="244" spans="1:14">
      <c r="A244">
        <v>242</v>
      </c>
      <c r="B244">
        <v>44.03403005124409</v>
      </c>
      <c r="C244">
        <v>1057.936294488935</v>
      </c>
      <c r="D244">
        <v>0.6339074375919925</v>
      </c>
      <c r="E244">
        <v>131.1732964677247</v>
      </c>
      <c r="F244">
        <v>24.31632825083813</v>
      </c>
      <c r="G244">
        <v>19339.48485637409</v>
      </c>
      <c r="H244">
        <v>0.2401310291054909</v>
      </c>
      <c r="I244">
        <v>0.180622008461602</v>
      </c>
      <c r="J244">
        <v>16.37832081488348</v>
      </c>
      <c r="K244">
        <v>3.007912037431692</v>
      </c>
      <c r="L244">
        <v>963.1731370360023</v>
      </c>
      <c r="M244">
        <v>573.2977979419107</v>
      </c>
      <c r="N244">
        <v>631.3279908115161</v>
      </c>
    </row>
    <row r="245" spans="1:14">
      <c r="A245">
        <v>243</v>
      </c>
      <c r="B245">
        <v>44.04297235577588</v>
      </c>
      <c r="C245">
        <v>1058.401718245029</v>
      </c>
      <c r="D245">
        <v>0.6339116337046816</v>
      </c>
      <c r="E245">
        <v>131.2202736851204</v>
      </c>
      <c r="F245">
        <v>24.30563533846484</v>
      </c>
      <c r="G245">
        <v>19339.48485637409</v>
      </c>
      <c r="H245">
        <v>0.2401407657251988</v>
      </c>
      <c r="I245">
        <v>0.1806346488708237</v>
      </c>
      <c r="J245">
        <v>16.37950620552391</v>
      </c>
      <c r="K245">
        <v>3.007912037431692</v>
      </c>
      <c r="L245">
        <v>963.1731370360023</v>
      </c>
      <c r="M245">
        <v>573.2691120350078</v>
      </c>
      <c r="N245">
        <v>631.1558611392743</v>
      </c>
    </row>
    <row r="246" spans="1:14">
      <c r="A246">
        <v>244</v>
      </c>
      <c r="B246">
        <v>44.05537927036226</v>
      </c>
      <c r="C246">
        <v>1058.690031154774</v>
      </c>
      <c r="D246">
        <v>0.6339113067949691</v>
      </c>
      <c r="E246">
        <v>131.2473948776413</v>
      </c>
      <c r="F246">
        <v>24.2990161881551</v>
      </c>
      <c r="G246">
        <v>19339.48485637409</v>
      </c>
      <c r="H246">
        <v>0.2401527500930871</v>
      </c>
      <c r="I246">
        <v>0.1806420527697657</v>
      </c>
      <c r="J246">
        <v>16.38060512991462</v>
      </c>
      <c r="K246">
        <v>3.007912037431692</v>
      </c>
      <c r="L246">
        <v>963.1731370360023</v>
      </c>
      <c r="M246">
        <v>573.2421524495155</v>
      </c>
      <c r="N246">
        <v>631.0379295629256</v>
      </c>
    </row>
    <row r="247" spans="1:14">
      <c r="A247">
        <v>245</v>
      </c>
      <c r="B247">
        <v>44.04889939804368</v>
      </c>
      <c r="C247">
        <v>1058.608049180075</v>
      </c>
      <c r="D247">
        <v>0.6339127039452958</v>
      </c>
      <c r="E247">
        <v>131.2405440437165</v>
      </c>
      <c r="F247">
        <v>24.30089798126246</v>
      </c>
      <c r="G247">
        <v>19339.48485637409</v>
      </c>
      <c r="H247">
        <v>0.2401467504459979</v>
      </c>
      <c r="I247">
        <v>0.1806401374175981</v>
      </c>
      <c r="J247">
        <v>16.38013560443495</v>
      </c>
      <c r="K247">
        <v>3.007912037431692</v>
      </c>
      <c r="L247">
        <v>963.1731370360023</v>
      </c>
      <c r="M247">
        <v>573.2538156825998</v>
      </c>
      <c r="N247">
        <v>631.0756250181049</v>
      </c>
    </row>
    <row r="248" spans="1:14">
      <c r="A248">
        <v>246</v>
      </c>
      <c r="B248">
        <v>44.07557770849662</v>
      </c>
      <c r="C248">
        <v>1059.070692677957</v>
      </c>
      <c r="D248">
        <v>0.6339095997271141</v>
      </c>
      <c r="E248">
        <v>131.2820898939547</v>
      </c>
      <c r="F248">
        <v>24.29028239863759</v>
      </c>
      <c r="G248">
        <v>19339.48485637408</v>
      </c>
      <c r="H248">
        <v>0.2401719184482457</v>
      </c>
      <c r="I248">
        <v>0.1806515867353428</v>
      </c>
      <c r="J248">
        <v>16.38225871190234</v>
      </c>
      <c r="K248">
        <v>3.007912037431692</v>
      </c>
      <c r="L248">
        <v>963.1731370360023</v>
      </c>
      <c r="M248">
        <v>573.2013990601434</v>
      </c>
      <c r="N248">
        <v>630.8767989250606</v>
      </c>
    </row>
    <row r="249" spans="1:14">
      <c r="A249">
        <v>247</v>
      </c>
      <c r="B249">
        <v>44.05748604876706</v>
      </c>
      <c r="C249">
        <v>1058.888927515321</v>
      </c>
      <c r="D249">
        <v>0.6339142323045958</v>
      </c>
      <c r="E249">
        <v>131.2679624902582</v>
      </c>
      <c r="F249">
        <v>24.29445198339377</v>
      </c>
      <c r="G249">
        <v>19339.48485637409</v>
      </c>
      <c r="H249">
        <v>0.2401554261730357</v>
      </c>
      <c r="I249">
        <v>0.1806475635919451</v>
      </c>
      <c r="J249">
        <v>16.38102137381583</v>
      </c>
      <c r="K249">
        <v>3.007912037431692</v>
      </c>
      <c r="L249">
        <v>963.1731370360023</v>
      </c>
      <c r="M249">
        <v>573.2321854531318</v>
      </c>
      <c r="N249">
        <v>630.9669298702</v>
      </c>
    </row>
    <row r="250" spans="1:14">
      <c r="A250">
        <v>248</v>
      </c>
      <c r="B250">
        <v>44.05485666918513</v>
      </c>
      <c r="C250">
        <v>1058.915255506594</v>
      </c>
      <c r="D250">
        <v>0.6339157934731768</v>
      </c>
      <c r="E250">
        <v>131.271529970669</v>
      </c>
      <c r="F250">
        <v>24.29384794627515</v>
      </c>
      <c r="G250">
        <v>19339.48485637408</v>
      </c>
      <c r="H250">
        <v>0.2401532376263205</v>
      </c>
      <c r="I250">
        <v>0.1806484770251437</v>
      </c>
      <c r="J250">
        <v>16.38092181716711</v>
      </c>
      <c r="K250">
        <v>3.007912037431692</v>
      </c>
      <c r="L250">
        <v>963.1731370360023</v>
      </c>
      <c r="M250">
        <v>573.2347901754756</v>
      </c>
      <c r="N250">
        <v>630.9619249952354</v>
      </c>
    </row>
    <row r="251" spans="1:14">
      <c r="A251">
        <v>249</v>
      </c>
      <c r="B251">
        <v>44.06257176199517</v>
      </c>
      <c r="C251">
        <v>1059.006627353044</v>
      </c>
      <c r="D251">
        <v>0.6339137128383363</v>
      </c>
      <c r="E251">
        <v>131.2790158260086</v>
      </c>
      <c r="F251">
        <v>24.29175185576268</v>
      </c>
      <c r="G251">
        <v>19339.48485637409</v>
      </c>
      <c r="H251">
        <v>0.2401603755411963</v>
      </c>
      <c r="I251">
        <v>0.1806505737164666</v>
      </c>
      <c r="J251">
        <v>16.38147077814457</v>
      </c>
      <c r="K251">
        <v>3.007912037431692</v>
      </c>
      <c r="L251">
        <v>963.1731370360023</v>
      </c>
      <c r="M251">
        <v>573.2211013365193</v>
      </c>
      <c r="N251">
        <v>630.9205530782202</v>
      </c>
    </row>
    <row r="252" spans="1:14">
      <c r="A252">
        <v>250</v>
      </c>
      <c r="B252">
        <v>44.06476808315414</v>
      </c>
      <c r="C252">
        <v>1058.955822282538</v>
      </c>
      <c r="D252">
        <v>0.6339118727865114</v>
      </c>
      <c r="E252">
        <v>131.2729667166541</v>
      </c>
      <c r="F252">
        <v>24.29291729075041</v>
      </c>
      <c r="G252">
        <v>19339.48485637409</v>
      </c>
      <c r="H252">
        <v>0.2401620858785271</v>
      </c>
      <c r="I252">
        <v>0.1806489925902178</v>
      </c>
      <c r="J252">
        <v>16.38151020352059</v>
      </c>
      <c r="K252">
        <v>3.007912037431692</v>
      </c>
      <c r="L252">
        <v>963.1731370360023</v>
      </c>
      <c r="M252">
        <v>573.2199533337338</v>
      </c>
      <c r="N252">
        <v>630.9346243261833</v>
      </c>
    </row>
    <row r="253" spans="1:14">
      <c r="A253">
        <v>251</v>
      </c>
      <c r="B253">
        <v>44.05690422104325</v>
      </c>
      <c r="C253">
        <v>1058.981654247406</v>
      </c>
      <c r="D253">
        <v>0.6339160726833601</v>
      </c>
      <c r="E253">
        <v>131.278005176256</v>
      </c>
      <c r="F253">
        <v>24.29232470844883</v>
      </c>
      <c r="G253">
        <v>19339.48485637408</v>
      </c>
      <c r="H253">
        <v>0.2401553079109209</v>
      </c>
      <c r="I253">
        <v>0.1806502299570602</v>
      </c>
      <c r="J253">
        <v>16.38113218800397</v>
      </c>
      <c r="K253">
        <v>3.007912037431692</v>
      </c>
      <c r="L253">
        <v>963.1731370360023</v>
      </c>
      <c r="M253">
        <v>573.2296483813844</v>
      </c>
      <c r="N253">
        <v>630.9367608755981</v>
      </c>
    </row>
    <row r="254" spans="1:14">
      <c r="A254">
        <v>252</v>
      </c>
      <c r="B254">
        <v>44.06472968854364</v>
      </c>
      <c r="C254">
        <v>1058.892409491027</v>
      </c>
      <c r="D254">
        <v>0.633910658639623</v>
      </c>
      <c r="E254">
        <v>131.2662244029621</v>
      </c>
      <c r="F254">
        <v>24.29437209549313</v>
      </c>
      <c r="G254">
        <v>19339.4848563741</v>
      </c>
      <c r="H254">
        <v>0.2401617894229272</v>
      </c>
      <c r="I254">
        <v>0.1806471947230025</v>
      </c>
      <c r="J254">
        <v>16.381411117799</v>
      </c>
      <c r="K254">
        <v>3.007912037431692</v>
      </c>
      <c r="L254">
        <v>963.1731370360023</v>
      </c>
      <c r="M254">
        <v>573.2222724047505</v>
      </c>
      <c r="N254">
        <v>630.9564984272738</v>
      </c>
    </row>
    <row r="255" spans="1:14">
      <c r="A255">
        <v>253</v>
      </c>
      <c r="B255">
        <v>44.07098719850646</v>
      </c>
      <c r="C255">
        <v>1058.824012464775</v>
      </c>
      <c r="D255">
        <v>0.6339063776103543</v>
      </c>
      <c r="E255">
        <v>131.2571206213839</v>
      </c>
      <c r="F255">
        <v>24.29594144298283</v>
      </c>
      <c r="G255">
        <v>19339.48485637408</v>
      </c>
      <c r="H255">
        <v>0.2401669821604572</v>
      </c>
      <c r="I255">
        <v>0.1806448519761998</v>
      </c>
      <c r="J255">
        <v>16.3816389566043</v>
      </c>
      <c r="K255">
        <v>3.007912037431692</v>
      </c>
      <c r="L255">
        <v>963.1731370360023</v>
      </c>
      <c r="M255">
        <v>573.2162725028869</v>
      </c>
      <c r="N255">
        <v>630.97161206329</v>
      </c>
    </row>
    <row r="256" spans="1:14">
      <c r="A256">
        <v>254</v>
      </c>
      <c r="B256">
        <v>44.0685841543564</v>
      </c>
      <c r="C256">
        <v>1059.042310506486</v>
      </c>
      <c r="D256">
        <v>0.6339117559459165</v>
      </c>
      <c r="E256">
        <v>131.2810752335879</v>
      </c>
      <c r="F256">
        <v>24.29093337447988</v>
      </c>
      <c r="G256">
        <v>19339.48485637407</v>
      </c>
      <c r="H256">
        <v>0.2401657617960014</v>
      </c>
      <c r="I256">
        <v>0.1806512079266289</v>
      </c>
      <c r="J256">
        <v>16.38184467492431</v>
      </c>
      <c r="K256">
        <v>3.007912037431692</v>
      </c>
      <c r="L256">
        <v>963.1731370360023</v>
      </c>
      <c r="M256">
        <v>573.2117422035997</v>
      </c>
      <c r="N256">
        <v>630.8991628112544</v>
      </c>
    </row>
    <row r="257" spans="1:14">
      <c r="A257">
        <v>255</v>
      </c>
      <c r="B257">
        <v>44.07493577858688</v>
      </c>
      <c r="C257">
        <v>1059.084339894004</v>
      </c>
      <c r="D257">
        <v>0.6339097788668484</v>
      </c>
      <c r="E257">
        <v>131.2837006272522</v>
      </c>
      <c r="F257">
        <v>24.28996939737862</v>
      </c>
      <c r="G257">
        <v>19339.48485637409</v>
      </c>
      <c r="H257">
        <v>0.24017150610655</v>
      </c>
      <c r="I257">
        <v>0.1806519938332951</v>
      </c>
      <c r="J257">
        <v>16.38224666503666</v>
      </c>
      <c r="K257">
        <v>3.007912037431692</v>
      </c>
      <c r="L257">
        <v>963.1731370360023</v>
      </c>
      <c r="M257">
        <v>573.2016492715375</v>
      </c>
      <c r="N257">
        <v>630.8758458140333</v>
      </c>
    </row>
    <row r="258" spans="1:14">
      <c r="A258">
        <v>256</v>
      </c>
      <c r="B258">
        <v>44.07478175479832</v>
      </c>
      <c r="C258">
        <v>1059.044299306061</v>
      </c>
      <c r="D258">
        <v>0.6339090784486715</v>
      </c>
      <c r="E258">
        <v>131.279475499712</v>
      </c>
      <c r="F258">
        <v>24.29088775807081</v>
      </c>
      <c r="G258">
        <v>19339.48485637408</v>
      </c>
      <c r="H258">
        <v>0.240171222899691</v>
      </c>
      <c r="I258">
        <v>0.1806508635789468</v>
      </c>
      <c r="J258">
        <v>16.38217754156497</v>
      </c>
      <c r="K258">
        <v>3.007912037431692</v>
      </c>
      <c r="L258">
        <v>963.1731370360023</v>
      </c>
      <c r="M258">
        <v>573.2032637056523</v>
      </c>
      <c r="N258">
        <v>630.8905597673967</v>
      </c>
    </row>
    <row r="259" spans="1:14">
      <c r="A259">
        <v>257</v>
      </c>
      <c r="B259">
        <v>44.07000714505336</v>
      </c>
      <c r="C259">
        <v>1059.056774723721</v>
      </c>
      <c r="D259">
        <v>0.6339116054841406</v>
      </c>
      <c r="E259">
        <v>131.2821952619222</v>
      </c>
      <c r="F259">
        <v>24.29060161763213</v>
      </c>
      <c r="G259">
        <v>19339.48485637408</v>
      </c>
      <c r="H259">
        <v>0.2401670871864214</v>
      </c>
      <c r="I259">
        <v>0.1806515256381901</v>
      </c>
      <c r="J259">
        <v>16.38194318275497</v>
      </c>
      <c r="K259">
        <v>3.007912037431692</v>
      </c>
      <c r="L259">
        <v>963.1731370360023</v>
      </c>
      <c r="M259">
        <v>573.2092738675802</v>
      </c>
      <c r="N259">
        <v>630.8922989325976</v>
      </c>
    </row>
    <row r="260" spans="1:14">
      <c r="A260">
        <v>258</v>
      </c>
      <c r="B260">
        <v>44.08581068633647</v>
      </c>
      <c r="C260">
        <v>1059.213454233354</v>
      </c>
      <c r="D260">
        <v>0.6339071971638784</v>
      </c>
      <c r="E260">
        <v>131.2942956656089</v>
      </c>
      <c r="F260">
        <v>24.28700853680887</v>
      </c>
      <c r="G260">
        <v>19339.48485637408</v>
      </c>
      <c r="H260">
        <v>0.2401815370988121</v>
      </c>
      <c r="I260">
        <v>0.1806549670801614</v>
      </c>
      <c r="J260">
        <v>16.38302087693329</v>
      </c>
      <c r="K260">
        <v>3.007912037431692</v>
      </c>
      <c r="L260">
        <v>963.1731370360023</v>
      </c>
      <c r="M260">
        <v>573.1823876239147</v>
      </c>
      <c r="N260">
        <v>630.8161405896519</v>
      </c>
    </row>
    <row r="261" spans="1:14">
      <c r="A261">
        <v>259</v>
      </c>
      <c r="B261">
        <v>44.07892730035579</v>
      </c>
      <c r="C261">
        <v>1059.192022958273</v>
      </c>
      <c r="D261">
        <v>0.6339100435395009</v>
      </c>
      <c r="E261">
        <v>131.2940145697406</v>
      </c>
      <c r="F261">
        <v>24.2874999505937</v>
      </c>
      <c r="G261">
        <v>19339.48485637409</v>
      </c>
      <c r="H261">
        <v>0.2401754252093166</v>
      </c>
      <c r="I261">
        <v>0.1806547996995796</v>
      </c>
      <c r="J261">
        <v>16.38262297885167</v>
      </c>
      <c r="K261">
        <v>3.007912037431692</v>
      </c>
      <c r="L261">
        <v>963.1731370360023</v>
      </c>
      <c r="M261">
        <v>573.1924412488294</v>
      </c>
      <c r="N261">
        <v>630.8327849584508</v>
      </c>
    </row>
    <row r="262" spans="1:14">
      <c r="A262">
        <v>260</v>
      </c>
      <c r="B262">
        <v>44.07380046516845</v>
      </c>
      <c r="C262">
        <v>1059.048805159586</v>
      </c>
      <c r="D262">
        <v>0.6339095626749837</v>
      </c>
      <c r="E262">
        <v>131.2802466969859</v>
      </c>
      <c r="F262">
        <v>24.29078440949833</v>
      </c>
      <c r="G262">
        <v>19339.48485637409</v>
      </c>
      <c r="H262">
        <v>0.2401703642498822</v>
      </c>
      <c r="I262">
        <v>0.1806510573808656</v>
      </c>
      <c r="J262">
        <v>16.38213197842389</v>
      </c>
      <c r="K262">
        <v>3.007912037431692</v>
      </c>
      <c r="L262">
        <v>963.1731370360023</v>
      </c>
      <c r="M262">
        <v>573.2044538516326</v>
      </c>
      <c r="N262">
        <v>630.8896764081119</v>
      </c>
    </row>
    <row r="263" spans="1:14">
      <c r="A263">
        <v>261</v>
      </c>
      <c r="B263">
        <v>44.07809755849784</v>
      </c>
      <c r="C263">
        <v>1059.018807485418</v>
      </c>
      <c r="D263">
        <v>0.6339071743743572</v>
      </c>
      <c r="E263">
        <v>131.2758039545535</v>
      </c>
      <c r="F263">
        <v>24.29147246813416</v>
      </c>
      <c r="G263">
        <v>19339.48485637409</v>
      </c>
      <c r="H263">
        <v>0.2401739952084159</v>
      </c>
      <c r="I263">
        <v>0.1806499333747974</v>
      </c>
      <c r="J263">
        <v>16.38231449185571</v>
      </c>
      <c r="K263">
        <v>3.007912037431692</v>
      </c>
      <c r="L263">
        <v>963.1731370360023</v>
      </c>
      <c r="M263">
        <v>573.1997327218693</v>
      </c>
      <c r="N263">
        <v>630.8935364738376</v>
      </c>
    </row>
    <row r="264" spans="1:14">
      <c r="A264">
        <v>262</v>
      </c>
      <c r="B264">
        <v>44.0791118897867</v>
      </c>
      <c r="C264">
        <v>1058.984779714162</v>
      </c>
      <c r="D264">
        <v>0.6339060407992004</v>
      </c>
      <c r="E264">
        <v>131.2718848590124</v>
      </c>
      <c r="F264">
        <v>24.29225301256167</v>
      </c>
      <c r="G264">
        <v>19339.48485637408</v>
      </c>
      <c r="H264">
        <v>0.2401747424444159</v>
      </c>
      <c r="I264">
        <v>0.180648902222349</v>
      </c>
      <c r="J264">
        <v>16.38231640115747</v>
      </c>
      <c r="K264">
        <v>3.007912037431692</v>
      </c>
      <c r="L264">
        <v>963.1731370360023</v>
      </c>
      <c r="M264">
        <v>573.1995795771143</v>
      </c>
      <c r="N264">
        <v>630.9038709032309</v>
      </c>
    </row>
    <row r="265" spans="1:14">
      <c r="A265">
        <v>263</v>
      </c>
      <c r="B265">
        <v>44.07762421297167</v>
      </c>
      <c r="C265">
        <v>1058.937233258357</v>
      </c>
      <c r="D265">
        <v>0.6339059732397296</v>
      </c>
      <c r="E265">
        <v>131.2672552827012</v>
      </c>
      <c r="F265">
        <v>24.29334373871424</v>
      </c>
      <c r="G265">
        <v>19339.48485637409</v>
      </c>
      <c r="H265">
        <v>0.2401732381776809</v>
      </c>
      <c r="I265">
        <v>0.1806476500445223</v>
      </c>
      <c r="J265">
        <v>16.38216499622614</v>
      </c>
      <c r="K265">
        <v>3.007912037431692</v>
      </c>
      <c r="L265">
        <v>963.1731370360023</v>
      </c>
      <c r="M265">
        <v>573.2032932151521</v>
      </c>
      <c r="N265">
        <v>630.9218059299673</v>
      </c>
    </row>
    <row r="266" spans="1:14">
      <c r="A266">
        <v>264</v>
      </c>
      <c r="B266">
        <v>44.07879623590994</v>
      </c>
      <c r="C266">
        <v>1059.030041094388</v>
      </c>
      <c r="D266">
        <v>0.6339070166821631</v>
      </c>
      <c r="E266">
        <v>131.2767969524774</v>
      </c>
      <c r="F266">
        <v>24.29121479753708</v>
      </c>
      <c r="G266">
        <v>19339.48485637409</v>
      </c>
      <c r="H266">
        <v>0.2401746540194582</v>
      </c>
      <c r="I266">
        <v>0.1806502069750113</v>
      </c>
      <c r="J266">
        <v>16.38236870600452</v>
      </c>
      <c r="K266">
        <v>3.007912037431692</v>
      </c>
      <c r="L266">
        <v>963.1731370360023</v>
      </c>
      <c r="M266">
        <v>573.1983874931835</v>
      </c>
      <c r="N266">
        <v>630.8888432001056</v>
      </c>
    </row>
    <row r="267" spans="1:14">
      <c r="A267">
        <v>265</v>
      </c>
      <c r="B267">
        <v>44.07831512762158</v>
      </c>
      <c r="C267">
        <v>1058.890660235817</v>
      </c>
      <c r="D267">
        <v>0.6339045191025672</v>
      </c>
      <c r="E267">
        <v>131.2620922555587</v>
      </c>
      <c r="F267">
        <v>24.29441222905797</v>
      </c>
      <c r="G267">
        <v>19339.48485637409</v>
      </c>
      <c r="H267">
        <v>0.2401736569152348</v>
      </c>
      <c r="I267">
        <v>0.1806462800830719</v>
      </c>
      <c r="J267">
        <v>16.38213005692472</v>
      </c>
      <c r="K267">
        <v>3.007912037431692</v>
      </c>
      <c r="L267">
        <v>963.1731370360023</v>
      </c>
      <c r="M267">
        <v>573.2040179538146</v>
      </c>
      <c r="N267">
        <v>630.9374803269229</v>
      </c>
    </row>
    <row r="268" spans="1:14">
      <c r="A268">
        <v>266</v>
      </c>
      <c r="B268">
        <v>44.07783225413662</v>
      </c>
      <c r="C268">
        <v>1058.960953123836</v>
      </c>
      <c r="D268">
        <v>0.6339061720237956</v>
      </c>
      <c r="E268">
        <v>131.2697178605142</v>
      </c>
      <c r="F268">
        <v>24.29279958754056</v>
      </c>
      <c r="G268">
        <v>19339.4848563741</v>
      </c>
      <c r="H268">
        <v>0.2401735287222783</v>
      </c>
      <c r="I268">
        <v>0.1806483067263807</v>
      </c>
      <c r="J268">
        <v>16.38221210976153</v>
      </c>
      <c r="K268">
        <v>3.007912037431692</v>
      </c>
      <c r="L268">
        <v>963.1731370360023</v>
      </c>
      <c r="M268">
        <v>573.2021514621595</v>
      </c>
      <c r="N268">
        <v>630.9139710386199</v>
      </c>
    </row>
    <row r="269" spans="1:14">
      <c r="A269">
        <v>267</v>
      </c>
      <c r="B269">
        <v>44.08523498626472</v>
      </c>
      <c r="C269">
        <v>1058.954075222368</v>
      </c>
      <c r="D269">
        <v>0.6339026378937467</v>
      </c>
      <c r="E269">
        <v>131.2668348242199</v>
      </c>
      <c r="F269">
        <v>24.29295736915343</v>
      </c>
      <c r="G269">
        <v>19339.48485637408</v>
      </c>
      <c r="H269">
        <v>0.2401799719008073</v>
      </c>
      <c r="I269">
        <v>0.1806476390456829</v>
      </c>
      <c r="J269">
        <v>16.38259461069929</v>
      </c>
      <c r="K269">
        <v>3.007912037431692</v>
      </c>
      <c r="L269">
        <v>963.1731370360023</v>
      </c>
      <c r="M269">
        <v>573.1924164855677</v>
      </c>
      <c r="N269">
        <v>630.9059922126347</v>
      </c>
    </row>
    <row r="270" spans="1:14">
      <c r="A270">
        <v>268</v>
      </c>
      <c r="B270">
        <v>44.08306892118345</v>
      </c>
      <c r="C270">
        <v>1058.879582103937</v>
      </c>
      <c r="D270">
        <v>0.6339023075794148</v>
      </c>
      <c r="E270">
        <v>131.2595285791668</v>
      </c>
      <c r="F270">
        <v>24.29466640026607</v>
      </c>
      <c r="G270">
        <v>19339.48485637408</v>
      </c>
      <c r="H270">
        <v>0.2401777752694478</v>
      </c>
      <c r="I270">
        <v>0.1806456622069766</v>
      </c>
      <c r="J270">
        <v>16.38236612944895</v>
      </c>
      <c r="K270">
        <v>3.007912037431692</v>
      </c>
      <c r="L270">
        <v>963.1731370360023</v>
      </c>
      <c r="M270">
        <v>573.1979910537245</v>
      </c>
      <c r="N270">
        <v>630.9347047312544</v>
      </c>
    </row>
    <row r="271" spans="1:14">
      <c r="A271">
        <v>269</v>
      </c>
      <c r="B271">
        <v>44.08754673045775</v>
      </c>
      <c r="C271">
        <v>1058.990405653419</v>
      </c>
      <c r="D271">
        <v>0.6339022938599113</v>
      </c>
      <c r="E271">
        <v>131.270034959262</v>
      </c>
      <c r="F271">
        <v>24.29212395875803</v>
      </c>
      <c r="G271">
        <v>19339.48485637409</v>
      </c>
      <c r="H271">
        <v>0.240182135504372</v>
      </c>
      <c r="I271">
        <v>0.1806485246628869</v>
      </c>
      <c r="J271">
        <v>16.38277282995947</v>
      </c>
      <c r="K271">
        <v>3.007912037431692</v>
      </c>
      <c r="L271">
        <v>963.1731370360023</v>
      </c>
      <c r="M271">
        <v>573.1880120057018</v>
      </c>
      <c r="N271">
        <v>630.8900237716455</v>
      </c>
    </row>
    <row r="272" spans="1:14">
      <c r="A272">
        <v>270</v>
      </c>
      <c r="B272">
        <v>44.09449215228559</v>
      </c>
      <c r="C272">
        <v>1059.030105559694</v>
      </c>
      <c r="D272">
        <v>0.6338998610043752</v>
      </c>
      <c r="E272">
        <v>131.2722479654453</v>
      </c>
      <c r="F272">
        <v>24.29121331888166</v>
      </c>
      <c r="G272">
        <v>19339.48485637409</v>
      </c>
      <c r="H272">
        <v>0.2401883632561551</v>
      </c>
      <c r="I272">
        <v>0.1806492100187556</v>
      </c>
      <c r="J272">
        <v>16.38320200726236</v>
      </c>
      <c r="K272">
        <v>3.007912037431692</v>
      </c>
      <c r="L272">
        <v>963.1731370360023</v>
      </c>
      <c r="M272">
        <v>573.1772415857133</v>
      </c>
      <c r="N272">
        <v>630.8664553205361</v>
      </c>
    </row>
    <row r="273" spans="1:14">
      <c r="A273">
        <v>271</v>
      </c>
      <c r="B273">
        <v>44.09532169916121</v>
      </c>
      <c r="C273">
        <v>1058.996089009542</v>
      </c>
      <c r="D273">
        <v>0.6338987795223513</v>
      </c>
      <c r="E273">
        <v>131.2683847159783</v>
      </c>
      <c r="F273">
        <v>24.29199358925725</v>
      </c>
      <c r="G273">
        <v>19339.48485637408</v>
      </c>
      <c r="H273">
        <v>0.2401889459685143</v>
      </c>
      <c r="I273">
        <v>0.1806481911558188</v>
      </c>
      <c r="J273">
        <v>16.38319393766284</v>
      </c>
      <c r="K273">
        <v>3.007912037431692</v>
      </c>
      <c r="L273">
        <v>963.1731370360023</v>
      </c>
      <c r="M273">
        <v>573.1773420150665</v>
      </c>
      <c r="N273">
        <v>630.8770213247044</v>
      </c>
    </row>
    <row r="274" spans="1:14">
      <c r="A274">
        <v>272</v>
      </c>
      <c r="B274">
        <v>44.09579394315435</v>
      </c>
      <c r="C274">
        <v>1059.015650084598</v>
      </c>
      <c r="D274">
        <v>0.6338989627852049</v>
      </c>
      <c r="E274">
        <v>131.2703303687095</v>
      </c>
      <c r="F274">
        <v>24.29154489191286</v>
      </c>
      <c r="G274">
        <v>19339.48485637409</v>
      </c>
      <c r="H274">
        <v>0.2401894410799788</v>
      </c>
      <c r="I274">
        <v>0.1806487163474417</v>
      </c>
      <c r="J274">
        <v>16.38324894641245</v>
      </c>
      <c r="K274">
        <v>3.007912037431692</v>
      </c>
      <c r="L274">
        <v>963.1731370360023</v>
      </c>
      <c r="M274">
        <v>573.1760041375931</v>
      </c>
      <c r="N274">
        <v>630.8696352394313</v>
      </c>
    </row>
    <row r="275" spans="1:14">
      <c r="A275">
        <v>273</v>
      </c>
      <c r="B275">
        <v>44.09660530221699</v>
      </c>
      <c r="C275">
        <v>1059.041930212778</v>
      </c>
      <c r="D275">
        <v>0.6338990305769501</v>
      </c>
      <c r="E275">
        <v>131.2728932846139</v>
      </c>
      <c r="F275">
        <v>24.29094209716486</v>
      </c>
      <c r="G275">
        <v>19339.48485637409</v>
      </c>
      <c r="H275">
        <v>0.2401902600912146</v>
      </c>
      <c r="I275">
        <v>0.1806494099420769</v>
      </c>
      <c r="J275">
        <v>16.38333208530216</v>
      </c>
      <c r="K275">
        <v>3.007912037431692</v>
      </c>
      <c r="L275">
        <v>963.1731370360023</v>
      </c>
      <c r="M275">
        <v>573.1739702852798</v>
      </c>
      <c r="N275">
        <v>630.8596391783113</v>
      </c>
    </row>
    <row r="276" spans="1:14">
      <c r="A276">
        <v>274</v>
      </c>
      <c r="B276">
        <v>44.09600495202625</v>
      </c>
      <c r="C276">
        <v>1059.031876136908</v>
      </c>
      <c r="D276">
        <v>0.6338991402308154</v>
      </c>
      <c r="E276">
        <v>131.2719966821975</v>
      </c>
      <c r="F276">
        <v>24.29117270681909</v>
      </c>
      <c r="G276">
        <v>19339.48485637409</v>
      </c>
      <c r="H276">
        <v>0.2401896943361445</v>
      </c>
      <c r="I276">
        <v>0.1806491629180387</v>
      </c>
      <c r="J276">
        <v>16.38328487138357</v>
      </c>
      <c r="K276">
        <v>3.007912037431692</v>
      </c>
      <c r="L276">
        <v>963.1731370360023</v>
      </c>
      <c r="M276">
        <v>573.1751377353178</v>
      </c>
      <c r="N276">
        <v>630.8638818413103</v>
      </c>
    </row>
    <row r="277" spans="1:14">
      <c r="A277">
        <v>275</v>
      </c>
      <c r="B277">
        <v>44.09678733951578</v>
      </c>
      <c r="C277">
        <v>1059.029660776074</v>
      </c>
      <c r="D277">
        <v>0.6338988206752125</v>
      </c>
      <c r="E277">
        <v>131.2715355401244</v>
      </c>
      <c r="F277">
        <v>24.29122352098855</v>
      </c>
      <c r="G277">
        <v>19339.48485637409</v>
      </c>
      <c r="H277">
        <v>0.2401903623211519</v>
      </c>
      <c r="I277">
        <v>0.1806490521151762</v>
      </c>
      <c r="J277">
        <v>16.38332306340666</v>
      </c>
      <c r="K277">
        <v>3.007912037431692</v>
      </c>
      <c r="L277">
        <v>963.1731370360023</v>
      </c>
      <c r="M277">
        <v>573.1741711460328</v>
      </c>
      <c r="N277">
        <v>630.8631862438691</v>
      </c>
    </row>
    <row r="278" spans="1:14">
      <c r="A278">
        <v>276</v>
      </c>
      <c r="B278">
        <v>44.09592742234332</v>
      </c>
      <c r="C278">
        <v>1059.04475707545</v>
      </c>
      <c r="D278">
        <v>0.6338994399952572</v>
      </c>
      <c r="E278">
        <v>131.2733919399279</v>
      </c>
      <c r="F278">
        <v>24.29087725839668</v>
      </c>
      <c r="G278">
        <v>19339.48485637409</v>
      </c>
      <c r="H278">
        <v>0.2401896770395983</v>
      </c>
      <c r="I278">
        <v>0.1806495342860201</v>
      </c>
      <c r="J278">
        <v>16.38330042826517</v>
      </c>
      <c r="K278">
        <v>3.007912037431692</v>
      </c>
      <c r="L278">
        <v>963.1731370360023</v>
      </c>
      <c r="M278">
        <v>573.1747857035066</v>
      </c>
      <c r="N278">
        <v>630.8594263157845</v>
      </c>
    </row>
    <row r="279" spans="1:14">
      <c r="A279">
        <v>277</v>
      </c>
      <c r="B279">
        <v>44.09838652519666</v>
      </c>
      <c r="C279">
        <v>1059.037308773491</v>
      </c>
      <c r="D279">
        <v>0.6338982190102499</v>
      </c>
      <c r="E279">
        <v>131.2718855344645</v>
      </c>
      <c r="F279">
        <v>24.29104809825962</v>
      </c>
      <c r="G279">
        <v>19339.48485637409</v>
      </c>
      <c r="H279">
        <v>0.240191791775923</v>
      </c>
      <c r="I279">
        <v>0.1806491670692343</v>
      </c>
      <c r="J279">
        <v>16.38341966376784</v>
      </c>
      <c r="K279">
        <v>3.007912037431692</v>
      </c>
      <c r="L279">
        <v>963.1731370360023</v>
      </c>
      <c r="M279">
        <v>573.1717424657423</v>
      </c>
      <c r="N279">
        <v>630.8583833186875</v>
      </c>
    </row>
    <row r="280" spans="1:14">
      <c r="A280">
        <v>278</v>
      </c>
      <c r="B280">
        <v>44.09807628340143</v>
      </c>
      <c r="C280">
        <v>1059.043868281933</v>
      </c>
      <c r="D280">
        <v>0.6338985205523903</v>
      </c>
      <c r="E280">
        <v>131.2726758750766</v>
      </c>
      <c r="F280">
        <v>24.29089764430786</v>
      </c>
      <c r="G280">
        <v>19339.48485637409</v>
      </c>
      <c r="H280">
        <v>0.2401915425906261</v>
      </c>
      <c r="I280">
        <v>0.1806493744157253</v>
      </c>
      <c r="J280">
        <v>16.38341322580987</v>
      </c>
      <c r="K280">
        <v>3.007912037431692</v>
      </c>
      <c r="L280">
        <v>963.1731370360023</v>
      </c>
      <c r="M280">
        <v>573.171933167282</v>
      </c>
      <c r="N280">
        <v>630.8563586463417</v>
      </c>
    </row>
    <row r="281" spans="1:14">
      <c r="A281">
        <v>279</v>
      </c>
      <c r="B281">
        <v>44.09958484398155</v>
      </c>
      <c r="C281">
        <v>1059.039054459861</v>
      </c>
      <c r="D281">
        <v>0.6338976965582046</v>
      </c>
      <c r="E281">
        <v>131.2717234937267</v>
      </c>
      <c r="F281">
        <v>24.29100805766677</v>
      </c>
      <c r="G281">
        <v>19339.48485637408</v>
      </c>
      <c r="H281">
        <v>0.2401928459929149</v>
      </c>
      <c r="I281">
        <v>0.1806491401729193</v>
      </c>
      <c r="J281">
        <v>16.38348589540778</v>
      </c>
      <c r="K281">
        <v>3.007912037431692</v>
      </c>
      <c r="L281">
        <v>963.1731370360023</v>
      </c>
      <c r="M281">
        <v>573.1700656110058</v>
      </c>
      <c r="N281">
        <v>630.8561130164805</v>
      </c>
    </row>
    <row r="282" spans="1:14">
      <c r="A282">
        <v>280</v>
      </c>
      <c r="B282">
        <v>44.09613794652269</v>
      </c>
      <c r="C282">
        <v>1058.992312350487</v>
      </c>
      <c r="D282">
        <v>0.6338983908135891</v>
      </c>
      <c r="E282">
        <v>131.267744551013</v>
      </c>
      <c r="F282">
        <v>24.29208022121528</v>
      </c>
      <c r="G282">
        <v>19339.48485637409</v>
      </c>
      <c r="H282">
        <v>0.2401896462420494</v>
      </c>
      <c r="I282">
        <v>0.18064803187045</v>
      </c>
      <c r="J282">
        <v>16.38323163925534</v>
      </c>
      <c r="K282">
        <v>3.007912037431692</v>
      </c>
      <c r="L282">
        <v>963.1731370360023</v>
      </c>
      <c r="M282">
        <v>573.1763728271541</v>
      </c>
      <c r="N282">
        <v>630.8771724682856</v>
      </c>
    </row>
    <row r="283" spans="1:14">
      <c r="A283">
        <v>281</v>
      </c>
      <c r="B283">
        <v>44.09795057612356</v>
      </c>
      <c r="C283">
        <v>1059.047527918938</v>
      </c>
      <c r="D283">
        <v>0.6338986522532515</v>
      </c>
      <c r="E283">
        <v>131.2731001346618</v>
      </c>
      <c r="F283">
        <v>24.29081370485703</v>
      </c>
      <c r="G283">
        <v>19339.48485637409</v>
      </c>
      <c r="H283">
        <v>0.2401914541512772</v>
      </c>
      <c r="I283">
        <v>0.1806494851490655</v>
      </c>
      <c r="J283">
        <v>16.38341223586912</v>
      </c>
      <c r="K283">
        <v>3.007912037431692</v>
      </c>
      <c r="L283">
        <v>963.1731370360023</v>
      </c>
      <c r="M283">
        <v>573.1719628441626</v>
      </c>
      <c r="N283">
        <v>630.8554506869947</v>
      </c>
    </row>
    <row r="284" spans="1:14">
      <c r="A284">
        <v>282</v>
      </c>
      <c r="B284">
        <v>44.09886997472551</v>
      </c>
      <c r="C284">
        <v>1059.09825586232</v>
      </c>
      <c r="D284">
        <v>0.6338991545838775</v>
      </c>
      <c r="E284">
        <v>131.2782368660207</v>
      </c>
      <c r="F284">
        <v>24.28965024054622</v>
      </c>
      <c r="G284">
        <v>19339.48485637409</v>
      </c>
      <c r="H284">
        <v>0.2401924641092233</v>
      </c>
      <c r="I284">
        <v>0.1806508670040265</v>
      </c>
      <c r="J284">
        <v>16.38353839269293</v>
      </c>
      <c r="K284">
        <v>3.007912037431692</v>
      </c>
      <c r="L284">
        <v>963.1731370360023</v>
      </c>
      <c r="M284">
        <v>573.1689160706096</v>
      </c>
      <c r="N284">
        <v>630.8367027103429</v>
      </c>
    </row>
    <row r="285" spans="1:14">
      <c r="A285">
        <v>283</v>
      </c>
      <c r="B285">
        <v>44.09865431092281</v>
      </c>
      <c r="C285">
        <v>1059.047254940157</v>
      </c>
      <c r="D285">
        <v>0.6338983538010938</v>
      </c>
      <c r="E285">
        <v>131.2728674548897</v>
      </c>
      <c r="F285">
        <v>24.29081996602872</v>
      </c>
      <c r="G285">
        <v>19339.48485637409</v>
      </c>
      <c r="H285">
        <v>0.2401920654853691</v>
      </c>
      <c r="I285">
        <v>0.1806494332591581</v>
      </c>
      <c r="J285">
        <v>16.38344918925734</v>
      </c>
      <c r="K285">
        <v>3.007912037431692</v>
      </c>
      <c r="L285">
        <v>963.1731370360023</v>
      </c>
      <c r="M285">
        <v>573.1710275775935</v>
      </c>
      <c r="N285">
        <v>630.8544274892902</v>
      </c>
    </row>
    <row r="286" spans="1:14">
      <c r="A286">
        <v>284</v>
      </c>
      <c r="B286">
        <v>44.09858990323813</v>
      </c>
      <c r="C286">
        <v>1059.06460588481</v>
      </c>
      <c r="D286">
        <v>0.6338987788927984</v>
      </c>
      <c r="E286">
        <v>131.2747341668261</v>
      </c>
      <c r="F286">
        <v>24.29042200289176</v>
      </c>
      <c r="G286">
        <v>19339.48485637408</v>
      </c>
      <c r="H286">
        <v>0.2401920805191056</v>
      </c>
      <c r="I286">
        <v>0.1806499306468727</v>
      </c>
      <c r="J286">
        <v>16.38347235474607</v>
      </c>
      <c r="K286">
        <v>3.007912037431692</v>
      </c>
      <c r="L286">
        <v>963.1731370360023</v>
      </c>
      <c r="M286">
        <v>573.1704943303085</v>
      </c>
      <c r="N286">
        <v>630.8484184457043</v>
      </c>
    </row>
    <row r="287" spans="1:14">
      <c r="A287">
        <v>285</v>
      </c>
      <c r="B287">
        <v>44.0993805093654</v>
      </c>
      <c r="C287">
        <v>1059.059812958131</v>
      </c>
      <c r="D287">
        <v>0.6338982676402277</v>
      </c>
      <c r="E287">
        <v>131.273993557179</v>
      </c>
      <c r="F287">
        <v>24.29053193267122</v>
      </c>
      <c r="G287">
        <v>19339.48485637409</v>
      </c>
      <c r="H287">
        <v>0.2401927534255077</v>
      </c>
      <c r="I287">
        <v>0.1806497432733963</v>
      </c>
      <c r="J287">
        <v>16.38350694413783</v>
      </c>
      <c r="K287">
        <v>3.007912037431692</v>
      </c>
      <c r="L287">
        <v>963.1731370360023</v>
      </c>
      <c r="M287">
        <v>573.1695981542541</v>
      </c>
      <c r="N287">
        <v>630.8491342914615</v>
      </c>
    </row>
    <row r="288" spans="1:14">
      <c r="A288">
        <v>286</v>
      </c>
      <c r="B288">
        <v>44.09835699738503</v>
      </c>
      <c r="C288">
        <v>1059.035233710641</v>
      </c>
      <c r="D288">
        <v>0.6338982675506766</v>
      </c>
      <c r="E288">
        <v>131.2716737154318</v>
      </c>
      <c r="F288">
        <v>24.29109569389184</v>
      </c>
      <c r="G288">
        <v>19339.48485637409</v>
      </c>
      <c r="H288">
        <v>0.2401917552831782</v>
      </c>
      <c r="I288">
        <v>0.1806491111088421</v>
      </c>
      <c r="J288">
        <v>16.38341504699833</v>
      </c>
      <c r="K288">
        <v>3.007912037431692</v>
      </c>
      <c r="L288">
        <v>963.1731370360023</v>
      </c>
      <c r="M288">
        <v>573.1718587253166</v>
      </c>
      <c r="N288">
        <v>630.8589420960244</v>
      </c>
    </row>
    <row r="289" spans="1:14">
      <c r="A289">
        <v>287</v>
      </c>
      <c r="B289">
        <v>44.09879208482611</v>
      </c>
      <c r="C289">
        <v>1059.025616036519</v>
      </c>
      <c r="D289">
        <v>0.6338978678137527</v>
      </c>
      <c r="E289">
        <v>131.2705228398501</v>
      </c>
      <c r="F289">
        <v>24.2913162965278</v>
      </c>
      <c r="G289">
        <v>19339.48485637409</v>
      </c>
      <c r="H289">
        <v>0.2401920964011874</v>
      </c>
      <c r="I289">
        <v>0.1806488100130469</v>
      </c>
      <c r="J289">
        <v>16.38342346295112</v>
      </c>
      <c r="K289">
        <v>3.007912037431692</v>
      </c>
      <c r="L289">
        <v>963.1731370360023</v>
      </c>
      <c r="M289">
        <v>573.1716153230644</v>
      </c>
      <c r="N289">
        <v>630.8617093323152</v>
      </c>
    </row>
    <row r="290" spans="1:14">
      <c r="A290">
        <v>288</v>
      </c>
      <c r="B290">
        <v>44.0990668794754</v>
      </c>
      <c r="C290">
        <v>1059.034722210152</v>
      </c>
      <c r="D290">
        <v>0.6338979211546669</v>
      </c>
      <c r="E290">
        <v>131.2714133478377</v>
      </c>
      <c r="F290">
        <v>24.29110742618641</v>
      </c>
      <c r="G290">
        <v>19339.48485637409</v>
      </c>
      <c r="H290">
        <v>0.2401923726758053</v>
      </c>
      <c r="I290">
        <v>0.180649051374254</v>
      </c>
      <c r="J290">
        <v>16.38345195232145</v>
      </c>
      <c r="K290">
        <v>3.007912037431692</v>
      </c>
      <c r="L290">
        <v>963.1731370360023</v>
      </c>
      <c r="M290">
        <v>573.1709216934469</v>
      </c>
      <c r="N290">
        <v>630.8581397563773</v>
      </c>
    </row>
    <row r="291" spans="1:14">
      <c r="A291">
        <v>289</v>
      </c>
      <c r="B291">
        <v>44.09830375215846</v>
      </c>
      <c r="C291">
        <v>1059.020192030804</v>
      </c>
      <c r="D291">
        <v>0.6338979852727837</v>
      </c>
      <c r="E291">
        <v>131.2700871007055</v>
      </c>
      <c r="F291">
        <v>24.29144070986706</v>
      </c>
      <c r="G291">
        <v>19339.48485637409</v>
      </c>
      <c r="H291">
        <v>0.2401916468956599</v>
      </c>
      <c r="I291">
        <v>0.1806486872043572</v>
      </c>
      <c r="J291">
        <v>16.38338927085863</v>
      </c>
      <c r="K291">
        <v>3.007912037431692</v>
      </c>
      <c r="L291">
        <v>963.1731370360023</v>
      </c>
      <c r="M291">
        <v>573.1724677141233</v>
      </c>
      <c r="N291">
        <v>630.8642632664381</v>
      </c>
    </row>
    <row r="292" spans="1:14">
      <c r="A292">
        <v>290</v>
      </c>
      <c r="B292">
        <v>44.09944983485305</v>
      </c>
      <c r="C292">
        <v>1059.02550202297</v>
      </c>
      <c r="D292">
        <v>0.6338975810798609</v>
      </c>
      <c r="E292">
        <v>131.2703198914631</v>
      </c>
      <c r="F292">
        <v>24.29131891170485</v>
      </c>
      <c r="G292">
        <v>19339.48485637409</v>
      </c>
      <c r="H292">
        <v>0.2401926699713219</v>
      </c>
      <c r="I292">
        <v>0.1806487651159227</v>
      </c>
      <c r="J292">
        <v>16.38345822947765</v>
      </c>
      <c r="K292">
        <v>3.007912037431692</v>
      </c>
      <c r="L292">
        <v>963.1731370360023</v>
      </c>
      <c r="M292">
        <v>573.1707339605216</v>
      </c>
      <c r="N292">
        <v>630.8607853404109</v>
      </c>
    </row>
    <row r="293" spans="1:14">
      <c r="A293">
        <v>291</v>
      </c>
      <c r="B293">
        <v>44.09829480355819</v>
      </c>
      <c r="C293">
        <v>1059.035471013823</v>
      </c>
      <c r="D293">
        <v>0.6338982957553937</v>
      </c>
      <c r="E293">
        <v>131.2717164571983</v>
      </c>
      <c r="F293">
        <v>24.29109025086895</v>
      </c>
      <c r="G293">
        <v>19339.48485637409</v>
      </c>
      <c r="H293">
        <v>0.2401917037872285</v>
      </c>
      <c r="I293">
        <v>0.1806491214083076</v>
      </c>
      <c r="J293">
        <v>16.38341214972916</v>
      </c>
      <c r="K293">
        <v>3.007912037431692</v>
      </c>
      <c r="L293">
        <v>963.1731370360023</v>
      </c>
      <c r="M293">
        <v>573.1719314415856</v>
      </c>
      <c r="N293">
        <v>630.8590253392553</v>
      </c>
    </row>
    <row r="294" spans="1:14">
      <c r="A294">
        <v>292</v>
      </c>
      <c r="B294">
        <v>44.09875015409251</v>
      </c>
      <c r="C294">
        <v>1059.013019918186</v>
      </c>
      <c r="D294">
        <v>0.6338976522116176</v>
      </c>
      <c r="E294">
        <v>131.2691933019542</v>
      </c>
      <c r="F294">
        <v>24.2916052224322</v>
      </c>
      <c r="G294">
        <v>19339.48485637409</v>
      </c>
      <c r="H294">
        <v>0.2401920082450416</v>
      </c>
      <c r="I294">
        <v>0.1806484549930659</v>
      </c>
      <c r="J294">
        <v>16.38340200953808</v>
      </c>
      <c r="K294">
        <v>3.007912037431692</v>
      </c>
      <c r="L294">
        <v>963.1731370360023</v>
      </c>
      <c r="M294">
        <v>573.1721211185709</v>
      </c>
      <c r="N294">
        <v>630.8661081948648</v>
      </c>
    </row>
    <row r="295" spans="1:14">
      <c r="A295">
        <v>293</v>
      </c>
      <c r="B295">
        <v>44.0999289306181</v>
      </c>
      <c r="C295">
        <v>1059.037617606486</v>
      </c>
      <c r="D295">
        <v>0.6338975289430724</v>
      </c>
      <c r="E295">
        <v>131.2714712662567</v>
      </c>
      <c r="F295">
        <v>24.2910410145857</v>
      </c>
      <c r="G295">
        <v>19339.48485637409</v>
      </c>
      <c r="H295">
        <v>0.2401931383905106</v>
      </c>
      <c r="I295">
        <v>0.1806490780432401</v>
      </c>
      <c r="J295">
        <v>16.38350201373302</v>
      </c>
      <c r="K295">
        <v>3.007912037431692</v>
      </c>
      <c r="L295">
        <v>963.1731370360023</v>
      </c>
      <c r="M295">
        <v>573.1696564613094</v>
      </c>
      <c r="N295">
        <v>630.8560349102144</v>
      </c>
    </row>
    <row r="296" spans="1:14">
      <c r="A296">
        <v>294</v>
      </c>
      <c r="B296">
        <v>44.10057636424953</v>
      </c>
      <c r="C296">
        <v>1059.058952282734</v>
      </c>
      <c r="D296">
        <v>0.6338976259698752</v>
      </c>
      <c r="E296">
        <v>131.273554913165</v>
      </c>
      <c r="F296">
        <v>24.2905516730862</v>
      </c>
      <c r="G296">
        <v>19339.48485637408</v>
      </c>
      <c r="H296">
        <v>0.2401937940722399</v>
      </c>
      <c r="I296">
        <v>0.1806496420337272</v>
      </c>
      <c r="J296">
        <v>16.38356896128951</v>
      </c>
      <c r="K296">
        <v>3.007912037431692</v>
      </c>
      <c r="L296">
        <v>963.1731370360023</v>
      </c>
      <c r="M296">
        <v>573.1680193223879</v>
      </c>
      <c r="N296">
        <v>630.8478761192322</v>
      </c>
    </row>
    <row r="297" spans="1:14">
      <c r="A297">
        <v>295</v>
      </c>
      <c r="B297">
        <v>44.09937667143729</v>
      </c>
      <c r="C297">
        <v>1059.03626032055</v>
      </c>
      <c r="D297">
        <v>0.6338977381588671</v>
      </c>
      <c r="E297">
        <v>131.2714866279204</v>
      </c>
      <c r="F297">
        <v>24.29107214655878</v>
      </c>
      <c r="G297">
        <v>19339.48485637409</v>
      </c>
      <c r="H297">
        <v>0.2401926517117156</v>
      </c>
      <c r="I297">
        <v>0.1806490742766008</v>
      </c>
      <c r="J297">
        <v>16.38347061921898</v>
      </c>
      <c r="K297">
        <v>3.007912037431692</v>
      </c>
      <c r="L297">
        <v>963.1731370360023</v>
      </c>
      <c r="M297">
        <v>573.1704471361041</v>
      </c>
      <c r="N297">
        <v>630.8573537376511</v>
      </c>
    </row>
    <row r="298" spans="1:14">
      <c r="A298">
        <v>296</v>
      </c>
      <c r="B298">
        <v>44.10114226166777</v>
      </c>
      <c r="C298">
        <v>1059.068224910433</v>
      </c>
      <c r="D298">
        <v>0.6338975345012107</v>
      </c>
      <c r="E298">
        <v>131.2743790131083</v>
      </c>
      <c r="F298">
        <v>24.29033899817351</v>
      </c>
      <c r="G298">
        <v>19339.48485637408</v>
      </c>
      <c r="H298">
        <v>0.2401943241728283</v>
      </c>
      <c r="I298">
        <v>0.1806498696643393</v>
      </c>
      <c r="J298">
        <v>16.3836130956473</v>
      </c>
      <c r="K298">
        <v>3.007912037431692</v>
      </c>
      <c r="L298">
        <v>963.1731370360023</v>
      </c>
      <c r="M298">
        <v>573.1669293912195</v>
      </c>
      <c r="N298">
        <v>630.8438200946531</v>
      </c>
    </row>
    <row r="299" spans="1:14">
      <c r="A299">
        <v>297</v>
      </c>
      <c r="B299">
        <v>44.10109497771845</v>
      </c>
      <c r="C299">
        <v>1059.069259951611</v>
      </c>
      <c r="D299">
        <v>0.633897563381368</v>
      </c>
      <c r="E299">
        <v>131.2745033487207</v>
      </c>
      <c r="F299">
        <v>24.29031525893185</v>
      </c>
      <c r="G299">
        <v>19339.4848563741</v>
      </c>
      <c r="H299">
        <v>0.2401942860181774</v>
      </c>
      <c r="I299">
        <v>0.1806499021727996</v>
      </c>
      <c r="J299">
        <v>16.38361212313367</v>
      </c>
      <c r="K299">
        <v>3.007912037431692</v>
      </c>
      <c r="L299">
        <v>963.1731370360023</v>
      </c>
      <c r="M299">
        <v>573.1669578121245</v>
      </c>
      <c r="N299">
        <v>630.8435139129867</v>
      </c>
    </row>
    <row r="300" spans="1:14">
      <c r="A300">
        <v>298</v>
      </c>
      <c r="B300">
        <v>44.10130637543124</v>
      </c>
      <c r="C300">
        <v>1059.066311758096</v>
      </c>
      <c r="D300">
        <v>0.6338974242225294</v>
      </c>
      <c r="E300">
        <v>131.2741275569607</v>
      </c>
      <c r="F300">
        <v>24.29038287750223</v>
      </c>
      <c r="G300">
        <v>19339.4848563741</v>
      </c>
      <c r="H300">
        <v>0.2401944597844755</v>
      </c>
      <c r="I300">
        <v>0.1806498048684268</v>
      </c>
      <c r="J300">
        <v>16.38361888268182</v>
      </c>
      <c r="K300">
        <v>3.007912037431692</v>
      </c>
      <c r="L300">
        <v>963.1731370360023</v>
      </c>
      <c r="M300">
        <v>573.1667764496309</v>
      </c>
      <c r="N300">
        <v>630.8442484232197</v>
      </c>
    </row>
    <row r="301" spans="1:14">
      <c r="A301">
        <v>299</v>
      </c>
      <c r="B301">
        <v>44.10089682087856</v>
      </c>
      <c r="C301">
        <v>1059.057405905373</v>
      </c>
      <c r="D301">
        <v>0.6338974249101212</v>
      </c>
      <c r="E301">
        <v>131.273297840834</v>
      </c>
      <c r="F301">
        <v>24.29058714081343</v>
      </c>
      <c r="G301">
        <v>19339.48485637409</v>
      </c>
      <c r="H301">
        <v>0.2401940656220203</v>
      </c>
      <c r="I301">
        <v>0.1806495778766856</v>
      </c>
      <c r="J301">
        <v>16.38358352028404</v>
      </c>
      <c r="K301">
        <v>3.007912037431692</v>
      </c>
      <c r="L301">
        <v>963.1731370360023</v>
      </c>
      <c r="M301">
        <v>573.167645955161</v>
      </c>
      <c r="N301">
        <v>630.8479324125634</v>
      </c>
    </row>
    <row r="302" spans="1:14">
      <c r="A302">
        <v>300</v>
      </c>
      <c r="B302">
        <v>44.10136660388952</v>
      </c>
      <c r="C302">
        <v>1059.067926682777</v>
      </c>
      <c r="D302">
        <v>0.6338974227535233</v>
      </c>
      <c r="E302">
        <v>131.274282272897</v>
      </c>
      <c r="F302">
        <v>24.29034583819829</v>
      </c>
      <c r="G302">
        <v>19339.48485637409</v>
      </c>
      <c r="H302">
        <v>0.2401945184381903</v>
      </c>
      <c r="I302">
        <v>0.1806498469644624</v>
      </c>
      <c r="J302">
        <v>16.38362453574568</v>
      </c>
      <c r="K302">
        <v>3.007912037431692</v>
      </c>
      <c r="L302">
        <v>963.1731370360023</v>
      </c>
      <c r="M302">
        <v>573.1666385507383</v>
      </c>
      <c r="N302">
        <v>630.8435999986868</v>
      </c>
    </row>
    <row r="303" spans="1:14">
      <c r="A303">
        <v>301</v>
      </c>
      <c r="B303">
        <v>44.10086168938673</v>
      </c>
      <c r="C303">
        <v>1059.077988042236</v>
      </c>
      <c r="D303">
        <v>0.6338978493548922</v>
      </c>
      <c r="E303">
        <v>131.2755001541397</v>
      </c>
      <c r="F303">
        <v>24.29011507719333</v>
      </c>
      <c r="G303">
        <v>19339.48485637409</v>
      </c>
      <c r="H303">
        <v>0.2401941198225778</v>
      </c>
      <c r="I303">
        <v>0.1806501646646248</v>
      </c>
      <c r="J303">
        <v>16.38361310458589</v>
      </c>
      <c r="K303">
        <v>3.007912037431692</v>
      </c>
      <c r="L303">
        <v>963.1731370360023</v>
      </c>
      <c r="M303">
        <v>573.1669579116485</v>
      </c>
      <c r="N303">
        <v>630.8408584536603</v>
      </c>
    </row>
    <row r="304" spans="1:14">
      <c r="A304">
        <v>302</v>
      </c>
      <c r="B304">
        <v>44.10133956134008</v>
      </c>
      <c r="C304">
        <v>1059.066093742945</v>
      </c>
      <c r="D304">
        <v>0.6338974006443537</v>
      </c>
      <c r="E304">
        <v>131.2740946611213</v>
      </c>
      <c r="F304">
        <v>24.29038787782424</v>
      </c>
      <c r="G304">
        <v>19339.48485637409</v>
      </c>
      <c r="H304">
        <v>0.2401944880151315</v>
      </c>
      <c r="I304">
        <v>0.1806497964984543</v>
      </c>
      <c r="J304">
        <v>16.38362030852507</v>
      </c>
      <c r="K304">
        <v>3.007912037431692</v>
      </c>
      <c r="L304">
        <v>963.1731370360023</v>
      </c>
      <c r="M304">
        <v>573.1667393737138</v>
      </c>
      <c r="N304">
        <v>630.8442906216492</v>
      </c>
    </row>
    <row r="305" spans="1:14">
      <c r="A305">
        <v>303</v>
      </c>
      <c r="B305">
        <v>44.10112399312312</v>
      </c>
      <c r="C305">
        <v>1059.079018628636</v>
      </c>
      <c r="D305">
        <v>0.6338977706926234</v>
      </c>
      <c r="E305">
        <v>131.2755339832311</v>
      </c>
      <c r="F305">
        <v>24.29009144056017</v>
      </c>
      <c r="G305">
        <v>19339.48485637409</v>
      </c>
      <c r="H305">
        <v>0.2401943524584906</v>
      </c>
      <c r="I305">
        <v>0.1806501775549719</v>
      </c>
      <c r="J305">
        <v>16.38362865902967</v>
      </c>
      <c r="K305">
        <v>3.007912037431692</v>
      </c>
      <c r="L305">
        <v>963.1731370360023</v>
      </c>
      <c r="M305">
        <v>573.1665686202965</v>
      </c>
      <c r="N305">
        <v>630.8400872373969</v>
      </c>
    </row>
    <row r="306" spans="1:14">
      <c r="A306">
        <v>304</v>
      </c>
      <c r="B306">
        <v>44.10067986132417</v>
      </c>
      <c r="C306">
        <v>1059.079823571593</v>
      </c>
      <c r="D306">
        <v>0.6338979976325488</v>
      </c>
      <c r="E306">
        <v>131.2757485304736</v>
      </c>
      <c r="F306">
        <v>24.29007297912073</v>
      </c>
      <c r="G306">
        <v>19339.48485637409</v>
      </c>
      <c r="H306">
        <v>0.2401939681851804</v>
      </c>
      <c r="I306">
        <v>0.1806502287109948</v>
      </c>
      <c r="J306">
        <v>16.38360634532271</v>
      </c>
      <c r="K306">
        <v>3.007912037431692</v>
      </c>
      <c r="L306">
        <v>963.1731370360023</v>
      </c>
      <c r="M306">
        <v>573.1671375299005</v>
      </c>
      <c r="N306">
        <v>630.8404359253964</v>
      </c>
    </row>
    <row r="307" spans="1:14">
      <c r="A307">
        <v>305</v>
      </c>
      <c r="B307">
        <v>44.10095494477108</v>
      </c>
      <c r="C307">
        <v>1059.073633290593</v>
      </c>
      <c r="D307">
        <v>0.6338977482496578</v>
      </c>
      <c r="E307">
        <v>131.2750096774299</v>
      </c>
      <c r="F307">
        <v>24.29021495449667</v>
      </c>
      <c r="G307">
        <v>19339.48485637408</v>
      </c>
      <c r="H307">
        <v>0.2401941819823661</v>
      </c>
      <c r="I307">
        <v>0.180650035556793</v>
      </c>
      <c r="J307">
        <v>16.38361145986499</v>
      </c>
      <c r="K307">
        <v>3.007912037431692</v>
      </c>
      <c r="L307">
        <v>963.1731370360023</v>
      </c>
      <c r="M307">
        <v>573.1669895244236</v>
      </c>
      <c r="N307">
        <v>630.8421546542708</v>
      </c>
    </row>
    <row r="308" spans="1:14">
      <c r="A308">
        <v>306</v>
      </c>
      <c r="B308">
        <v>44.10114630003822</v>
      </c>
      <c r="C308">
        <v>1059.089692895004</v>
      </c>
      <c r="D308">
        <v>0.6338979564777768</v>
      </c>
      <c r="E308">
        <v>131.2766645214568</v>
      </c>
      <c r="F308">
        <v>24.28984662757797</v>
      </c>
      <c r="G308">
        <v>19339.48485637408</v>
      </c>
      <c r="H308">
        <v>0.240194415557469</v>
      </c>
      <c r="I308">
        <v>0.1806504792308231</v>
      </c>
      <c r="J308">
        <v>16.38364612455175</v>
      </c>
      <c r="K308">
        <v>3.007912037431692</v>
      </c>
      <c r="L308">
        <v>963.1731370360023</v>
      </c>
      <c r="M308">
        <v>573.1661579270642</v>
      </c>
      <c r="N308">
        <v>630.8363808064192</v>
      </c>
    </row>
    <row r="309" spans="1:14">
      <c r="A309">
        <v>307</v>
      </c>
      <c r="B309">
        <v>44.10155497992556</v>
      </c>
      <c r="C309">
        <v>1059.098306918268</v>
      </c>
      <c r="D309">
        <v>0.6338979435128826</v>
      </c>
      <c r="E309">
        <v>131.277463033944</v>
      </c>
      <c r="F309">
        <v>24.28964906961514</v>
      </c>
      <c r="G309">
        <v>19339.48485637409</v>
      </c>
      <c r="H309">
        <v>0.2401948089414019</v>
      </c>
      <c r="I309">
        <v>0.1806506976958333</v>
      </c>
      <c r="J309">
        <v>16.38368099434581</v>
      </c>
      <c r="K309">
        <v>3.007912037431692</v>
      </c>
      <c r="L309">
        <v>963.1731370360023</v>
      </c>
      <c r="M309">
        <v>573.1652984090418</v>
      </c>
      <c r="N309">
        <v>630.8328500846162</v>
      </c>
    </row>
    <row r="310" spans="1:14">
      <c r="A310">
        <v>308</v>
      </c>
      <c r="B310">
        <v>44.10186915567461</v>
      </c>
      <c r="C310">
        <v>1059.098551357858</v>
      </c>
      <c r="D310">
        <v>0.6338978122100607</v>
      </c>
      <c r="E310">
        <v>131.2773980939295</v>
      </c>
      <c r="F310">
        <v>24.2896434635723</v>
      </c>
      <c r="G310">
        <v>19339.48485637409</v>
      </c>
      <c r="H310">
        <v>0.2401950836233978</v>
      </c>
      <c r="I310">
        <v>0.1806506848369337</v>
      </c>
      <c r="J310">
        <v>16.3836980445608</v>
      </c>
      <c r="K310">
        <v>3.007912037431692</v>
      </c>
      <c r="L310">
        <v>963.1731370360023</v>
      </c>
      <c r="M310">
        <v>573.1648674917403</v>
      </c>
      <c r="N310">
        <v>630.8322858084216</v>
      </c>
    </row>
    <row r="311" spans="1:14">
      <c r="A311">
        <v>309</v>
      </c>
      <c r="B311">
        <v>44.10187397130762</v>
      </c>
      <c r="C311">
        <v>1059.10598361745</v>
      </c>
      <c r="D311">
        <v>0.6338979372714183</v>
      </c>
      <c r="E311">
        <v>131.2781880914021</v>
      </c>
      <c r="F311">
        <v>24.28947301138111</v>
      </c>
      <c r="G311">
        <v>19339.48485637407</v>
      </c>
      <c r="H311">
        <v>0.2401951191042926</v>
      </c>
      <c r="I311">
        <v>0.1806508953129616</v>
      </c>
      <c r="J311">
        <v>16.38370964189542</v>
      </c>
      <c r="K311">
        <v>3.007912037431692</v>
      </c>
      <c r="L311">
        <v>963.1731370360023</v>
      </c>
      <c r="M311">
        <v>573.1645947676471</v>
      </c>
      <c r="N311">
        <v>630.8297714515617</v>
      </c>
    </row>
    <row r="312" spans="1:14">
      <c r="A312">
        <v>310</v>
      </c>
      <c r="B312">
        <v>44.10187875936378</v>
      </c>
      <c r="C312">
        <v>1059.105662535769</v>
      </c>
      <c r="D312">
        <v>0.633897929601836</v>
      </c>
      <c r="E312">
        <v>131.2781524731036</v>
      </c>
      <c r="F312">
        <v>24.28948037505131</v>
      </c>
      <c r="G312">
        <v>19339.48485637408</v>
      </c>
      <c r="H312">
        <v>0.2401951220581455</v>
      </c>
      <c r="I312">
        <v>0.1806508858772392</v>
      </c>
      <c r="J312">
        <v>16.38370939599602</v>
      </c>
      <c r="K312">
        <v>3.007912037431692</v>
      </c>
      <c r="L312">
        <v>963.1731370360023</v>
      </c>
      <c r="M312">
        <v>573.1645996469817</v>
      </c>
      <c r="N312">
        <v>630.8298713643734</v>
      </c>
    </row>
    <row r="313" spans="1:14">
      <c r="A313">
        <v>311</v>
      </c>
      <c r="B313">
        <v>44.10181370492122</v>
      </c>
      <c r="C313">
        <v>1059.095659151741</v>
      </c>
      <c r="D313">
        <v>0.6338977747836659</v>
      </c>
      <c r="E313">
        <v>131.2771056503059</v>
      </c>
      <c r="F313">
        <v>24.28970979436575</v>
      </c>
      <c r="G313">
        <v>19339.48485637409</v>
      </c>
      <c r="H313">
        <v>0.2401950248570363</v>
      </c>
      <c r="I313">
        <v>0.1806506058692193</v>
      </c>
      <c r="J313">
        <v>16.38369069385292</v>
      </c>
      <c r="K313">
        <v>3.007912037431692</v>
      </c>
      <c r="L313">
        <v>963.1731370360023</v>
      </c>
      <c r="M313">
        <v>573.165043299702</v>
      </c>
      <c r="N313">
        <v>630.8334255638971</v>
      </c>
    </row>
    <row r="314" spans="1:14">
      <c r="A314">
        <v>312</v>
      </c>
      <c r="B314">
        <v>44.10195000562649</v>
      </c>
      <c r="C314">
        <v>1059.090691205305</v>
      </c>
      <c r="D314">
        <v>0.6338976174247877</v>
      </c>
      <c r="E314">
        <v>131.2765370392179</v>
      </c>
      <c r="F314">
        <v>24.28982373170673</v>
      </c>
      <c r="G314">
        <v>19339.4848563741</v>
      </c>
      <c r="H314">
        <v>0.2401951231887327</v>
      </c>
      <c r="I314">
        <v>0.1806504561707224</v>
      </c>
      <c r="J314">
        <v>16.38369034564886</v>
      </c>
      <c r="K314">
        <v>3.007912037431692</v>
      </c>
      <c r="L314">
        <v>963.1731370360023</v>
      </c>
      <c r="M314">
        <v>573.1650375028145</v>
      </c>
      <c r="N314">
        <v>630.8349422876304</v>
      </c>
    </row>
    <row r="315" spans="1:14">
      <c r="A315">
        <v>313</v>
      </c>
      <c r="B315">
        <v>44.10133991689546</v>
      </c>
      <c r="C315">
        <v>1059.099314274438</v>
      </c>
      <c r="D315">
        <v>0.6338980635389656</v>
      </c>
      <c r="E315">
        <v>131.2776321719645</v>
      </c>
      <c r="F315">
        <v>24.28962596665632</v>
      </c>
      <c r="G315">
        <v>19339.4848563741</v>
      </c>
      <c r="H315">
        <v>0.2401946270690799</v>
      </c>
      <c r="I315">
        <v>0.1806507396634795</v>
      </c>
      <c r="J315">
        <v>16.38367115022407</v>
      </c>
      <c r="K315">
        <v>3.007912037431692</v>
      </c>
      <c r="L315">
        <v>963.1731370360023</v>
      </c>
      <c r="M315">
        <v>573.1655494981399</v>
      </c>
      <c r="N315">
        <v>630.8328620032355</v>
      </c>
    </row>
    <row r="316" spans="1:14">
      <c r="A316">
        <v>314</v>
      </c>
      <c r="B316">
        <v>44.10186953935844</v>
      </c>
      <c r="C316">
        <v>1059.091974887584</v>
      </c>
      <c r="D316">
        <v>0.6338976676070368</v>
      </c>
      <c r="E316">
        <v>131.276696958594</v>
      </c>
      <c r="F316">
        <v>24.28979429099994</v>
      </c>
      <c r="G316">
        <v>19339.48485637409</v>
      </c>
      <c r="H316">
        <v>0.2401950587326031</v>
      </c>
      <c r="I316">
        <v>0.1806504975414703</v>
      </c>
      <c r="J316">
        <v>16.38368800809025</v>
      </c>
      <c r="K316">
        <v>3.007912037431692</v>
      </c>
      <c r="L316">
        <v>963.1731370360023</v>
      </c>
      <c r="M316">
        <v>573.1650993766613</v>
      </c>
      <c r="N316">
        <v>630.8346426039279</v>
      </c>
    </row>
    <row r="317" spans="1:14">
      <c r="A317">
        <v>315</v>
      </c>
      <c r="B317">
        <v>44.10135492918133</v>
      </c>
      <c r="C317">
        <v>1059.088083066928</v>
      </c>
      <c r="D317">
        <v>0.6338978297841793</v>
      </c>
      <c r="E317">
        <v>131.2764319055363</v>
      </c>
      <c r="F317">
        <v>24.28988354847028</v>
      </c>
      <c r="G317">
        <v>19339.48485637409</v>
      </c>
      <c r="H317">
        <v>0.2401945930072234</v>
      </c>
      <c r="I317">
        <v>0.1806504198615093</v>
      </c>
      <c r="J317">
        <v>16.38365474293853</v>
      </c>
      <c r="K317">
        <v>3.007912037431692</v>
      </c>
      <c r="L317">
        <v>963.1731370360023</v>
      </c>
      <c r="M317">
        <v>573.1659317932547</v>
      </c>
      <c r="N317">
        <v>630.8366931707394</v>
      </c>
    </row>
    <row r="318" spans="1:14">
      <c r="A318">
        <v>316</v>
      </c>
      <c r="B318">
        <v>44.10181762579351</v>
      </c>
      <c r="C318">
        <v>1059.086959134651</v>
      </c>
      <c r="D318">
        <v>0.6338976003683356</v>
      </c>
      <c r="E318">
        <v>131.2761776995777</v>
      </c>
      <c r="F318">
        <v>24.2899093255643</v>
      </c>
      <c r="G318">
        <v>19339.48485637409</v>
      </c>
      <c r="H318">
        <v>0.2401949930659696</v>
      </c>
      <c r="I318">
        <v>0.1806503584015949</v>
      </c>
      <c r="J318">
        <v>16.38367760579732</v>
      </c>
      <c r="K318">
        <v>3.007912037431692</v>
      </c>
      <c r="L318">
        <v>963.1731370360023</v>
      </c>
      <c r="M318">
        <v>573.1653479098428</v>
      </c>
      <c r="N318">
        <v>630.8364452327666</v>
      </c>
    </row>
    <row r="319" spans="1:14">
      <c r="A319">
        <v>317</v>
      </c>
      <c r="B319">
        <v>44.10173927187297</v>
      </c>
      <c r="C319">
        <v>1059.085099641947</v>
      </c>
      <c r="D319">
        <v>0.6338976023525578</v>
      </c>
      <c r="E319">
        <v>131.276002386901</v>
      </c>
      <c r="F319">
        <v>24.28995197266525</v>
      </c>
      <c r="G319">
        <v>19339.48485637409</v>
      </c>
      <c r="H319">
        <v>0.2401949169890073</v>
      </c>
      <c r="I319">
        <v>0.1806503106023246</v>
      </c>
      <c r="J319">
        <v>16.38367060873305</v>
      </c>
      <c r="K319">
        <v>3.007912037431692</v>
      </c>
      <c r="L319">
        <v>963.1731370360023</v>
      </c>
      <c r="M319">
        <v>573.165519811733</v>
      </c>
      <c r="N319">
        <v>630.8371926932776</v>
      </c>
    </row>
    <row r="320" spans="1:14">
      <c r="A320">
        <v>318</v>
      </c>
      <c r="B320">
        <v>44.10206469687741</v>
      </c>
      <c r="C320">
        <v>1059.09480621307</v>
      </c>
      <c r="D320">
        <v>0.6338976303664375</v>
      </c>
      <c r="E320">
        <v>131.2769416571514</v>
      </c>
      <c r="F320">
        <v>24.28972935600713</v>
      </c>
      <c r="G320">
        <v>19339.48485637409</v>
      </c>
      <c r="H320">
        <v>0.2401952415045721</v>
      </c>
      <c r="I320">
        <v>0.1806505653612603</v>
      </c>
      <c r="J320">
        <v>16.38370268860495</v>
      </c>
      <c r="K320">
        <v>3.007912037431692</v>
      </c>
      <c r="L320">
        <v>963.1731370360023</v>
      </c>
      <c r="M320">
        <v>573.1647344975614</v>
      </c>
      <c r="N320">
        <v>630.8334145637324</v>
      </c>
    </row>
    <row r="321" spans="1:14">
      <c r="A321">
        <v>319</v>
      </c>
      <c r="B321">
        <v>44.1019175384214</v>
      </c>
      <c r="C321">
        <v>1059.089120316725</v>
      </c>
      <c r="D321">
        <v>0.6338975983207901</v>
      </c>
      <c r="E321">
        <v>131.2763788004451</v>
      </c>
      <c r="F321">
        <v>24.28985975946489</v>
      </c>
      <c r="G321">
        <v>19339.4848563741</v>
      </c>
      <c r="H321">
        <v>0.2401950894722693</v>
      </c>
      <c r="I321">
        <v>0.1806504133796422</v>
      </c>
      <c r="J321">
        <v>16.38368621516804</v>
      </c>
      <c r="K321">
        <v>3.007912037431692</v>
      </c>
      <c r="L321">
        <v>963.1731370360023</v>
      </c>
      <c r="M321">
        <v>573.1651357964414</v>
      </c>
      <c r="N321">
        <v>630.8355632891977</v>
      </c>
    </row>
    <row r="322" spans="1:14">
      <c r="A322">
        <v>320</v>
      </c>
      <c r="B322">
        <v>44.10158031124573</v>
      </c>
      <c r="C322">
        <v>1059.087572490513</v>
      </c>
      <c r="D322">
        <v>0.6338977207532033</v>
      </c>
      <c r="E322">
        <v>131.2763117829734</v>
      </c>
      <c r="F322">
        <v>24.28989525840057</v>
      </c>
      <c r="G322">
        <v>19339.48485637409</v>
      </c>
      <c r="H322">
        <v>0.240194788734996</v>
      </c>
      <c r="I322">
        <v>0.1806503908530149</v>
      </c>
      <c r="J322">
        <v>16.38366595628056</v>
      </c>
      <c r="K322">
        <v>3.007912037431692</v>
      </c>
      <c r="L322">
        <v>963.1731370360023</v>
      </c>
      <c r="M322">
        <v>573.1656450441857</v>
      </c>
      <c r="N322">
        <v>630.836582404871</v>
      </c>
    </row>
    <row r="323" spans="1:14">
      <c r="A323">
        <v>321</v>
      </c>
      <c r="B323">
        <v>44.10141880455099</v>
      </c>
      <c r="C323">
        <v>1059.087363873848</v>
      </c>
      <c r="D323">
        <v>0.6338977868379876</v>
      </c>
      <c r="E323">
        <v>131.2763363368405</v>
      </c>
      <c r="F323">
        <v>24.28990004296993</v>
      </c>
      <c r="G323">
        <v>19339.48485637408</v>
      </c>
      <c r="H323">
        <v>0.2401946471686418</v>
      </c>
      <c r="I323">
        <v>0.1806503951132191</v>
      </c>
      <c r="J323">
        <v>16.38365706464554</v>
      </c>
      <c r="K323">
        <v>3.007912037431692</v>
      </c>
      <c r="L323">
        <v>963.1731370360023</v>
      </c>
      <c r="M323">
        <v>573.1658695539471</v>
      </c>
      <c r="N323">
        <v>630.8369001806715</v>
      </c>
    </row>
    <row r="324" spans="1:14">
      <c r="A324">
        <v>322</v>
      </c>
      <c r="B324">
        <v>44.1013837540196</v>
      </c>
      <c r="C324">
        <v>1059.084571947581</v>
      </c>
      <c r="D324">
        <v>0.6338977542376368</v>
      </c>
      <c r="E324">
        <v>131.2760493636291</v>
      </c>
      <c r="F324">
        <v>24.28996407525945</v>
      </c>
      <c r="G324">
        <v>19339.48485637408</v>
      </c>
      <c r="H324">
        <v>0.2401946043715576</v>
      </c>
      <c r="I324">
        <v>0.1806503182423758</v>
      </c>
      <c r="J324">
        <v>16.38365093932273</v>
      </c>
      <c r="K324">
        <v>3.007912037431692</v>
      </c>
      <c r="L324">
        <v>963.1731370360023</v>
      </c>
      <c r="M324">
        <v>573.1660173995531</v>
      </c>
      <c r="N324">
        <v>630.8378799379565</v>
      </c>
    </row>
    <row r="325" spans="1:14">
      <c r="A325">
        <v>323</v>
      </c>
      <c r="B325">
        <v>44.10146080949934</v>
      </c>
      <c r="C325">
        <v>1059.079428253312</v>
      </c>
      <c r="D325">
        <v>0.6338976187625076</v>
      </c>
      <c r="E325">
        <v>131.2754792593483</v>
      </c>
      <c r="F325">
        <v>24.29008204577771</v>
      </c>
      <c r="G325">
        <v>19339.4848563741</v>
      </c>
      <c r="H325">
        <v>0.2401946501530781</v>
      </c>
      <c r="I325">
        <v>0.1806501673257311</v>
      </c>
      <c r="J325">
        <v>16.38364717325381</v>
      </c>
      <c r="K325">
        <v>3.007912037431692</v>
      </c>
      <c r="L325">
        <v>963.1731370360023</v>
      </c>
      <c r="M325">
        <v>573.1660978064028</v>
      </c>
      <c r="N325">
        <v>630.8395405538745</v>
      </c>
    </row>
    <row r="326" spans="1:14">
      <c r="A326">
        <v>324</v>
      </c>
      <c r="B326">
        <v>44.10143941393346</v>
      </c>
      <c r="C326">
        <v>1059.084391225685</v>
      </c>
      <c r="D326">
        <v>0.6338977267807749</v>
      </c>
      <c r="E326">
        <v>131.2760139036327</v>
      </c>
      <c r="F326">
        <v>24.28996822009287</v>
      </c>
      <c r="G326">
        <v>19339.48485637409</v>
      </c>
      <c r="H326">
        <v>0.2401946524071227</v>
      </c>
      <c r="I326">
        <v>0.1806503095461407</v>
      </c>
      <c r="J326">
        <v>16.38365362293865</v>
      </c>
      <c r="K326">
        <v>3.007912037431692</v>
      </c>
      <c r="L326">
        <v>963.1731370360023</v>
      </c>
      <c r="M326">
        <v>573.1659486390653</v>
      </c>
      <c r="N326">
        <v>630.8378672835707</v>
      </c>
    </row>
    <row r="327" spans="1:14">
      <c r="A327">
        <v>325</v>
      </c>
      <c r="B327">
        <v>44.1012598794138</v>
      </c>
      <c r="C327">
        <v>1059.088552583393</v>
      </c>
      <c r="D327">
        <v>0.6338978967616014</v>
      </c>
      <c r="E327">
        <v>131.2765094274634</v>
      </c>
      <c r="F327">
        <v>24.28987278024864</v>
      </c>
      <c r="G327">
        <v>19339.48485637409</v>
      </c>
      <c r="H327">
        <v>0.2401945121218899</v>
      </c>
      <c r="I327">
        <v>0.1806504393391219</v>
      </c>
      <c r="J327">
        <v>16.38365046105023</v>
      </c>
      <c r="K327">
        <v>3.007912037431692</v>
      </c>
      <c r="L327">
        <v>963.1731370360023</v>
      </c>
      <c r="M327">
        <v>573.1660426300308</v>
      </c>
      <c r="N327">
        <v>630.8366530202144</v>
      </c>
    </row>
    <row r="328" spans="1:14">
      <c r="A328">
        <v>326</v>
      </c>
      <c r="B328">
        <v>44.10124292897289</v>
      </c>
      <c r="C328">
        <v>1059.089303061703</v>
      </c>
      <c r="D328">
        <v>0.6338979180035206</v>
      </c>
      <c r="E328">
        <v>131.2765943512371</v>
      </c>
      <c r="F328">
        <v>24.2898555682698</v>
      </c>
      <c r="G328">
        <v>19339.48485637408</v>
      </c>
      <c r="H328">
        <v>0.2401945001873633</v>
      </c>
      <c r="I328">
        <v>0.1806504617643893</v>
      </c>
      <c r="J328">
        <v>16.38365070498324</v>
      </c>
      <c r="K328">
        <v>3.007912037431692</v>
      </c>
      <c r="L328">
        <v>963.1731370360023</v>
      </c>
      <c r="M328">
        <v>573.1660389784902</v>
      </c>
      <c r="N328">
        <v>630.8364137333824</v>
      </c>
    </row>
    <row r="329" spans="1:14">
      <c r="A329">
        <v>327</v>
      </c>
      <c r="B329">
        <v>44.10133572316595</v>
      </c>
      <c r="C329">
        <v>1059.096617797084</v>
      </c>
      <c r="D329">
        <v>0.6338980081994617</v>
      </c>
      <c r="E329">
        <v>131.2773464700982</v>
      </c>
      <c r="F329">
        <v>24.28968780844228</v>
      </c>
      <c r="G329">
        <v>19339.48485637408</v>
      </c>
      <c r="H329">
        <v>0.2401946114507698</v>
      </c>
      <c r="I329">
        <v>0.1806506634775867</v>
      </c>
      <c r="J329">
        <v>16.38366678112122</v>
      </c>
      <c r="K329">
        <v>3.007912037431692</v>
      </c>
      <c r="L329">
        <v>963.1731370360023</v>
      </c>
      <c r="M329">
        <v>573.1656527029095</v>
      </c>
      <c r="N329">
        <v>630.8337748980092</v>
      </c>
    </row>
    <row r="330" spans="1:14">
      <c r="A330">
        <v>328</v>
      </c>
      <c r="B330">
        <v>44.10120875451447</v>
      </c>
      <c r="C330">
        <v>1059.093768984573</v>
      </c>
      <c r="D330">
        <v>0.6338980110379041</v>
      </c>
      <c r="E330">
        <v>131.2770799640477</v>
      </c>
      <c r="F330">
        <v>24.28975314426858</v>
      </c>
      <c r="G330">
        <v>19339.48485637409</v>
      </c>
      <c r="H330">
        <v>0.2401944886427537</v>
      </c>
      <c r="I330">
        <v>0.1806505906988659</v>
      </c>
      <c r="J330">
        <v>16.38365568774519</v>
      </c>
      <c r="K330">
        <v>3.007912037431692</v>
      </c>
      <c r="L330">
        <v>963.1731370360023</v>
      </c>
      <c r="M330">
        <v>573.1659257142311</v>
      </c>
      <c r="N330">
        <v>630.834930388827</v>
      </c>
    </row>
    <row r="331" spans="1:14">
      <c r="A331">
        <v>329</v>
      </c>
      <c r="B331">
        <v>44.10095919081498</v>
      </c>
      <c r="C331">
        <v>1059.091895692615</v>
      </c>
      <c r="D331">
        <v>0.6338980957434761</v>
      </c>
      <c r="E331">
        <v>131.2769529576675</v>
      </c>
      <c r="F331">
        <v>24.28979610730078</v>
      </c>
      <c r="G331">
        <v>19339.4848563741</v>
      </c>
      <c r="H331">
        <v>0.2401942627202568</v>
      </c>
      <c r="I331">
        <v>0.1806505535023546</v>
      </c>
      <c r="J331">
        <v>16.38363958780087</v>
      </c>
      <c r="K331">
        <v>3.007912037431692</v>
      </c>
      <c r="L331">
        <v>963.1731370360023</v>
      </c>
      <c r="M331">
        <v>573.166329022088</v>
      </c>
      <c r="N331">
        <v>630.8359066271979</v>
      </c>
    </row>
    <row r="332" spans="1:14">
      <c r="A332">
        <v>330</v>
      </c>
      <c r="B332">
        <v>44.10140869156978</v>
      </c>
      <c r="C332">
        <v>1059.093730156554</v>
      </c>
      <c r="D332">
        <v>0.6338979217095289</v>
      </c>
      <c r="E332">
        <v>131.2770179162369</v>
      </c>
      <c r="F332">
        <v>24.2897540347686</v>
      </c>
      <c r="G332">
        <v>19339.48485637409</v>
      </c>
      <c r="H332">
        <v>0.2401946627061991</v>
      </c>
      <c r="I332">
        <v>0.18065057696633</v>
      </c>
      <c r="J332">
        <v>16.383666237936</v>
      </c>
      <c r="K332">
        <v>3.007912037431692</v>
      </c>
      <c r="L332">
        <v>963.1731370360023</v>
      </c>
      <c r="M332">
        <v>573.1656583586828</v>
      </c>
      <c r="N332">
        <v>630.8346435103427</v>
      </c>
    </row>
    <row r="333" spans="1:14">
      <c r="A333">
        <v>331</v>
      </c>
      <c r="B333">
        <v>44.10101392920365</v>
      </c>
      <c r="C333">
        <v>1059.091958134985</v>
      </c>
      <c r="D333">
        <v>0.633898060433005</v>
      </c>
      <c r="E333">
        <v>131.2769436968907</v>
      </c>
      <c r="F333">
        <v>24.28979467521321</v>
      </c>
      <c r="G333">
        <v>19339.48485637409</v>
      </c>
      <c r="H333">
        <v>0.2401943108868379</v>
      </c>
      <c r="I333">
        <v>0.1806505516688453</v>
      </c>
      <c r="J333">
        <v>16.38364257117591</v>
      </c>
      <c r="K333">
        <v>3.007912037431692</v>
      </c>
      <c r="L333">
        <v>963.1731370360023</v>
      </c>
      <c r="M333">
        <v>573.1662530274672</v>
      </c>
      <c r="N333">
        <v>630.8358329008711</v>
      </c>
    </row>
    <row r="334" spans="1:14">
      <c r="A334">
        <v>332</v>
      </c>
      <c r="B334">
        <v>44.10127123037842</v>
      </c>
      <c r="C334">
        <v>1059.096724721815</v>
      </c>
      <c r="D334">
        <v>0.6338980371523802</v>
      </c>
      <c r="E334">
        <v>131.2773766001215</v>
      </c>
      <c r="F334">
        <v>24.2896853561938</v>
      </c>
      <c r="G334">
        <v>19339.4848563741</v>
      </c>
      <c r="H334">
        <v>0.2401945555060097</v>
      </c>
      <c r="I334">
        <v>0.1806506706098061</v>
      </c>
      <c r="J334">
        <v>16.3836635173848</v>
      </c>
      <c r="K334">
        <v>3.007912037431692</v>
      </c>
      <c r="L334">
        <v>963.1731370360023</v>
      </c>
      <c r="M334">
        <v>573.1657358505197</v>
      </c>
      <c r="N334">
        <v>630.8338323567248</v>
      </c>
    </row>
    <row r="335" spans="1:14">
      <c r="A335">
        <v>333</v>
      </c>
      <c r="B335">
        <v>44.10121343093966</v>
      </c>
      <c r="C335">
        <v>1059.091464500728</v>
      </c>
      <c r="D335">
        <v>0.6338979637989893</v>
      </c>
      <c r="E335">
        <v>131.27683322377</v>
      </c>
      <c r="F335">
        <v>24.28980599649674</v>
      </c>
      <c r="G335">
        <v>19339.48485637408</v>
      </c>
      <c r="H335">
        <v>0.2401944830414027</v>
      </c>
      <c r="I335">
        <v>0.1806505249932434</v>
      </c>
      <c r="J335">
        <v>16.38365241589249</v>
      </c>
      <c r="K335">
        <v>3.007912037431692</v>
      </c>
      <c r="L335">
        <v>963.1731370360023</v>
      </c>
      <c r="M335">
        <v>573.166002001186</v>
      </c>
      <c r="N335">
        <v>630.8357153518546</v>
      </c>
    </row>
    <row r="336" spans="1:14">
      <c r="A336">
        <v>334</v>
      </c>
      <c r="B336">
        <v>44.10119146032109</v>
      </c>
      <c r="C336">
        <v>1059.092429356581</v>
      </c>
      <c r="D336">
        <v>0.6338979949667081</v>
      </c>
      <c r="E336">
        <v>131.2769423916721</v>
      </c>
      <c r="F336">
        <v>24.28978386796399</v>
      </c>
      <c r="G336">
        <v>19339.48485637407</v>
      </c>
      <c r="H336">
        <v>0.2401944677390447</v>
      </c>
      <c r="I336">
        <v>0.180650553830786</v>
      </c>
      <c r="J336">
        <v>16.38365272845886</v>
      </c>
      <c r="K336">
        <v>3.007912037431692</v>
      </c>
      <c r="L336">
        <v>963.1731370360023</v>
      </c>
      <c r="M336">
        <v>573.165997233254</v>
      </c>
      <c r="N336">
        <v>630.8354069740244</v>
      </c>
    </row>
    <row r="337" spans="1:14">
      <c r="A337">
        <v>335</v>
      </c>
      <c r="B337">
        <v>44.10115316152053</v>
      </c>
      <c r="C337">
        <v>1059.089368306776</v>
      </c>
      <c r="D337">
        <v>0.6338979458338562</v>
      </c>
      <c r="E337">
        <v>131.2766273602911</v>
      </c>
      <c r="F337">
        <v>24.28985407189618</v>
      </c>
      <c r="G337">
        <v>19339.48485637409</v>
      </c>
      <c r="H337">
        <v>0.2401944220883572</v>
      </c>
      <c r="I337">
        <v>0.180650469198415</v>
      </c>
      <c r="J337">
        <v>16.3836460090792</v>
      </c>
      <c r="K337">
        <v>3.007912037431692</v>
      </c>
      <c r="L337">
        <v>963.1731370360023</v>
      </c>
      <c r="M337">
        <v>573.1661576339843</v>
      </c>
      <c r="N337">
        <v>630.8365419710569</v>
      </c>
    </row>
    <row r="338" spans="1:14">
      <c r="A338">
        <v>336</v>
      </c>
      <c r="B338">
        <v>44.10122620235316</v>
      </c>
      <c r="C338">
        <v>1059.091168004363</v>
      </c>
      <c r="D338">
        <v>0.6338979526964406</v>
      </c>
      <c r="E338">
        <v>131.2767979012843</v>
      </c>
      <c r="F338">
        <v>24.2898127965149</v>
      </c>
      <c r="G338">
        <v>19339.48485637408</v>
      </c>
      <c r="H338">
        <v>0.2401944930860619</v>
      </c>
      <c r="I338">
        <v>0.180650515742616</v>
      </c>
      <c r="J338">
        <v>16.38365264221963</v>
      </c>
      <c r="K338">
        <v>3.007912037431692</v>
      </c>
      <c r="L338">
        <v>963.1731370360023</v>
      </c>
      <c r="M338">
        <v>573.1659952274849</v>
      </c>
      <c r="N338">
        <v>630.8358019504896</v>
      </c>
    </row>
    <row r="339" spans="1:14">
      <c r="A339">
        <v>337</v>
      </c>
      <c r="B339">
        <v>44.10123734982181</v>
      </c>
      <c r="C339">
        <v>1059.092209294624</v>
      </c>
      <c r="D339">
        <v>0.6338979639593688</v>
      </c>
      <c r="E339">
        <v>131.2769055948833</v>
      </c>
      <c r="F339">
        <v>24.28978891498194</v>
      </c>
      <c r="G339">
        <v>19339.4848563741</v>
      </c>
      <c r="H339">
        <v>0.2401945070465898</v>
      </c>
      <c r="I339">
        <v>0.1806505445819734</v>
      </c>
      <c r="J339">
        <v>16.38365481872486</v>
      </c>
      <c r="K339">
        <v>3.007912037431692</v>
      </c>
      <c r="L339">
        <v>963.1731370360023</v>
      </c>
      <c r="M339">
        <v>573.1659431485906</v>
      </c>
      <c r="N339">
        <v>630.8354328050384</v>
      </c>
    </row>
    <row r="340" spans="1:14">
      <c r="A340">
        <v>338</v>
      </c>
      <c r="B340">
        <v>44.1012509174313</v>
      </c>
      <c r="C340">
        <v>1059.094178228562</v>
      </c>
      <c r="D340">
        <v>0.633897993526875</v>
      </c>
      <c r="E340">
        <v>131.2771113776381</v>
      </c>
      <c r="F340">
        <v>24.28974375847865</v>
      </c>
      <c r="G340">
        <v>19339.48485637407</v>
      </c>
      <c r="H340">
        <v>0.2401945269673051</v>
      </c>
      <c r="I340">
        <v>0.1806505996174178</v>
      </c>
      <c r="J340">
        <v>16.38365854028766</v>
      </c>
      <c r="K340">
        <v>3.007912037431692</v>
      </c>
      <c r="L340">
        <v>963.1731370360023</v>
      </c>
      <c r="M340">
        <v>573.1658546295737</v>
      </c>
      <c r="N340">
        <v>630.834736758964</v>
      </c>
    </row>
    <row r="341" spans="1:14">
      <c r="A341">
        <v>339</v>
      </c>
      <c r="B341">
        <v>44.10109579061228</v>
      </c>
      <c r="C341">
        <v>1059.090006316071</v>
      </c>
      <c r="D341">
        <v>0.6338979894618831</v>
      </c>
      <c r="E341">
        <v>131.2767120718829</v>
      </c>
      <c r="F341">
        <v>24.28983943937904</v>
      </c>
      <c r="G341">
        <v>19339.48485637409</v>
      </c>
      <c r="H341">
        <v>0.2401943742656712</v>
      </c>
      <c r="I341">
        <v>0.1806504910819113</v>
      </c>
      <c r="J341">
        <v>16.38364394544837</v>
      </c>
      <c r="K341">
        <v>3.007912037431692</v>
      </c>
      <c r="L341">
        <v>963.1731370360023</v>
      </c>
      <c r="M341">
        <v>573.1662125569984</v>
      </c>
      <c r="N341">
        <v>630.8363833814183</v>
      </c>
    </row>
    <row r="342" spans="1:14">
      <c r="A342">
        <v>340</v>
      </c>
      <c r="B342">
        <v>44.10104629402107</v>
      </c>
      <c r="C342">
        <v>1059.089565129701</v>
      </c>
      <c r="D342">
        <v>0.633898002377696</v>
      </c>
      <c r="E342">
        <v>131.2766794607993</v>
      </c>
      <c r="F342">
        <v>24.28984955783023</v>
      </c>
      <c r="G342">
        <v>19339.48485637409</v>
      </c>
      <c r="H342">
        <v>0.2401943291880362</v>
      </c>
      <c r="I342">
        <v>0.1806504817010947</v>
      </c>
      <c r="J342">
        <v>16.38364064201074</v>
      </c>
      <c r="K342">
        <v>3.007912037431692</v>
      </c>
      <c r="L342">
        <v>963.1731370360023</v>
      </c>
      <c r="M342">
        <v>573.1662950324217</v>
      </c>
      <c r="N342">
        <v>630.8366062798342</v>
      </c>
    </row>
    <row r="343" spans="1:14">
      <c r="A343">
        <v>341</v>
      </c>
      <c r="B343">
        <v>44.10113706854676</v>
      </c>
      <c r="C343">
        <v>1059.086591338172</v>
      </c>
      <c r="D343">
        <v>0.6338979049196124</v>
      </c>
      <c r="E343">
        <v>131.2763364788896</v>
      </c>
      <c r="F343">
        <v>24.28991776089262</v>
      </c>
      <c r="G343">
        <v>19339.48485637409</v>
      </c>
      <c r="H343">
        <v>0.240194395904525</v>
      </c>
      <c r="I343">
        <v>0.1806503915478743</v>
      </c>
      <c r="J343">
        <v>16.38364091558578</v>
      </c>
      <c r="K343">
        <v>3.007912037431692</v>
      </c>
      <c r="L343">
        <v>963.1731370360023</v>
      </c>
      <c r="M343">
        <v>573.1662794189078</v>
      </c>
      <c r="N343">
        <v>630.837491126856</v>
      </c>
    </row>
    <row r="344" spans="1:14">
      <c r="A344">
        <v>342</v>
      </c>
      <c r="B344">
        <v>44.10098090828335</v>
      </c>
      <c r="C344">
        <v>1059.08814001096</v>
      </c>
      <c r="D344">
        <v>0.6338980046223373</v>
      </c>
      <c r="E344">
        <v>131.2765466820241</v>
      </c>
      <c r="F344">
        <v>24.28988224247518</v>
      </c>
      <c r="G344">
        <v>19339.48485637409</v>
      </c>
      <c r="H344">
        <v>0.2401942661258453</v>
      </c>
      <c r="I344">
        <v>0.180650445411217</v>
      </c>
      <c r="J344">
        <v>16.3836349932947</v>
      </c>
      <c r="K344">
        <v>3.007912037431692</v>
      </c>
      <c r="L344">
        <v>963.1731370360023</v>
      </c>
      <c r="M344">
        <v>573.1664341173432</v>
      </c>
      <c r="N344">
        <v>630.8371871896899</v>
      </c>
    </row>
    <row r="345" spans="1:14">
      <c r="A345">
        <v>343</v>
      </c>
      <c r="B345">
        <v>44.10089653495205</v>
      </c>
      <c r="C345">
        <v>1059.087069797802</v>
      </c>
      <c r="D345">
        <v>0.6338980204893303</v>
      </c>
      <c r="E345">
        <v>131.2764570616149</v>
      </c>
      <c r="F345">
        <v>24.28990678753132</v>
      </c>
      <c r="G345">
        <v>19339.48485637409</v>
      </c>
      <c r="H345">
        <v>0.2401941884273084</v>
      </c>
      <c r="I345">
        <v>0.1806504202975232</v>
      </c>
      <c r="J345">
        <v>16.38362888409268</v>
      </c>
      <c r="K345">
        <v>3.007912037431692</v>
      </c>
      <c r="L345">
        <v>963.1731370360023</v>
      </c>
      <c r="M345">
        <v>573.1665854291585</v>
      </c>
      <c r="N345">
        <v>630.837692645531</v>
      </c>
    </row>
    <row r="346" spans="1:14">
      <c r="A346">
        <v>344</v>
      </c>
      <c r="B346">
        <v>44.10078751462881</v>
      </c>
      <c r="C346">
        <v>1059.086964304129</v>
      </c>
      <c r="D346">
        <v>0.6338980728881674</v>
      </c>
      <c r="E346">
        <v>131.2764775029195</v>
      </c>
      <c r="F346">
        <v>24.28990920700353</v>
      </c>
      <c r="G346">
        <v>19339.48485637409</v>
      </c>
      <c r="H346">
        <v>0.2401940926653457</v>
      </c>
      <c r="I346">
        <v>0.1806504243072165</v>
      </c>
      <c r="J346">
        <v>16.38362294818551</v>
      </c>
      <c r="K346">
        <v>3.007912037431692</v>
      </c>
      <c r="L346">
        <v>963.1731370360023</v>
      </c>
      <c r="M346">
        <v>573.1667361444972</v>
      </c>
      <c r="N346">
        <v>630.8378729582446</v>
      </c>
    </row>
    <row r="347" spans="1:14">
      <c r="A347">
        <v>345</v>
      </c>
      <c r="B347">
        <v>44.10090246250064</v>
      </c>
      <c r="C347">
        <v>1059.08588102673</v>
      </c>
      <c r="D347">
        <v>0.6338979946696698</v>
      </c>
      <c r="E347">
        <v>131.2763287472103</v>
      </c>
      <c r="F347">
        <v>24.28993405174005</v>
      </c>
      <c r="G347">
        <v>19339.48485637409</v>
      </c>
      <c r="H347">
        <v>0.2401941886471546</v>
      </c>
      <c r="I347">
        <v>0.1806503861730357</v>
      </c>
      <c r="J347">
        <v>16.38362738324115</v>
      </c>
      <c r="K347">
        <v>3.007912037431692</v>
      </c>
      <c r="L347">
        <v>963.1731370360023</v>
      </c>
      <c r="M347">
        <v>573.1666199906429</v>
      </c>
      <c r="N347">
        <v>630.8380934221594</v>
      </c>
    </row>
    <row r="348" spans="1:14">
      <c r="A348">
        <v>346</v>
      </c>
      <c r="B348">
        <v>44.10086950112677</v>
      </c>
      <c r="C348">
        <v>1059.086095491204</v>
      </c>
      <c r="D348">
        <v>0.6338980149045415</v>
      </c>
      <c r="E348">
        <v>131.2763610270725</v>
      </c>
      <c r="F348">
        <v>24.28992913303897</v>
      </c>
      <c r="G348">
        <v>19339.48485637409</v>
      </c>
      <c r="H348">
        <v>0.2401941611468144</v>
      </c>
      <c r="I348">
        <v>0.1806503942923259</v>
      </c>
      <c r="J348">
        <v>16.38362596494929</v>
      </c>
      <c r="K348">
        <v>3.007912037431692</v>
      </c>
      <c r="L348">
        <v>963.1731370360023</v>
      </c>
      <c r="M348">
        <v>573.166656142532</v>
      </c>
      <c r="N348">
        <v>630.8380750691348</v>
      </c>
    </row>
    <row r="349" spans="1:14">
      <c r="A349">
        <v>347</v>
      </c>
      <c r="B349">
        <v>44.10088417464422</v>
      </c>
      <c r="C349">
        <v>1059.086853497768</v>
      </c>
      <c r="D349">
        <v>0.6338980236252615</v>
      </c>
      <c r="E349">
        <v>131.2764376164603</v>
      </c>
      <c r="F349">
        <v>24.28991174832151</v>
      </c>
      <c r="G349">
        <v>19339.48485637408</v>
      </c>
      <c r="H349">
        <v>0.2401941767220855</v>
      </c>
      <c r="I349">
        <v>0.1806504149606824</v>
      </c>
      <c r="J349">
        <v>16.38362789998128</v>
      </c>
      <c r="K349">
        <v>3.007912037431692</v>
      </c>
      <c r="L349">
        <v>963.1731370360023</v>
      </c>
      <c r="M349">
        <v>573.1666098137279</v>
      </c>
      <c r="N349">
        <v>630.8377807586228</v>
      </c>
    </row>
    <row r="350" spans="1:14">
      <c r="A350">
        <v>348</v>
      </c>
      <c r="B350">
        <v>44.10078268279178</v>
      </c>
      <c r="C350">
        <v>1059.083094041352</v>
      </c>
      <c r="D350">
        <v>0.6338979990532223</v>
      </c>
      <c r="E350">
        <v>131.2760666471967</v>
      </c>
      <c r="F350">
        <v>24.28999797088996</v>
      </c>
      <c r="G350">
        <v>19339.48485637409</v>
      </c>
      <c r="H350">
        <v>0.2401940726497029</v>
      </c>
      <c r="I350">
        <v>0.180650314669917</v>
      </c>
      <c r="J350">
        <v>16.3836167744785</v>
      </c>
      <c r="K350">
        <v>3.007912037431692</v>
      </c>
      <c r="L350">
        <v>963.1731370360023</v>
      </c>
      <c r="M350">
        <v>573.1668806870379</v>
      </c>
      <c r="N350">
        <v>630.8392190358901</v>
      </c>
    </row>
    <row r="351" spans="1:14">
      <c r="A351">
        <v>349</v>
      </c>
      <c r="B351">
        <v>44.10083830395066</v>
      </c>
      <c r="C351">
        <v>1059.087811820285</v>
      </c>
      <c r="D351">
        <v>0.6338980613622491</v>
      </c>
      <c r="E351">
        <v>131.2765529981761</v>
      </c>
      <c r="F351">
        <v>24.28988976943638</v>
      </c>
      <c r="G351">
        <v>19339.48485637409</v>
      </c>
      <c r="H351">
        <v>0.2401941406185693</v>
      </c>
      <c r="I351">
        <v>0.1806504450774885</v>
      </c>
      <c r="J351">
        <v>16.38362692493825</v>
      </c>
      <c r="K351">
        <v>3.007912037431692</v>
      </c>
      <c r="L351">
        <v>963.1731370360023</v>
      </c>
      <c r="M351">
        <v>573.1666373660356</v>
      </c>
      <c r="N351">
        <v>630.8375176465024</v>
      </c>
    </row>
    <row r="352" spans="1:14">
      <c r="A352">
        <v>350</v>
      </c>
      <c r="B352">
        <v>44.10092556564825</v>
      </c>
      <c r="C352">
        <v>1059.086552332054</v>
      </c>
      <c r="D352">
        <v>0.6338979991892072</v>
      </c>
      <c r="E352">
        <v>131.2763935481669</v>
      </c>
      <c r="F352">
        <v>24.28991865548939</v>
      </c>
      <c r="G352">
        <v>19339.4848563741</v>
      </c>
      <c r="H352">
        <v>0.2401942115589934</v>
      </c>
      <c r="I352">
        <v>0.1806504037894941</v>
      </c>
      <c r="J352">
        <v>16.38362963623656</v>
      </c>
      <c r="K352">
        <v>3.007912037431692</v>
      </c>
      <c r="L352">
        <v>963.1731370360023</v>
      </c>
      <c r="M352">
        <v>573.1665649236036</v>
      </c>
      <c r="N352">
        <v>630.8378233998059</v>
      </c>
    </row>
    <row r="353" spans="1:14">
      <c r="A353">
        <v>351</v>
      </c>
      <c r="B353">
        <v>44.10096465676962</v>
      </c>
      <c r="C353">
        <v>1059.087347871714</v>
      </c>
      <c r="D353">
        <v>0.6338979949130017</v>
      </c>
      <c r="E353">
        <v>131.276466906247</v>
      </c>
      <c r="F353">
        <v>24.28990040997483</v>
      </c>
      <c r="G353">
        <v>19339.48485637408</v>
      </c>
      <c r="H353">
        <v>0.2401942490630886</v>
      </c>
      <c r="I353">
        <v>0.1806504238587944</v>
      </c>
      <c r="J353">
        <v>16.38363292424625</v>
      </c>
      <c r="K353">
        <v>3.007912037431692</v>
      </c>
      <c r="L353">
        <v>963.1731370360023</v>
      </c>
      <c r="M353">
        <v>573.16648375553</v>
      </c>
      <c r="N353">
        <v>630.8375000343102</v>
      </c>
    </row>
    <row r="354" spans="1:14">
      <c r="A354">
        <v>352</v>
      </c>
      <c r="B354">
        <v>44.10095101095749</v>
      </c>
      <c r="C354">
        <v>1059.086993357672</v>
      </c>
      <c r="D354">
        <v>0.6338979962670273</v>
      </c>
      <c r="E354">
        <v>131.2764331119898</v>
      </c>
      <c r="F354">
        <v>24.28990854066742</v>
      </c>
      <c r="G354">
        <v>19339.48485637408</v>
      </c>
      <c r="H354">
        <v>0.2401942356693235</v>
      </c>
      <c r="I354">
        <v>0.1806504146809703</v>
      </c>
      <c r="J354">
        <v>16.38363166190484</v>
      </c>
      <c r="K354">
        <v>3.007912037431692</v>
      </c>
      <c r="L354">
        <v>963.1731370360023</v>
      </c>
      <c r="M354">
        <v>573.1665148001249</v>
      </c>
      <c r="N354">
        <v>630.8376375535413</v>
      </c>
    </row>
    <row r="355" spans="1:14">
      <c r="A355">
        <v>353</v>
      </c>
      <c r="B355">
        <v>44.100970826463</v>
      </c>
      <c r="C355">
        <v>1059.087569327593</v>
      </c>
      <c r="D355">
        <v>0.6338980000132683</v>
      </c>
      <c r="E355">
        <v>131.2764887691592</v>
      </c>
      <c r="F355">
        <v>24.28989533094131</v>
      </c>
      <c r="G355">
        <v>19339.48485637409</v>
      </c>
      <c r="H355">
        <v>0.2401942551436584</v>
      </c>
      <c r="I355">
        <v>0.1806504298295701</v>
      </c>
      <c r="J355">
        <v>16.38363359223349</v>
      </c>
      <c r="K355">
        <v>3.007912037431692</v>
      </c>
      <c r="L355">
        <v>963.1731370360023</v>
      </c>
      <c r="M355">
        <v>573.166467815672</v>
      </c>
      <c r="N355">
        <v>630.8374005568965</v>
      </c>
    </row>
    <row r="356" spans="1:14">
      <c r="A356">
        <v>354</v>
      </c>
      <c r="B356">
        <v>44.10090572453955</v>
      </c>
      <c r="C356">
        <v>1059.086708130037</v>
      </c>
      <c r="D356">
        <v>0.6338980121346947</v>
      </c>
      <c r="E356">
        <v>131.2764159210418</v>
      </c>
      <c r="F356">
        <v>24.28991508229722</v>
      </c>
      <c r="G356">
        <v>19339.48485637409</v>
      </c>
      <c r="H356">
        <v>0.2401941948074398</v>
      </c>
      <c r="I356">
        <v>0.1806504094975479</v>
      </c>
      <c r="J356">
        <v>16.38362882305858</v>
      </c>
      <c r="K356">
        <v>3.007912037431692</v>
      </c>
      <c r="L356">
        <v>963.1731370360023</v>
      </c>
      <c r="M356">
        <v>573.1665861651843</v>
      </c>
      <c r="N356">
        <v>630.8377945606484</v>
      </c>
    </row>
    <row r="357" spans="1:14">
      <c r="A357">
        <v>355</v>
      </c>
      <c r="B357">
        <v>44.10087945048567</v>
      </c>
      <c r="C357">
        <v>1059.085940211871</v>
      </c>
      <c r="D357">
        <v>0.6338980102146083</v>
      </c>
      <c r="E357">
        <v>131.2763417085191</v>
      </c>
      <c r="F357">
        <v>24.28993269434015</v>
      </c>
      <c r="G357">
        <v>19339.48485637408</v>
      </c>
      <c r="H357">
        <v>0.2401941688510155</v>
      </c>
      <c r="I357">
        <v>0.1806503893420091</v>
      </c>
      <c r="J357">
        <v>16.38362625805065</v>
      </c>
      <c r="K357">
        <v>3.007912037431692</v>
      </c>
      <c r="L357">
        <v>963.1731370360023</v>
      </c>
      <c r="M357">
        <v>573.1666487524424</v>
      </c>
      <c r="N357">
        <v>630.8380990677942</v>
      </c>
    </row>
    <row r="358" spans="1:14">
      <c r="A358">
        <v>356</v>
      </c>
      <c r="B358">
        <v>44.10081925632674</v>
      </c>
      <c r="C358">
        <v>1059.083704088726</v>
      </c>
      <c r="D358">
        <v>0.6338979955925711</v>
      </c>
      <c r="E358">
        <v>131.2761210149733</v>
      </c>
      <c r="F358">
        <v>24.28998397950341</v>
      </c>
      <c r="G358">
        <v>19339.48485637409</v>
      </c>
      <c r="H358">
        <v>0.2401941070714051</v>
      </c>
      <c r="I358">
        <v>0.1806503296843334</v>
      </c>
      <c r="J358">
        <v>16.3836196495348</v>
      </c>
      <c r="K358">
        <v>3.007912037431692</v>
      </c>
      <c r="L358">
        <v>963.1731370360023</v>
      </c>
      <c r="M358">
        <v>573.1668096744414</v>
      </c>
      <c r="N358">
        <v>630.8389532202715</v>
      </c>
    </row>
    <row r="359" spans="1:14">
      <c r="A359">
        <v>357</v>
      </c>
      <c r="B359">
        <v>44.10082851741471</v>
      </c>
      <c r="C359">
        <v>1059.082917151504</v>
      </c>
      <c r="D359">
        <v>0.6338979755102333</v>
      </c>
      <c r="E359">
        <v>131.2760345314187</v>
      </c>
      <c r="F359">
        <v>24.29000202784713</v>
      </c>
      <c r="G359">
        <v>19339.48485637409</v>
      </c>
      <c r="H359">
        <v>0.2401941118590011</v>
      </c>
      <c r="I359">
        <v>0.1806503067536452</v>
      </c>
      <c r="J359">
        <v>16.38361893677239</v>
      </c>
      <c r="K359">
        <v>3.007912037431692</v>
      </c>
      <c r="L359">
        <v>963.1731370360023</v>
      </c>
      <c r="M359">
        <v>573.1668253975391</v>
      </c>
      <c r="N359">
        <v>630.8392106983961</v>
      </c>
    </row>
    <row r="360" spans="1:14">
      <c r="A360">
        <v>358</v>
      </c>
      <c r="B360">
        <v>44.10074337580712</v>
      </c>
      <c r="C360">
        <v>1059.082685986977</v>
      </c>
      <c r="D360">
        <v>0.6338980138389888</v>
      </c>
      <c r="E360">
        <v>131.2760345998353</v>
      </c>
      <c r="F360">
        <v>24.2900073295926</v>
      </c>
      <c r="G360">
        <v>19339.4848563741</v>
      </c>
      <c r="H360">
        <v>0.2401940366136954</v>
      </c>
      <c r="I360">
        <v>0.1806503056323226</v>
      </c>
      <c r="J360">
        <v>16.38361407422423</v>
      </c>
      <c r="K360">
        <v>3.007912037431692</v>
      </c>
      <c r="L360">
        <v>963.1731370360023</v>
      </c>
      <c r="M360">
        <v>573.166948193879</v>
      </c>
      <c r="N360">
        <v>630.8394062425451</v>
      </c>
    </row>
    <row r="361" spans="1:14">
      <c r="A361">
        <v>359</v>
      </c>
      <c r="B361">
        <v>44.10081239785697</v>
      </c>
      <c r="C361">
        <v>1059.083657412017</v>
      </c>
      <c r="D361">
        <v>0.6338979975502547</v>
      </c>
      <c r="E361">
        <v>131.2761180321948</v>
      </c>
      <c r="F361">
        <v>24.28998505002934</v>
      </c>
      <c r="G361">
        <v>19339.48485637408</v>
      </c>
      <c r="H361">
        <v>0.240194100896722</v>
      </c>
      <c r="I361">
        <v>0.1806503287917053</v>
      </c>
      <c r="J361">
        <v>16.38361921393821</v>
      </c>
      <c r="K361">
        <v>3.007912037431692</v>
      </c>
      <c r="L361">
        <v>963.1731370360023</v>
      </c>
      <c r="M361">
        <v>573.1668205703971</v>
      </c>
      <c r="N361">
        <v>630.8389797752195</v>
      </c>
    </row>
    <row r="362" spans="1:14">
      <c r="A362">
        <v>360</v>
      </c>
      <c r="B362">
        <v>44.10080017082205</v>
      </c>
      <c r="C362">
        <v>1059.083699581913</v>
      </c>
      <c r="D362">
        <v>0.6338980040892148</v>
      </c>
      <c r="E362">
        <v>131.2761260755303</v>
      </c>
      <c r="F362">
        <v>24.28998408286673</v>
      </c>
      <c r="G362">
        <v>19339.48485637408</v>
      </c>
      <c r="H362">
        <v>0.240194090382707</v>
      </c>
      <c r="I362">
        <v>0.1806503307707385</v>
      </c>
      <c r="J362">
        <v>16.38361862940141</v>
      </c>
      <c r="K362">
        <v>3.007912037431692</v>
      </c>
      <c r="L362">
        <v>963.1731370360023</v>
      </c>
      <c r="M362">
        <v>573.1668355433966</v>
      </c>
      <c r="N362">
        <v>630.8389818456574</v>
      </c>
    </row>
    <row r="363" spans="1:14">
      <c r="A363">
        <v>361</v>
      </c>
      <c r="B363">
        <v>44.10078436767709</v>
      </c>
      <c r="C363">
        <v>1059.083975349798</v>
      </c>
      <c r="D363">
        <v>0.6338980159336578</v>
      </c>
      <c r="E363">
        <v>131.276160028571</v>
      </c>
      <c r="F363">
        <v>24.28997775815812</v>
      </c>
      <c r="G363">
        <v>19339.48485637409</v>
      </c>
      <c r="H363">
        <v>0.2401940777360762</v>
      </c>
      <c r="I363">
        <v>0.1806503395979901</v>
      </c>
      <c r="J363">
        <v>16.38361821037352</v>
      </c>
      <c r="K363">
        <v>3.007912037431692</v>
      </c>
      <c r="L363">
        <v>963.1731370360023</v>
      </c>
      <c r="M363">
        <v>573.1668469569438</v>
      </c>
      <c r="N363">
        <v>630.838910609198</v>
      </c>
    </row>
    <row r="364" spans="1:14">
      <c r="A364">
        <v>362</v>
      </c>
      <c r="B364">
        <v>44.10079341658244</v>
      </c>
      <c r="C364">
        <v>1059.084119397485</v>
      </c>
      <c r="D364">
        <v>0.633898014831599</v>
      </c>
      <c r="E364">
        <v>131.2761727533998</v>
      </c>
      <c r="F364">
        <v>24.28997445444027</v>
      </c>
      <c r="G364">
        <v>19339.48485637409</v>
      </c>
      <c r="H364">
        <v>0.2401940862027237</v>
      </c>
      <c r="I364">
        <v>0.1806503431202994</v>
      </c>
      <c r="J364">
        <v>16.38361891040977</v>
      </c>
      <c r="K364">
        <v>3.007912037431692</v>
      </c>
      <c r="L364">
        <v>963.1731370360023</v>
      </c>
      <c r="M364">
        <v>573.1668296648229</v>
      </c>
      <c r="N364">
        <v>630.8388465992421</v>
      </c>
    </row>
    <row r="365" spans="1:14">
      <c r="A365">
        <v>363</v>
      </c>
      <c r="B365">
        <v>44.10081867438257</v>
      </c>
      <c r="C365">
        <v>1059.08420173295</v>
      </c>
      <c r="D365">
        <v>0.6338980052098064</v>
      </c>
      <c r="E365">
        <v>131.276174177524</v>
      </c>
      <c r="F365">
        <v>24.28997256608586</v>
      </c>
      <c r="G365">
        <v>19339.48485637409</v>
      </c>
      <c r="H365">
        <v>0.2401941086428979</v>
      </c>
      <c r="I365">
        <v>0.1806503438448061</v>
      </c>
      <c r="J365">
        <v>16.38362037741373</v>
      </c>
      <c r="K365">
        <v>3.007912037431692</v>
      </c>
      <c r="L365">
        <v>963.1731370360023</v>
      </c>
      <c r="M365">
        <v>573.1667926445014</v>
      </c>
      <c r="N365">
        <v>630.8387831531123</v>
      </c>
    </row>
    <row r="366" spans="1:14">
      <c r="A366">
        <v>364</v>
      </c>
      <c r="B366">
        <v>44.10078656352795</v>
      </c>
      <c r="C366">
        <v>1059.084117164831</v>
      </c>
      <c r="D366">
        <v>0.633898017668952</v>
      </c>
      <c r="E366">
        <v>131.2761744913878</v>
      </c>
      <c r="F366">
        <v>24.28997450564593</v>
      </c>
      <c r="G366">
        <v>19339.48485637409</v>
      </c>
      <c r="H366">
        <v>0.2401940802511185</v>
      </c>
      <c r="I366">
        <v>0.1806503434826732</v>
      </c>
      <c r="J366">
        <v>16.383618543051</v>
      </c>
      <c r="K366">
        <v>3.007912037431692</v>
      </c>
      <c r="L366">
        <v>963.1731370360023</v>
      </c>
      <c r="M366">
        <v>573.1668389159847</v>
      </c>
      <c r="N366">
        <v>630.8388586861392</v>
      </c>
    </row>
    <row r="367" spans="1:14">
      <c r="A367">
        <v>365</v>
      </c>
      <c r="B367">
        <v>44.10076753461906</v>
      </c>
      <c r="C367">
        <v>1059.084264158271</v>
      </c>
      <c r="D367">
        <v>0.6338980289813879</v>
      </c>
      <c r="E367">
        <v>131.2761956882736</v>
      </c>
      <c r="F367">
        <v>24.2899711343685</v>
      </c>
      <c r="G367">
        <v>19339.48485637408</v>
      </c>
      <c r="H367">
        <v>0.2401940641835479</v>
      </c>
      <c r="I367">
        <v>0.1806503488770908</v>
      </c>
      <c r="J367">
        <v>16.38361775707534</v>
      </c>
      <c r="K367">
        <v>3.007912037431692</v>
      </c>
      <c r="L367">
        <v>963.1731370360023</v>
      </c>
      <c r="M367">
        <v>573.1668593727165</v>
      </c>
      <c r="N367">
        <v>630.8388337473531</v>
      </c>
    </row>
    <row r="368" spans="1:14">
      <c r="A368">
        <v>366</v>
      </c>
      <c r="B368">
        <v>44.10076927194907</v>
      </c>
      <c r="C368">
        <v>1059.085252221975</v>
      </c>
      <c r="D368">
        <v>0.6338980468157799</v>
      </c>
      <c r="E368">
        <v>131.2763004218226</v>
      </c>
      <c r="F368">
        <v>24.28994847326657</v>
      </c>
      <c r="G368">
        <v>19339.48485637409</v>
      </c>
      <c r="H368">
        <v>0.240194069767525</v>
      </c>
      <c r="I368">
        <v>0.1806503768212452</v>
      </c>
      <c r="J368">
        <v>16.38361935784031</v>
      </c>
      <c r="K368">
        <v>3.007912037431692</v>
      </c>
      <c r="L368">
        <v>963.1731370360023</v>
      </c>
      <c r="M368">
        <v>573.1668217520358</v>
      </c>
      <c r="N368">
        <v>630.8384913221987</v>
      </c>
    </row>
    <row r="369" spans="1:14">
      <c r="A369">
        <v>367</v>
      </c>
      <c r="B369">
        <v>44.10075535705862</v>
      </c>
      <c r="C369">
        <v>1059.085201944185</v>
      </c>
      <c r="D369">
        <v>0.633898052835026</v>
      </c>
      <c r="E369">
        <v>131.2762991021298</v>
      </c>
      <c r="F369">
        <v>24.28994962637958</v>
      </c>
      <c r="G369">
        <v>19339.48485637409</v>
      </c>
      <c r="H369">
        <v>0.2401940574177178</v>
      </c>
      <c r="I369">
        <v>0.1806503762832001</v>
      </c>
      <c r="J369">
        <v>16.38361854403402</v>
      </c>
      <c r="K369">
        <v>3.007912037431692</v>
      </c>
      <c r="L369">
        <v>963.1731370360023</v>
      </c>
      <c r="M369">
        <v>573.166842268492</v>
      </c>
      <c r="N369">
        <v>630.8385275700716</v>
      </c>
    </row>
    <row r="370" spans="1:14">
      <c r="A370">
        <v>368</v>
      </c>
      <c r="B370">
        <v>44.10071407271677</v>
      </c>
      <c r="C370">
        <v>1059.084600612973</v>
      </c>
      <c r="D370">
        <v>0.6338980601681691</v>
      </c>
      <c r="E370">
        <v>131.2762470552918</v>
      </c>
      <c r="F370">
        <v>24.28996341782252</v>
      </c>
      <c r="G370">
        <v>19339.48485637408</v>
      </c>
      <c r="H370">
        <v>0.240194018834359</v>
      </c>
      <c r="I370">
        <v>0.1806503618464935</v>
      </c>
      <c r="J370">
        <v>16.38361543411535</v>
      </c>
      <c r="K370">
        <v>3.007912037431692</v>
      </c>
      <c r="L370">
        <v>963.1731370360023</v>
      </c>
      <c r="M370">
        <v>573.1669194181262</v>
      </c>
      <c r="N370">
        <v>630.8387914733036</v>
      </c>
    </row>
    <row r="371" spans="1:14">
      <c r="A371">
        <v>369</v>
      </c>
      <c r="B371">
        <v>44.10066715861508</v>
      </c>
      <c r="C371">
        <v>1059.08442439999</v>
      </c>
      <c r="D371">
        <v>0.6338980785174035</v>
      </c>
      <c r="E371">
        <v>131.2762419132099</v>
      </c>
      <c r="F371">
        <v>24.28996745924435</v>
      </c>
      <c r="G371">
        <v>19339.4848563741</v>
      </c>
      <c r="H371">
        <v>0.2401939771088505</v>
      </c>
      <c r="I371">
        <v>0.1806503598378272</v>
      </c>
      <c r="J371">
        <v>16.38361267548301</v>
      </c>
      <c r="K371">
        <v>3.007912037431692</v>
      </c>
      <c r="L371">
        <v>963.1731370360023</v>
      </c>
      <c r="M371">
        <v>573.1669889310497</v>
      </c>
      <c r="N371">
        <v>630.8389170301634</v>
      </c>
    </row>
    <row r="372" spans="1:14">
      <c r="A372">
        <v>370</v>
      </c>
      <c r="B372">
        <v>44.10071684055549</v>
      </c>
      <c r="C372">
        <v>1059.084646232765</v>
      </c>
      <c r="D372">
        <v>0.6338980594461143</v>
      </c>
      <c r="E372">
        <v>131.2762511110215</v>
      </c>
      <c r="F372">
        <v>24.28996237153875</v>
      </c>
      <c r="G372">
        <v>19339.48485637408</v>
      </c>
      <c r="H372">
        <v>0.2401940214396562</v>
      </c>
      <c r="I372">
        <v>0.1806503629627246</v>
      </c>
      <c r="J372">
        <v>16.38361565007135</v>
      </c>
      <c r="K372">
        <v>3.007912037431692</v>
      </c>
      <c r="L372">
        <v>963.1731370360023</v>
      </c>
      <c r="M372">
        <v>573.1669140639912</v>
      </c>
      <c r="N372">
        <v>630.8387724463963</v>
      </c>
    </row>
    <row r="373" spans="1:14">
      <c r="A373">
        <v>371</v>
      </c>
      <c r="B373">
        <v>44.10071360265264</v>
      </c>
      <c r="C373">
        <v>1059.08486774282</v>
      </c>
      <c r="D373">
        <v>0.6338980647178464</v>
      </c>
      <c r="E373">
        <v>131.2762756576579</v>
      </c>
      <c r="F373">
        <v>24.28995729123682</v>
      </c>
      <c r="G373">
        <v>19339.48485637409</v>
      </c>
      <c r="H373">
        <v>0.240194019481058</v>
      </c>
      <c r="I373">
        <v>0.1806503694632106</v>
      </c>
      <c r="J373">
        <v>16.38361581495261</v>
      </c>
      <c r="K373">
        <v>3.007912037431692</v>
      </c>
      <c r="L373">
        <v>963.1731370360023</v>
      </c>
      <c r="M373">
        <v>573.1669105790166</v>
      </c>
      <c r="N373">
        <v>630.8386999974422</v>
      </c>
    </row>
    <row r="374" spans="1:14">
      <c r="A374">
        <v>372</v>
      </c>
      <c r="B374">
        <v>44.1007208968644</v>
      </c>
      <c r="C374">
        <v>1059.084633066361</v>
      </c>
      <c r="D374">
        <v>0.6338980573772207</v>
      </c>
      <c r="E374">
        <v>131.2762485271238</v>
      </c>
      <c r="F374">
        <v>24.28996267350844</v>
      </c>
      <c r="G374">
        <v>19339.48485637407</v>
      </c>
      <c r="H374">
        <v>0.2401940249409258</v>
      </c>
      <c r="I374">
        <v>0.1806503623283819</v>
      </c>
      <c r="J374">
        <v>16.38361584549826</v>
      </c>
      <c r="K374">
        <v>3.007912037431692</v>
      </c>
      <c r="L374">
        <v>963.1731370360023</v>
      </c>
      <c r="M374">
        <v>573.166909052565</v>
      </c>
      <c r="N374">
        <v>630.8387716150244</v>
      </c>
    </row>
    <row r="375" spans="1:14">
      <c r="A375">
        <v>373</v>
      </c>
      <c r="B375">
        <v>44.10070660886605</v>
      </c>
      <c r="C375">
        <v>1059.084159553163</v>
      </c>
      <c r="D375">
        <v>0.6338980559738132</v>
      </c>
      <c r="E375">
        <v>131.2762022536225</v>
      </c>
      <c r="F375">
        <v>24.28997353347438</v>
      </c>
      <c r="G375">
        <v>19339.48485637409</v>
      </c>
      <c r="H375">
        <v>0.2401940104710809</v>
      </c>
      <c r="I375">
        <v>0.1806503498105289</v>
      </c>
      <c r="J375">
        <v>16.38361436635771</v>
      </c>
      <c r="K375">
        <v>3.007912037431692</v>
      </c>
      <c r="L375">
        <v>963.1731370360023</v>
      </c>
      <c r="M375">
        <v>573.1669452544961</v>
      </c>
      <c r="N375">
        <v>630.8389519871032</v>
      </c>
    </row>
    <row r="376" spans="1:14">
      <c r="A376">
        <v>374</v>
      </c>
      <c r="B376">
        <v>44.10072192846224</v>
      </c>
      <c r="C376">
        <v>1059.084742508475</v>
      </c>
      <c r="D376">
        <v>0.6338980595270629</v>
      </c>
      <c r="E376">
        <v>131.2762598950036</v>
      </c>
      <c r="F376">
        <v>24.28996016346863</v>
      </c>
      <c r="G376">
        <v>19339.48485637409</v>
      </c>
      <c r="H376">
        <v>0.2401940262571819</v>
      </c>
      <c r="I376">
        <v>0.1806503653818956</v>
      </c>
      <c r="J376">
        <v>16.38361606750503</v>
      </c>
      <c r="K376">
        <v>3.007912037431692</v>
      </c>
      <c r="L376">
        <v>963.1731370360023</v>
      </c>
      <c r="M376">
        <v>573.1669038001525</v>
      </c>
      <c r="N376">
        <v>630.8387301686926</v>
      </c>
    </row>
    <row r="377" spans="1:14">
      <c r="A377">
        <v>375</v>
      </c>
      <c r="B377">
        <v>44.10068414269612</v>
      </c>
      <c r="C377">
        <v>1059.084472224294</v>
      </c>
      <c r="D377">
        <v>0.6338980709158579</v>
      </c>
      <c r="E377">
        <v>131.2762420404528</v>
      </c>
      <c r="F377">
        <v>24.28996636240003</v>
      </c>
      <c r="G377">
        <v>19339.48485637409</v>
      </c>
      <c r="H377">
        <v>0.2401939922553231</v>
      </c>
      <c r="I377">
        <v>0.1806503600849501</v>
      </c>
      <c r="J377">
        <v>16.38361364943615</v>
      </c>
      <c r="K377">
        <v>3.007912037431692</v>
      </c>
      <c r="L377">
        <v>963.1731370360023</v>
      </c>
      <c r="M377">
        <v>573.1669641908895</v>
      </c>
      <c r="N377">
        <v>630.8388814089141</v>
      </c>
    </row>
    <row r="378" spans="1:14">
      <c r="A378">
        <v>376</v>
      </c>
      <c r="B378">
        <v>44.10068597960417</v>
      </c>
      <c r="C378">
        <v>1059.084316370564</v>
      </c>
      <c r="D378">
        <v>0.6338980674539716</v>
      </c>
      <c r="E378">
        <v>131.2762249081089</v>
      </c>
      <c r="F378">
        <v>24.28996993688583</v>
      </c>
      <c r="G378">
        <v>19339.48485637407</v>
      </c>
      <c r="H378">
        <v>0.2401939932150305</v>
      </c>
      <c r="I378">
        <v>0.1806503555461542</v>
      </c>
      <c r="J378">
        <v>16.38361350955759</v>
      </c>
      <c r="K378">
        <v>3.007912037431692</v>
      </c>
      <c r="L378">
        <v>963.1731370360023</v>
      </c>
      <c r="M378">
        <v>573.1669672835267</v>
      </c>
      <c r="N378">
        <v>630.838931797591</v>
      </c>
    </row>
    <row r="379" spans="1:14">
      <c r="A379">
        <v>377</v>
      </c>
      <c r="B379">
        <v>44.10065273362705</v>
      </c>
      <c r="C379">
        <v>1059.084080660527</v>
      </c>
      <c r="D379">
        <v>0.6338980783590311</v>
      </c>
      <c r="E379">
        <v>131.2762094373285</v>
      </c>
      <c r="F379">
        <v>24.28997534286807</v>
      </c>
      <c r="G379">
        <v>19339.48485637409</v>
      </c>
      <c r="H379">
        <v>0.2401939632580121</v>
      </c>
      <c r="I379">
        <v>0.1806503509623204</v>
      </c>
      <c r="J379">
        <v>16.38361138626586</v>
      </c>
      <c r="K379">
        <v>3.007912037431692</v>
      </c>
      <c r="L379">
        <v>963.1731370360023</v>
      </c>
      <c r="M379">
        <v>573.167020405314</v>
      </c>
      <c r="N379">
        <v>630.8390611127603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19.57258960701159</v>
      </c>
    </row>
    <row r="2" spans="1:6">
      <c r="B2" t="s">
        <v>35</v>
      </c>
      <c r="C2">
        <v>14.69120270988042</v>
      </c>
    </row>
    <row r="3" spans="1:6">
      <c r="B3" t="s">
        <v>36</v>
      </c>
      <c r="C3">
        <v>16.60822942464693</v>
      </c>
    </row>
    <row r="4" spans="1:6">
      <c r="B4" t="s">
        <v>37</v>
      </c>
      <c r="C4">
        <v>10.62482120752032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15.04504623416572</v>
      </c>
      <c r="E9">
        <v>16.60822942464693</v>
      </c>
      <c r="F9">
        <v>3.552713678800501e-15</v>
      </c>
    </row>
    <row r="10" spans="1:6">
      <c r="B10" t="s">
        <v>43</v>
      </c>
      <c r="C10">
        <v>0</v>
      </c>
      <c r="D10">
        <v>15.25049566778783</v>
      </c>
      <c r="E10">
        <v>16.01131355438314</v>
      </c>
      <c r="F10">
        <v>0.8668740839519543</v>
      </c>
    </row>
    <row r="11" spans="1:6">
      <c r="B11" t="s">
        <v>44</v>
      </c>
      <c r="C11">
        <v>0</v>
      </c>
      <c r="D11">
        <v>0.205449433622119</v>
      </c>
      <c r="E11">
        <v>14.44813036390193</v>
      </c>
      <c r="F11">
        <v>17.47510350859888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2.139128493449281e-16</v>
      </c>
    </row>
    <row r="15" spans="1:6">
      <c r="A15" t="s">
        <v>51</v>
      </c>
      <c r="B15" t="s">
        <v>52</v>
      </c>
      <c r="C15">
        <v>19.50088541669324</v>
      </c>
    </row>
    <row r="16" spans="1:6">
      <c r="B16" t="s">
        <v>53</v>
      </c>
      <c r="C16">
        <v>14.66830675943652</v>
      </c>
    </row>
    <row r="17" spans="1:6">
      <c r="B17" t="s">
        <v>54</v>
      </c>
      <c r="C17">
        <v>16.82926239523445</v>
      </c>
    </row>
    <row r="18" spans="1:6">
      <c r="B18" t="s">
        <v>55</v>
      </c>
      <c r="C18">
        <v>10.60242083484371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15.13885153746829</v>
      </c>
      <c r="E23">
        <v>16.82926239523445</v>
      </c>
      <c r="F23">
        <v>0</v>
      </c>
    </row>
    <row r="24" spans="1:6">
      <c r="B24" t="s">
        <v>43</v>
      </c>
      <c r="C24">
        <v>0</v>
      </c>
      <c r="D24">
        <v>15.3257575824363</v>
      </c>
      <c r="E24">
        <v>16.28508648548926</v>
      </c>
      <c r="F24">
        <v>0.7900790585818873</v>
      </c>
    </row>
    <row r="25" spans="1:6">
      <c r="B25" t="s">
        <v>44</v>
      </c>
      <c r="C25">
        <v>0</v>
      </c>
      <c r="D25">
        <v>0.1869060449680166</v>
      </c>
      <c r="E25">
        <v>14.59467562772309</v>
      </c>
      <c r="F25">
        <v>17.61934145381634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19.47332600312929</v>
      </c>
    </row>
    <row r="30" spans="1:6">
      <c r="B30" t="s">
        <v>65</v>
      </c>
      <c r="C30">
        <v>14.65627649638122</v>
      </c>
    </row>
    <row r="31" spans="1:6">
      <c r="B31" t="s">
        <v>66</v>
      </c>
      <c r="C31">
        <v>16.95476854557162</v>
      </c>
    </row>
    <row r="32" spans="1:6">
      <c r="B32" t="s">
        <v>67</v>
      </c>
      <c r="C32">
        <v>10.59612753029742</v>
      </c>
    </row>
    <row r="33" spans="1:6">
      <c r="B33" t="s">
        <v>68</v>
      </c>
      <c r="C33">
        <v>2633.07173818426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15.18455913669796</v>
      </c>
      <c r="E37">
        <v>16.95476854557162</v>
      </c>
      <c r="F37">
        <v>0</v>
      </c>
    </row>
    <row r="38" spans="1:6">
      <c r="B38" t="s">
        <v>43</v>
      </c>
      <c r="C38">
        <v>0</v>
      </c>
      <c r="D38">
        <v>15.35949804187511</v>
      </c>
      <c r="E38">
        <v>16.44482712715537</v>
      </c>
      <c r="F38">
        <v>0.7403528498379751</v>
      </c>
    </row>
    <row r="39" spans="1:6">
      <c r="B39" t="s">
        <v>44</v>
      </c>
      <c r="C39">
        <v>0</v>
      </c>
      <c r="D39">
        <v>0.1749389051771485</v>
      </c>
      <c r="E39">
        <v>14.67461771828171</v>
      </c>
      <c r="F39">
        <v>17.6951213954096</v>
      </c>
    </row>
    <row r="40" spans="1:6">
      <c r="B40" t="s">
        <v>45</v>
      </c>
      <c r="C40">
        <v>0</v>
      </c>
      <c r="D40">
        <v>0.8955922397810603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19.49524792821203</v>
      </c>
    </row>
    <row r="44" spans="1:6">
      <c r="B44" t="s">
        <v>77</v>
      </c>
      <c r="C44">
        <v>14.65467237054114</v>
      </c>
    </row>
    <row r="45" spans="1:6">
      <c r="B45" t="s">
        <v>78</v>
      </c>
      <c r="C45">
        <v>16.99448750005967</v>
      </c>
    </row>
    <row r="46" spans="1:6">
      <c r="B46" t="s">
        <v>79</v>
      </c>
      <c r="C46">
        <v>10.60921720365625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15.18138626067405</v>
      </c>
      <c r="E51">
        <v>16.99448750005967</v>
      </c>
      <c r="F51">
        <v>0</v>
      </c>
    </row>
    <row r="52" spans="1:6">
      <c r="B52" t="s">
        <v>43</v>
      </c>
      <c r="C52">
        <v>0</v>
      </c>
      <c r="D52">
        <v>15.34907050661353</v>
      </c>
      <c r="E52">
        <v>16.50549177339844</v>
      </c>
      <c r="F52">
        <v>0.7101282547263212</v>
      </c>
    </row>
    <row r="53" spans="1:6">
      <c r="B53" t="s">
        <v>44</v>
      </c>
      <c r="C53">
        <v>0</v>
      </c>
      <c r="D53">
        <v>0.1676842459394829</v>
      </c>
      <c r="E53">
        <v>14.69239053401281</v>
      </c>
      <c r="F53">
        <v>17.70461575478599</v>
      </c>
    </row>
    <row r="54" spans="1:6">
      <c r="B54" t="s">
        <v>45</v>
      </c>
      <c r="C54">
        <v>0</v>
      </c>
      <c r="D54">
        <v>0.8933123908926789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19.50393531944708</v>
      </c>
    </row>
    <row r="58" spans="1:6">
      <c r="B58" t="s">
        <v>89</v>
      </c>
      <c r="C58">
        <v>14.65400287362194</v>
      </c>
    </row>
    <row r="59" spans="1:6">
      <c r="B59" t="s">
        <v>90</v>
      </c>
      <c r="C59">
        <v>17.01086872580402</v>
      </c>
    </row>
    <row r="60" spans="1:6">
      <c r="B60" t="s">
        <v>91</v>
      </c>
      <c r="C60">
        <v>10.61442975779529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15.18014961712012</v>
      </c>
      <c r="E65">
        <v>17.01086872580402</v>
      </c>
      <c r="F65">
        <v>7.105427357601002e-15</v>
      </c>
    </row>
    <row r="66" spans="1:6">
      <c r="B66" t="s">
        <v>43</v>
      </c>
      <c r="C66">
        <v>0</v>
      </c>
      <c r="D66">
        <v>15.34488626814204</v>
      </c>
      <c r="E66">
        <v>16.53038715342247</v>
      </c>
      <c r="F66">
        <v>0.6978365185914922</v>
      </c>
    </row>
    <row r="67" spans="1:6">
      <c r="B67" t="s">
        <v>44</v>
      </c>
      <c r="C67">
        <v>0</v>
      </c>
      <c r="D67">
        <v>0.1647366510219195</v>
      </c>
      <c r="E67">
        <v>14.69966804473857</v>
      </c>
      <c r="F67">
        <v>17.70870524439551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4.176992646367719e-16</v>
      </c>
    </row>
    <row r="71" spans="1:6">
      <c r="A71" t="s">
        <v>99</v>
      </c>
      <c r="B71" t="s">
        <v>100</v>
      </c>
      <c r="C71">
        <v>19.50100689203995</v>
      </c>
    </row>
    <row r="72" spans="1:6">
      <c r="B72" t="s">
        <v>101</v>
      </c>
      <c r="C72">
        <v>14.65424760105026</v>
      </c>
    </row>
    <row r="73" spans="1:6">
      <c r="B73" t="s">
        <v>102</v>
      </c>
      <c r="C73">
        <v>17.00557701864464</v>
      </c>
    </row>
    <row r="74" spans="1:6">
      <c r="B74" t="s">
        <v>103</v>
      </c>
      <c r="C74">
        <v>10.61265881387677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1731.94664314114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15.18034047753845</v>
      </c>
      <c r="E79">
        <v>17.00557701864464</v>
      </c>
      <c r="F79">
        <v>0</v>
      </c>
    </row>
    <row r="80" spans="1:6">
      <c r="B80" t="s">
        <v>43</v>
      </c>
      <c r="C80">
        <v>0</v>
      </c>
      <c r="D80">
        <v>15.34604298466892</v>
      </c>
      <c r="E80">
        <v>16.52230498328555</v>
      </c>
      <c r="F80">
        <v>0.7018644090492634</v>
      </c>
    </row>
    <row r="81" spans="1:6">
      <c r="B81" t="s">
        <v>44</v>
      </c>
      <c r="C81">
        <v>0</v>
      </c>
      <c r="D81">
        <v>0.1657025071304715</v>
      </c>
      <c r="E81">
        <v>14.69706844217936</v>
      </c>
      <c r="F81">
        <v>17.70744142769391</v>
      </c>
    </row>
    <row r="82" spans="1:6">
      <c r="B82" t="s">
        <v>45</v>
      </c>
      <c r="C82">
        <v>0</v>
      </c>
      <c r="D82">
        <v>0.8926683558514341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19.66830811564885</v>
      </c>
    </row>
    <row r="86" spans="1:6">
      <c r="B86" t="s">
        <v>113</v>
      </c>
      <c r="C86">
        <v>14.64827799554567</v>
      </c>
    </row>
    <row r="87" spans="1:6">
      <c r="B87" t="s">
        <v>114</v>
      </c>
      <c r="C87">
        <v>16.82061174384094</v>
      </c>
    </row>
    <row r="88" spans="1:6">
      <c r="B88" t="s">
        <v>115</v>
      </c>
      <c r="C88">
        <v>10.70806802478741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15.04136296929953</v>
      </c>
      <c r="E93">
        <v>16.82061174384094</v>
      </c>
      <c r="F93">
        <v>3.552713678800501e-15</v>
      </c>
    </row>
    <row r="94" spans="1:6">
      <c r="B94" t="s">
        <v>43</v>
      </c>
      <c r="C94">
        <v>0</v>
      </c>
      <c r="D94">
        <v>15.21049368019857</v>
      </c>
      <c r="E94">
        <v>16.95111707183388</v>
      </c>
      <c r="F94">
        <v>0.7160510543869335</v>
      </c>
    </row>
    <row r="95" spans="1:6">
      <c r="B95" t="s">
        <v>44</v>
      </c>
      <c r="C95">
        <v>0</v>
      </c>
      <c r="D95">
        <v>0.1691307108990417</v>
      </c>
      <c r="E95">
        <v>15.17186829729246</v>
      </c>
      <c r="F95">
        <v>17.53666279822787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2.112119186212932e-16</v>
      </c>
    </row>
    <row r="99" spans="1:6">
      <c r="A99" t="s">
        <v>123</v>
      </c>
      <c r="B99" t="s">
        <v>124</v>
      </c>
      <c r="C99">
        <v>19.60088377903121</v>
      </c>
    </row>
    <row r="100" spans="1:6">
      <c r="B100" t="s">
        <v>125</v>
      </c>
      <c r="C100">
        <v>14.64543323672852</v>
      </c>
    </row>
    <row r="101" spans="1:6">
      <c r="B101" t="s">
        <v>126</v>
      </c>
      <c r="C101">
        <v>16.76366376670831</v>
      </c>
    </row>
    <row r="102" spans="1:6">
      <c r="B102" t="s">
        <v>127</v>
      </c>
      <c r="C102">
        <v>10.67343284497413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15.06540300159131</v>
      </c>
      <c r="E107">
        <v>16.76366376670831</v>
      </c>
      <c r="F107">
        <v>0</v>
      </c>
    </row>
    <row r="108" spans="1:6">
      <c r="B108" t="s">
        <v>43</v>
      </c>
      <c r="C108">
        <v>0</v>
      </c>
      <c r="D108">
        <v>15.24891701152283</v>
      </c>
      <c r="E108">
        <v>16.90454130485503</v>
      </c>
      <c r="F108">
        <v>0.7759184519662826</v>
      </c>
    </row>
    <row r="109" spans="1:6">
      <c r="B109" t="s">
        <v>44</v>
      </c>
      <c r="C109">
        <v>0</v>
      </c>
      <c r="D109">
        <v>0.1835140099315233</v>
      </c>
      <c r="E109">
        <v>15.20628053973802</v>
      </c>
      <c r="F109">
        <v>17.5395822186746</v>
      </c>
    </row>
    <row r="110" spans="1:6">
      <c r="B110" t="s">
        <v>45</v>
      </c>
      <c r="C110">
        <v>0</v>
      </c>
      <c r="D110">
        <v>0.8986939377482831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79.23150921889793</v>
      </c>
    </row>
    <row r="114" spans="1:11">
      <c r="B114" t="s">
        <v>137</v>
      </c>
      <c r="C114">
        <v>18.85035092910543</v>
      </c>
    </row>
    <row r="115" spans="1:11">
      <c r="B115" t="s">
        <v>138</v>
      </c>
      <c r="C115">
        <v>34.89864542652634</v>
      </c>
    </row>
    <row r="116" spans="1:11">
      <c r="B116" t="s">
        <v>139</v>
      </c>
      <c r="C116">
        <v>46.23503321957718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13.1499683605407</v>
      </c>
      <c r="E121">
        <v>22.73879881453583</v>
      </c>
      <c r="F121">
        <v>29.35667917612662</v>
      </c>
      <c r="G121">
        <v>33.35160788789889</v>
      </c>
      <c r="H121">
        <v>34.89864542652634</v>
      </c>
      <c r="I121">
        <v>34.03106950537313</v>
      </c>
      <c r="J121">
        <v>21.69737202494707</v>
      </c>
      <c r="K121">
        <v>1.06581410364015e-14</v>
      </c>
    </row>
    <row r="122" spans="1:11">
      <c r="B122" t="s">
        <v>43</v>
      </c>
      <c r="C122">
        <v>0</v>
      </c>
      <c r="D122">
        <v>13.25712053933865</v>
      </c>
      <c r="E122">
        <v>11.57178711676408</v>
      </c>
      <c r="F122">
        <v>10.15247020221089</v>
      </c>
      <c r="G122">
        <v>8.888990090319586</v>
      </c>
      <c r="H122">
        <v>7.701281404802776</v>
      </c>
      <c r="I122">
        <v>6.522493181835488</v>
      </c>
      <c r="J122">
        <v>5.61631228126029</v>
      </c>
      <c r="K122">
        <v>0.7705932525183595</v>
      </c>
    </row>
    <row r="123" spans="1:11">
      <c r="B123" t="s">
        <v>44</v>
      </c>
      <c r="C123">
        <v>0</v>
      </c>
      <c r="D123">
        <v>0.1071521787979442</v>
      </c>
      <c r="E123">
        <v>1.982956662768955</v>
      </c>
      <c r="F123">
        <v>3.53458984062009</v>
      </c>
      <c r="G123">
        <v>4.894061378547315</v>
      </c>
      <c r="H123">
        <v>6.154243866175335</v>
      </c>
      <c r="I123">
        <v>7.390069102988702</v>
      </c>
      <c r="J123">
        <v>17.95000976168635</v>
      </c>
      <c r="K123">
        <v>22.46796527746542</v>
      </c>
    </row>
    <row r="124" spans="1:11">
      <c r="B124" t="s">
        <v>45</v>
      </c>
      <c r="C124">
        <v>0</v>
      </c>
      <c r="D124">
        <v>0.3768045492833214</v>
      </c>
      <c r="E124">
        <v>0.6515668025685646</v>
      </c>
      <c r="F124">
        <v>0.8411982418610642</v>
      </c>
      <c r="G124">
        <v>0.9556705562717474</v>
      </c>
      <c r="H124">
        <v>1</v>
      </c>
      <c r="I124">
        <v>0.9751401261983146</v>
      </c>
      <c r="J124">
        <v>0.6217253351746133</v>
      </c>
      <c r="K124">
        <v>3.054027142354438e-16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19.57258960701159</v>
      </c>
      <c r="C2">
        <v>14.69120270988042</v>
      </c>
      <c r="D2">
        <v>16.60822942464693</v>
      </c>
      <c r="E2">
        <v>10.62482120752032</v>
      </c>
      <c r="F2">
        <v>2592.401817555975</v>
      </c>
      <c r="G2">
        <v>1710.254157878483</v>
      </c>
      <c r="H2">
        <v>0.6597180060191632</v>
      </c>
    </row>
    <row r="3" spans="1:8">
      <c r="A3" t="s">
        <v>59</v>
      </c>
      <c r="B3">
        <v>19.50088541669324</v>
      </c>
      <c r="C3">
        <v>14.66830675943652</v>
      </c>
      <c r="D3">
        <v>16.82926239523445</v>
      </c>
      <c r="E3">
        <v>10.60242083484371</v>
      </c>
      <c r="F3">
        <v>2617.279502995028</v>
      </c>
      <c r="G3">
        <v>1720.597766330498</v>
      </c>
      <c r="H3">
        <v>0.6573993203101038</v>
      </c>
    </row>
    <row r="4" spans="1:8">
      <c r="A4" t="s">
        <v>71</v>
      </c>
      <c r="B4">
        <v>19.47332600312929</v>
      </c>
      <c r="C4">
        <v>14.65627649638122</v>
      </c>
      <c r="D4">
        <v>16.95476854557162</v>
      </c>
      <c r="E4">
        <v>10.59612753029742</v>
      </c>
      <c r="F4">
        <v>2633.07173818426</v>
      </c>
      <c r="G4">
        <v>1727.152951008657</v>
      </c>
      <c r="H4">
        <v>0.655946029104275</v>
      </c>
    </row>
    <row r="5" spans="1:8">
      <c r="A5" t="s">
        <v>83</v>
      </c>
      <c r="B5">
        <v>19.49524792821203</v>
      </c>
      <c r="C5">
        <v>14.65467237054114</v>
      </c>
      <c r="D5">
        <v>16.99448750005967</v>
      </c>
      <c r="E5">
        <v>10.60921720365625</v>
      </c>
      <c r="F5">
        <v>2642.211184131845</v>
      </c>
      <c r="G5">
        <v>1730.937416072968</v>
      </c>
      <c r="H5">
        <v>0.6551094123241722</v>
      </c>
    </row>
    <row r="6" spans="1:8">
      <c r="A6" t="s">
        <v>95</v>
      </c>
      <c r="B6">
        <v>19.50393531944708</v>
      </c>
      <c r="C6">
        <v>14.65400287362194</v>
      </c>
      <c r="D6">
        <v>17.01086872580402</v>
      </c>
      <c r="E6">
        <v>10.61442975779529</v>
      </c>
      <c r="F6">
        <v>2645.936594761602</v>
      </c>
      <c r="G6">
        <v>1732.469733934849</v>
      </c>
      <c r="H6">
        <v>0.6547661562883911</v>
      </c>
    </row>
    <row r="7" spans="1:8">
      <c r="A7" t="s">
        <v>107</v>
      </c>
      <c r="B7">
        <v>19.50100689203995</v>
      </c>
      <c r="C7">
        <v>14.65424760105026</v>
      </c>
      <c r="D7">
        <v>17.00557701864464</v>
      </c>
      <c r="E7">
        <v>10.61265881387677</v>
      </c>
      <c r="F7">
        <v>2644.716350283551</v>
      </c>
      <c r="G7">
        <v>1731.94664314114</v>
      </c>
      <c r="H7">
        <v>0.6548704714422212</v>
      </c>
    </row>
    <row r="8" spans="1:8">
      <c r="A8" t="s">
        <v>119</v>
      </c>
      <c r="B8">
        <v>19.66830811564885</v>
      </c>
      <c r="C8">
        <v>14.64827799554567</v>
      </c>
      <c r="D8">
        <v>16.82061174384094</v>
      </c>
      <c r="E8">
        <v>10.70806802478741</v>
      </c>
      <c r="F8">
        <v>2638.392971410732</v>
      </c>
      <c r="G8">
        <v>1729.303576093042</v>
      </c>
      <c r="H8">
        <v>0.6554382136518485</v>
      </c>
    </row>
    <row r="9" spans="1:8">
      <c r="A9" t="s">
        <v>131</v>
      </c>
      <c r="B9">
        <v>19.60088377903121</v>
      </c>
      <c r="C9">
        <v>14.64543323672852</v>
      </c>
      <c r="D9">
        <v>16.76366376670831</v>
      </c>
      <c r="E9">
        <v>10.67343284497413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79.23150921889793</v>
      </c>
      <c r="C10">
        <v>18.85035092910543</v>
      </c>
      <c r="D10">
        <v>34.89864542652634</v>
      </c>
      <c r="E10">
        <v>46.23503321957718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2018-11-04T04:52:10Z</dcterms:created>
  <dcterms:modified xsi:type="dcterms:W3CDTF">2018-11-04T04:52:10Z</dcterms:modified>
</cp:coreProperties>
</file>