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<sst xmlns="http://schemas.openxmlformats.org/spreadsheetml/2006/main" count="210" uniqueCount="144">
  <si>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</si>
  <si>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</si>
  <si>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</si>
  <si>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</si>
  <si>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</si>
  <si>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</si>
  <si>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</si>
  <si>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</si>
  <si>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</si>
  <si>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</si>
  <si>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</si>
  <si>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</si>
  <si>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</si>
  <si>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</si>
  <si>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</si>
  <si>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</si>
  <si>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</si>
  <si>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</si>
  <si>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</si>
  <si>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</si>
  <si>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</si>
  <si>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</si>
  <si>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</si>
  <si>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</si>
  <si>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</si>
  <si>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</si>
  <si>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</si>
  <si>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</si>
  <si>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</si>
  <si>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</si>
  <si>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</si>
  <si>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</si>
  <si>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</si>
  <si>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</si>
  <si>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</si>
  <si>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</si>
  <si>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</si>
  <si>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</si>
  <si>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</si>
  <si>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</si>
  <si>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</si>
  <si>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</si>
  <si>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</si>
  <si>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</si>
  <si>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</si>
  <si>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</si>
  <si>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</si>
  <si>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</si>
  <si>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</si>
  <si>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</si>
  <si>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</si>
  <si>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</si>
  <si>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</si>
  <si>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</si>
  <si>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</si>
  <si>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</si>
  <si>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</si>
  <si>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</si>
  <si>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</si>
  <si>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</si>
  <si>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</si>
  <si>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</si>
  <si>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</si>
  <si>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</si>
  <si>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</si>
  <si>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</si>
  <si>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</si>
  <si>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</si>
  <si>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</si>
  <si>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</si>
  <si>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</si>
  <si>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596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</si>
  <si>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</si>
  <si>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</si>
  <si>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</si>
  <si>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</si>
  <si>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</si>
  <si>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</si>
  <si>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</si>
  <si>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</si>
  <si>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</si>
  <si>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</si>
  <si>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</si>
  <si>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</si>
  <si>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</si>
  <si>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</si>
  <si>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</si>
  <si>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</si>
  <si>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</si>
  <si>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</si>
  <si>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</si>
  <si>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</si>
  <si>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</si>
  <si>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</si>
  <si>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</si>
  <si>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</si>
  <si>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</si>
  <si>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</si>
  <si>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</si>
  <si>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</si>
  <si>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</si>
  <si>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</si>
  <si>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</si>
  <si>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</si>
  <si>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</si>
  <si>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</si>
  <si>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</si>
  <si>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</si>
  <si>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</si>
  <si>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</si>
  <si>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</si>
  <si>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</si>
  <si>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</si>
  <si>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</si>
  <si>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</si>
  <si>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</si>
  <si>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</si>
  <si>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</si>
  <si>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</si>
  <si>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600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</si>
  <si>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</si>
  <si>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</si>
  <si>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</si>
  <si>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</si>
  <si>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</si>
  <si>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</si>
  <si>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</si>
  <si>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</si>
  <si>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</si>
  <si>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</si>
  <si>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</si>
  <si>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601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</si>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</sst>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Main!$B$2:$B$495</c:f>
              <c:numCache>
                <c:formatCode>General</c:formatCode>
                <c:ptCount val="494"/>
                <c:pt idx="0">
                  <c:v>27757728.68030597</c:v>
                </c:pt>
                <c:pt idx="1">
                  <c:v>123284444.6873458</c:v>
                </c:pt>
                <c:pt idx="2">
                  <c:v>120923229.2039042</c:v>
                </c:pt>
                <c:pt idx="3">
                  <c:v>118574664.3124704</c:v>
                </c:pt>
                <c:pt idx="4">
                  <c:v>116229905.3136193</c:v>
                </c:pt>
                <c:pt idx="5">
                  <c:v>113878194.5140366</c:v>
                </c:pt>
                <c:pt idx="6">
                  <c:v>111523821.2654483</c:v>
                </c:pt>
                <c:pt idx="7">
                  <c:v>109170350.1469392</c:v>
                </c:pt>
                <c:pt idx="8">
                  <c:v>106596975.5897438</c:v>
                </c:pt>
                <c:pt idx="9">
                  <c:v>104097132.1597043</c:v>
                </c:pt>
                <c:pt idx="10">
                  <c:v>70444870.89200568</c:v>
                </c:pt>
                <c:pt idx="11">
                  <c:v>58665166.32514602</c:v>
                </c:pt>
                <c:pt idx="12">
                  <c:v>55263307.55431753</c:v>
                </c:pt>
                <c:pt idx="13">
                  <c:v>52781024.63872931</c:v>
                </c:pt>
                <c:pt idx="14">
                  <c:v>52541988.70044287</c:v>
                </c:pt>
                <c:pt idx="15">
                  <c:v>50666179.4381899</c:v>
                </c:pt>
                <c:pt idx="16">
                  <c:v>50767583.9130034</c:v>
                </c:pt>
                <c:pt idx="17">
                  <c:v>51377329.66048161</c:v>
                </c:pt>
                <c:pt idx="18">
                  <c:v>50767674.01993008</c:v>
                </c:pt>
                <c:pt idx="19">
                  <c:v>51376355.07775182</c:v>
                </c:pt>
                <c:pt idx="20">
                  <c:v>48823818.84968218</c:v>
                </c:pt>
                <c:pt idx="21">
                  <c:v>45044718.97329256</c:v>
                </c:pt>
                <c:pt idx="22">
                  <c:v>42775042.58408891</c:v>
                </c:pt>
                <c:pt idx="23">
                  <c:v>41187650.53083071</c:v>
                </c:pt>
                <c:pt idx="24">
                  <c:v>40797654.98835298</c:v>
                </c:pt>
                <c:pt idx="25">
                  <c:v>40970844.02449249</c:v>
                </c:pt>
                <c:pt idx="26">
                  <c:v>39591249.08335374</c:v>
                </c:pt>
                <c:pt idx="27">
                  <c:v>39147383.51001216</c:v>
                </c:pt>
                <c:pt idx="28">
                  <c:v>39242257.25687965</c:v>
                </c:pt>
                <c:pt idx="29">
                  <c:v>38236559.91654222</c:v>
                </c:pt>
                <c:pt idx="30">
                  <c:v>36953432.45929232</c:v>
                </c:pt>
                <c:pt idx="31">
                  <c:v>35623663.54647884</c:v>
                </c:pt>
                <c:pt idx="32">
                  <c:v>34596841.27503791</c:v>
                </c:pt>
                <c:pt idx="33">
                  <c:v>33702313.87549897</c:v>
                </c:pt>
                <c:pt idx="34">
                  <c:v>33259896.55194834</c:v>
                </c:pt>
                <c:pt idx="35">
                  <c:v>33131561.31247886</c:v>
                </c:pt>
                <c:pt idx="36">
                  <c:v>33125232.01044219</c:v>
                </c:pt>
                <c:pt idx="37">
                  <c:v>32423715.59274187</c:v>
                </c:pt>
                <c:pt idx="38">
                  <c:v>32213680.90687847</c:v>
                </c:pt>
                <c:pt idx="39">
                  <c:v>32199688.13826291</c:v>
                </c:pt>
                <c:pt idx="40">
                  <c:v>31473845.71821563</c:v>
                </c:pt>
                <c:pt idx="41">
                  <c:v>30808047.79873556</c:v>
                </c:pt>
                <c:pt idx="42">
                  <c:v>30238777.08732275</c:v>
                </c:pt>
                <c:pt idx="43">
                  <c:v>29701275.76343573</c:v>
                </c:pt>
                <c:pt idx="44">
                  <c:v>29420177.6072878</c:v>
                </c:pt>
                <c:pt idx="45">
                  <c:v>29152063.04947758</c:v>
                </c:pt>
                <c:pt idx="46">
                  <c:v>28898388.47188491</c:v>
                </c:pt>
                <c:pt idx="47">
                  <c:v>28548736.47428942</c:v>
                </c:pt>
                <c:pt idx="48">
                  <c:v>28446414.04063055</c:v>
                </c:pt>
                <c:pt idx="49">
                  <c:v>28456578.36977445</c:v>
                </c:pt>
                <c:pt idx="50">
                  <c:v>28048871.64931607</c:v>
                </c:pt>
                <c:pt idx="51">
                  <c:v>27698727.45148925</c:v>
                </c:pt>
                <c:pt idx="52">
                  <c:v>27385223.39765626</c:v>
                </c:pt>
                <c:pt idx="53">
                  <c:v>27056667.58360719</c:v>
                </c:pt>
                <c:pt idx="54">
                  <c:v>26839007.9407112</c:v>
                </c:pt>
                <c:pt idx="55">
                  <c:v>26643171.48817809</c:v>
                </c:pt>
                <c:pt idx="56">
                  <c:v>26458338.33601585</c:v>
                </c:pt>
                <c:pt idx="57">
                  <c:v>26223122.79892377</c:v>
                </c:pt>
                <c:pt idx="58">
                  <c:v>26089027.30418251</c:v>
                </c:pt>
                <c:pt idx="59">
                  <c:v>25959937.59562905</c:v>
                </c:pt>
                <c:pt idx="60">
                  <c:v>25746314.42946328</c:v>
                </c:pt>
                <c:pt idx="61">
                  <c:v>25549745.49085936</c:v>
                </c:pt>
                <c:pt idx="62">
                  <c:v>25376084.90466856</c:v>
                </c:pt>
                <c:pt idx="63">
                  <c:v>25176570.08881214</c:v>
                </c:pt>
                <c:pt idx="64">
                  <c:v>25028692.6968867</c:v>
                </c:pt>
                <c:pt idx="65">
                  <c:v>24888039.23982559</c:v>
                </c:pt>
                <c:pt idx="66">
                  <c:v>24753026.89498614</c:v>
                </c:pt>
                <c:pt idx="67">
                  <c:v>24593059.53089255</c:v>
                </c:pt>
                <c:pt idx="68">
                  <c:v>24494399.8513749</c:v>
                </c:pt>
                <c:pt idx="69">
                  <c:v>24399432.90364338</c:v>
                </c:pt>
                <c:pt idx="70">
                  <c:v>24261165.34358154</c:v>
                </c:pt>
                <c:pt idx="71">
                  <c:v>24136925.86015967</c:v>
                </c:pt>
                <c:pt idx="72">
                  <c:v>24029232.09734767</c:v>
                </c:pt>
                <c:pt idx="73">
                  <c:v>23899309.00820157</c:v>
                </c:pt>
                <c:pt idx="74">
                  <c:v>23796239.08649961</c:v>
                </c:pt>
                <c:pt idx="75">
                  <c:v>23698281.2425084</c:v>
                </c:pt>
                <c:pt idx="76">
                  <c:v>23604512.4742813</c:v>
                </c:pt>
                <c:pt idx="77">
                  <c:v>23493644.71771146</c:v>
                </c:pt>
                <c:pt idx="78">
                  <c:v>23419398.41499312</c:v>
                </c:pt>
                <c:pt idx="79">
                  <c:v>23349860.93716424</c:v>
                </c:pt>
                <c:pt idx="80">
                  <c:v>23254151.05468171</c:v>
                </c:pt>
                <c:pt idx="81">
                  <c:v>23168799.8455077</c:v>
                </c:pt>
                <c:pt idx="82">
                  <c:v>23095454.2564203</c:v>
                </c:pt>
                <c:pt idx="83">
                  <c:v>23005843.23844295</c:v>
                </c:pt>
                <c:pt idx="84">
                  <c:v>22932758.36578058</c:v>
                </c:pt>
                <c:pt idx="85">
                  <c:v>22862586.88872742</c:v>
                </c:pt>
                <c:pt idx="86">
                  <c:v>22795066.59951392</c:v>
                </c:pt>
                <c:pt idx="87">
                  <c:v>22715754.05533315</c:v>
                </c:pt>
                <c:pt idx="88">
                  <c:v>22678511.37056372</c:v>
                </c:pt>
                <c:pt idx="89">
                  <c:v>22622737.48675169</c:v>
                </c:pt>
                <c:pt idx="90">
                  <c:v>22552203.69075168</c:v>
                </c:pt>
                <c:pt idx="91">
                  <c:v>22489533.91964075</c:v>
                </c:pt>
                <c:pt idx="92">
                  <c:v>22435398.80467114</c:v>
                </c:pt>
                <c:pt idx="93">
                  <c:v>22369897.49038973</c:v>
                </c:pt>
                <c:pt idx="94">
                  <c:v>22314771.33127372</c:v>
                </c:pt>
                <c:pt idx="95">
                  <c:v>22262364.60140701</c:v>
                </c:pt>
                <c:pt idx="96">
                  <c:v>22212466.4732247</c:v>
                </c:pt>
                <c:pt idx="97">
                  <c:v>22153900.80776966</c:v>
                </c:pt>
                <c:pt idx="98">
                  <c:v>22123865.46003157</c:v>
                </c:pt>
                <c:pt idx="99">
                  <c:v>22094566.985934</c:v>
                </c:pt>
                <c:pt idx="100">
                  <c:v>22040586.61443191</c:v>
                </c:pt>
                <c:pt idx="101">
                  <c:v>21993518.44325554</c:v>
                </c:pt>
                <c:pt idx="102">
                  <c:v>21952701.71152518</c:v>
                </c:pt>
                <c:pt idx="103">
                  <c:v>21903398.4852749</c:v>
                </c:pt>
                <c:pt idx="104">
                  <c:v>21861057.29392686</c:v>
                </c:pt>
                <c:pt idx="105">
                  <c:v>21820581.92098096</c:v>
                </c:pt>
                <c:pt idx="106">
                  <c:v>21782045.72778592</c:v>
                </c:pt>
                <c:pt idx="107">
                  <c:v>21737589.9236814</c:v>
                </c:pt>
                <c:pt idx="108">
                  <c:v>21702428.05664168</c:v>
                </c:pt>
                <c:pt idx="109">
                  <c:v>21678654.10878771</c:v>
                </c:pt>
                <c:pt idx="110">
                  <c:v>21640449.29312941</c:v>
                </c:pt>
                <c:pt idx="111">
                  <c:v>21604683.85519811</c:v>
                </c:pt>
                <c:pt idx="112">
                  <c:v>21573872.50855463</c:v>
                </c:pt>
                <c:pt idx="113">
                  <c:v>21536630.15488983</c:v>
                </c:pt>
                <c:pt idx="114">
                  <c:v>21504266.71744929</c:v>
                </c:pt>
                <c:pt idx="115">
                  <c:v>21473684.5723975</c:v>
                </c:pt>
                <c:pt idx="116">
                  <c:v>21444910.09628924</c:v>
                </c:pt>
                <c:pt idx="117">
                  <c:v>21411067.89875271</c:v>
                </c:pt>
                <c:pt idx="118">
                  <c:v>21382931.75889786</c:v>
                </c:pt>
                <c:pt idx="119">
                  <c:v>21362913.15693082</c:v>
                </c:pt>
                <c:pt idx="120">
                  <c:v>21333145.9081874</c:v>
                </c:pt>
                <c:pt idx="121">
                  <c:v>21305441.70929094</c:v>
                </c:pt>
                <c:pt idx="122">
                  <c:v>21281689.03033062</c:v>
                </c:pt>
                <c:pt idx="123">
                  <c:v>21253098.7733964</c:v>
                </c:pt>
                <c:pt idx="124">
                  <c:v>21228276.94013771</c:v>
                </c:pt>
                <c:pt idx="125">
                  <c:v>21204711.17015351</c:v>
                </c:pt>
                <c:pt idx="126">
                  <c:v>21182462.79558105</c:v>
                </c:pt>
                <c:pt idx="127">
                  <c:v>21156275.93129638</c:v>
                </c:pt>
                <c:pt idx="128">
                  <c:v>21133875.49835028</c:v>
                </c:pt>
                <c:pt idx="129">
                  <c:v>21118139.33767536</c:v>
                </c:pt>
                <c:pt idx="130">
                  <c:v>21095028.3527743</c:v>
                </c:pt>
                <c:pt idx="131">
                  <c:v>21073314.92984323</c:v>
                </c:pt>
                <c:pt idx="132">
                  <c:v>21054698.04364094</c:v>
                </c:pt>
                <c:pt idx="133">
                  <c:v>21032460.36963644</c:v>
                </c:pt>
                <c:pt idx="134">
                  <c:v>21012919.51910834</c:v>
                </c:pt>
                <c:pt idx="135">
                  <c:v>20994646.00086001</c:v>
                </c:pt>
                <c:pt idx="136">
                  <c:v>20977674.79498461</c:v>
                </c:pt>
                <c:pt idx="137">
                  <c:v>20957262.66241908</c:v>
                </c:pt>
                <c:pt idx="138">
                  <c:v>20939646.45870022</c:v>
                </c:pt>
                <c:pt idx="139">
                  <c:v>20926967.18438464</c:v>
                </c:pt>
                <c:pt idx="140">
                  <c:v>20908714.33864849</c:v>
                </c:pt>
                <c:pt idx="141">
                  <c:v>20891643.8623465</c:v>
                </c:pt>
                <c:pt idx="142">
                  <c:v>20877054.02818913</c:v>
                </c:pt>
                <c:pt idx="143">
                  <c:v>20859628.49878757</c:v>
                </c:pt>
                <c:pt idx="144">
                  <c:v>20844352.65078878</c:v>
                </c:pt>
                <c:pt idx="145">
                  <c:v>20829951.48169817</c:v>
                </c:pt>
                <c:pt idx="146">
                  <c:v>20816497.89506767</c:v>
                </c:pt>
                <c:pt idx="147">
                  <c:v>20800461.32155857</c:v>
                </c:pt>
                <c:pt idx="148">
                  <c:v>20786397.89641691</c:v>
                </c:pt>
                <c:pt idx="149">
                  <c:v>20776495.53610535</c:v>
                </c:pt>
                <c:pt idx="150">
                  <c:v>20762252.66412958</c:v>
                </c:pt>
                <c:pt idx="151">
                  <c:v>20748780.38102223</c:v>
                </c:pt>
                <c:pt idx="152">
                  <c:v>20737267.83790065</c:v>
                </c:pt>
                <c:pt idx="153">
                  <c:v>20723557.21986362</c:v>
                </c:pt>
                <c:pt idx="154">
                  <c:v>20711360.65519089</c:v>
                </c:pt>
                <c:pt idx="155">
                  <c:v>20700077.07714906</c:v>
                </c:pt>
                <c:pt idx="156">
                  <c:v>20689782.74239578</c:v>
                </c:pt>
                <c:pt idx="157">
                  <c:v>20677200.80279316</c:v>
                </c:pt>
                <c:pt idx="158">
                  <c:v>20666148.45710051</c:v>
                </c:pt>
                <c:pt idx="159">
                  <c:v>20658206.09088748</c:v>
                </c:pt>
                <c:pt idx="160">
                  <c:v>20646895.39527318</c:v>
                </c:pt>
                <c:pt idx="161">
                  <c:v>20636290.3043723</c:v>
                </c:pt>
                <c:pt idx="162">
                  <c:v>20627288.25556491</c:v>
                </c:pt>
                <c:pt idx="163">
                  <c:v>20616505.85112032</c:v>
                </c:pt>
                <c:pt idx="164">
                  <c:v>20606985.32278354</c:v>
                </c:pt>
                <c:pt idx="165">
                  <c:v>20598064.59106067</c:v>
                </c:pt>
                <c:pt idx="166">
                  <c:v>20589830.72949823</c:v>
                </c:pt>
                <c:pt idx="167">
                  <c:v>20579917.15189024</c:v>
                </c:pt>
                <c:pt idx="168">
                  <c:v>20571091.1491516</c:v>
                </c:pt>
                <c:pt idx="169">
                  <c:v>20564948.44819655</c:v>
                </c:pt>
                <c:pt idx="170">
                  <c:v>20556170.88620771</c:v>
                </c:pt>
                <c:pt idx="171">
                  <c:v>20547830.79940061</c:v>
                </c:pt>
                <c:pt idx="172">
                  <c:v>20540766.54268533</c:v>
                </c:pt>
                <c:pt idx="173">
                  <c:v>20532304.93714359</c:v>
                </c:pt>
                <c:pt idx="174">
                  <c:v>20524702.03822906</c:v>
                </c:pt>
                <c:pt idx="175">
                  <c:v>20517755.24112203</c:v>
                </c:pt>
                <c:pt idx="176">
                  <c:v>20511560.32634402</c:v>
                </c:pt>
                <c:pt idx="177">
                  <c:v>20503831.5067042</c:v>
                </c:pt>
                <c:pt idx="178">
                  <c:v>20496976.55940009</c:v>
                </c:pt>
                <c:pt idx="179">
                  <c:v>20492093.30509405</c:v>
                </c:pt>
                <c:pt idx="180">
                  <c:v>20485144.27464506</c:v>
                </c:pt>
                <c:pt idx="181">
                  <c:v>20478636.13894626</c:v>
                </c:pt>
                <c:pt idx="182">
                  <c:v>20473183.91056904</c:v>
                </c:pt>
                <c:pt idx="183">
                  <c:v>20466585.28243384</c:v>
                </c:pt>
                <c:pt idx="184">
                  <c:v>20460745.8278432</c:v>
                </c:pt>
                <c:pt idx="185">
                  <c:v>20455308.88844842</c:v>
                </c:pt>
                <c:pt idx="186">
                  <c:v>20450359.9026702</c:v>
                </c:pt>
                <c:pt idx="187">
                  <c:v>20444322.847709</c:v>
                </c:pt>
                <c:pt idx="188">
                  <c:v>20438889.19959362</c:v>
                </c:pt>
                <c:pt idx="189">
                  <c:v>20435193.31122532</c:v>
                </c:pt>
                <c:pt idx="190">
                  <c:v>20429900.55593718</c:v>
                </c:pt>
                <c:pt idx="191">
                  <c:v>20424855.11577737</c:v>
                </c:pt>
                <c:pt idx="192">
                  <c:v>20420645.4867685</c:v>
                </c:pt>
                <c:pt idx="193">
                  <c:v>20415542.0264622</c:v>
                </c:pt>
                <c:pt idx="194">
                  <c:v>20410917.83124454</c:v>
                </c:pt>
                <c:pt idx="195">
                  <c:v>20406760.93002589</c:v>
                </c:pt>
                <c:pt idx="196">
                  <c:v>20403166.97471241</c:v>
                </c:pt>
                <c:pt idx="197">
                  <c:v>20398548.22988998</c:v>
                </c:pt>
                <c:pt idx="198">
                  <c:v>20394432.0735822</c:v>
                </c:pt>
                <c:pt idx="199">
                  <c:v>20391540.91125229</c:v>
                </c:pt>
                <c:pt idx="200">
                  <c:v>20387398.27918775</c:v>
                </c:pt>
                <c:pt idx="201">
                  <c:v>20383535.45119787</c:v>
                </c:pt>
                <c:pt idx="202">
                  <c:v>20380362.87717661</c:v>
                </c:pt>
                <c:pt idx="203">
                  <c:v>20376458.0256223</c:v>
                </c:pt>
                <c:pt idx="204">
                  <c:v>20373010.29234485</c:v>
                </c:pt>
                <c:pt idx="205">
                  <c:v>20369822.1489909</c:v>
                </c:pt>
                <c:pt idx="206">
                  <c:v>20366968.08040617</c:v>
                </c:pt>
                <c:pt idx="207">
                  <c:v>20363427.42170182</c:v>
                </c:pt>
                <c:pt idx="208">
                  <c:v>20360209.44921545</c:v>
                </c:pt>
                <c:pt idx="209">
                  <c:v>20358091.76588462</c:v>
                </c:pt>
                <c:pt idx="210">
                  <c:v>20355036.12798622</c:v>
                </c:pt>
                <c:pt idx="211">
                  <c:v>20352113.36360227</c:v>
                </c:pt>
                <c:pt idx="212">
                  <c:v>20349726.18150771</c:v>
                </c:pt>
                <c:pt idx="213">
                  <c:v>20346782.0436157</c:v>
                </c:pt>
                <c:pt idx="214">
                  <c:v>20344090.4830263</c:v>
                </c:pt>
                <c:pt idx="215">
                  <c:v>20341718.48494934</c:v>
                </c:pt>
                <c:pt idx="216">
                  <c:v>20339750.02489606</c:v>
                </c:pt>
                <c:pt idx="217">
                  <c:v>20337120.2455788</c:v>
                </c:pt>
                <c:pt idx="218">
                  <c:v>20334770.21997277</c:v>
                </c:pt>
                <c:pt idx="219">
                  <c:v>20333149.13660739</c:v>
                </c:pt>
                <c:pt idx="220">
                  <c:v>20330800.25861371</c:v>
                </c:pt>
                <c:pt idx="221">
                  <c:v>20328623.18347108</c:v>
                </c:pt>
                <c:pt idx="222">
                  <c:v>20326880.72396743</c:v>
                </c:pt>
                <c:pt idx="223">
                  <c:v>20324688.78337956</c:v>
                </c:pt>
                <c:pt idx="224">
                  <c:v>20322760.62066614</c:v>
                </c:pt>
                <c:pt idx="225">
                  <c:v>20320993.4809212</c:v>
                </c:pt>
                <c:pt idx="226">
                  <c:v>20319448.8328817</c:v>
                </c:pt>
                <c:pt idx="227">
                  <c:v>20317489.12271001</c:v>
                </c:pt>
                <c:pt idx="228">
                  <c:v>20315690.78728331</c:v>
                </c:pt>
                <c:pt idx="229">
                  <c:v>20314548.97132874</c:v>
                </c:pt>
                <c:pt idx="230">
                  <c:v>20312888.2776101</c:v>
                </c:pt>
                <c:pt idx="231">
                  <c:v>20311297.43202811</c:v>
                </c:pt>
                <c:pt idx="232">
                  <c:v>20310034.86384541</c:v>
                </c:pt>
                <c:pt idx="233">
                  <c:v>20308443.65975196</c:v>
                </c:pt>
                <c:pt idx="234">
                  <c:v>20306979.9105088</c:v>
                </c:pt>
                <c:pt idx="235">
                  <c:v>20305713.53708223</c:v>
                </c:pt>
                <c:pt idx="236">
                  <c:v>20304708.68180662</c:v>
                </c:pt>
                <c:pt idx="237">
                  <c:v>20303313.9496377</c:v>
                </c:pt>
                <c:pt idx="238">
                  <c:v>20302062.19324383</c:v>
                </c:pt>
                <c:pt idx="239">
                  <c:v>20301228.92486708</c:v>
                </c:pt>
                <c:pt idx="240">
                  <c:v>20300004.37426063</c:v>
                </c:pt>
                <c:pt idx="241">
                  <c:v>20298874.55047888</c:v>
                </c:pt>
                <c:pt idx="242">
                  <c:v>20298002.51813452</c:v>
                </c:pt>
                <c:pt idx="243">
                  <c:v>20296876.5054488</c:v>
                </c:pt>
                <c:pt idx="244">
                  <c:v>20295885.54282941</c:v>
                </c:pt>
                <c:pt idx="245">
                  <c:v>20295001.99344718</c:v>
                </c:pt>
                <c:pt idx="246">
                  <c:v>20294273.97909562</c:v>
                </c:pt>
                <c:pt idx="247">
                  <c:v>20293303.39434792</c:v>
                </c:pt>
                <c:pt idx="248">
                  <c:v>20292414.63486024</c:v>
                </c:pt>
                <c:pt idx="249">
                  <c:v>20291871.6906848</c:v>
                </c:pt>
                <c:pt idx="250">
                  <c:v>20291068.65927812</c:v>
                </c:pt>
                <c:pt idx="251">
                  <c:v>20290314.05040357</c:v>
                </c:pt>
                <c:pt idx="252">
                  <c:v>20289748.7736068</c:v>
                </c:pt>
                <c:pt idx="253">
                  <c:v>20289008.14093906</c:v>
                </c:pt>
                <c:pt idx="254">
                  <c:v>20288341.84233844</c:v>
                </c:pt>
                <c:pt idx="255">
                  <c:v>20287776.70785615</c:v>
                </c:pt>
                <c:pt idx="256">
                  <c:v>20287348.61441959</c:v>
                </c:pt>
                <c:pt idx="257">
                  <c:v>20286738.15541507</c:v>
                </c:pt>
                <c:pt idx="258">
                  <c:v>20286189.6714449</c:v>
                </c:pt>
                <c:pt idx="259">
                  <c:v>20285865.61305153</c:v>
                </c:pt>
                <c:pt idx="260">
                  <c:v>20285370.79620803</c:v>
                </c:pt>
                <c:pt idx="261">
                  <c:v>20284918.52769031</c:v>
                </c:pt>
                <c:pt idx="262">
                  <c:v>20284598.96126384</c:v>
                </c:pt>
                <c:pt idx="263">
                  <c:v>20284168.39220466</c:v>
                </c:pt>
                <c:pt idx="264">
                  <c:v>20283791.14267541</c:v>
                </c:pt>
                <c:pt idx="265">
                  <c:v>20283482.984976</c:v>
                </c:pt>
                <c:pt idx="266">
                  <c:v>20283265.7600924</c:v>
                </c:pt>
                <c:pt idx="267">
                  <c:v>20282941.85116976</c:v>
                </c:pt>
                <c:pt idx="268">
                  <c:v>20282655.60502555</c:v>
                </c:pt>
                <c:pt idx="269">
                  <c:v>20282499.67573946</c:v>
                </c:pt>
                <c:pt idx="270">
                  <c:v>20282258.46333396</c:v>
                </c:pt>
                <c:pt idx="271">
                  <c:v>20282048.08433133</c:v>
                </c:pt>
                <c:pt idx="272">
                  <c:v>20281914.56645741</c:v>
                </c:pt>
                <c:pt idx="273">
                  <c:v>20281731.07830529</c:v>
                </c:pt>
                <c:pt idx="274">
                  <c:v>20281574.78479627</c:v>
                </c:pt>
                <c:pt idx="275">
                  <c:v>20281456.54050122</c:v>
                </c:pt>
                <c:pt idx="276">
                  <c:v>20281387.04932627</c:v>
                </c:pt>
                <c:pt idx="277">
                  <c:v>20281391.76322717</c:v>
                </c:pt>
                <c:pt idx="278">
                  <c:v>20281253.03280029</c:v>
                </c:pt>
                <c:pt idx="279">
                  <c:v>20281211.26559128</c:v>
                </c:pt>
                <c:pt idx="280">
                  <c:v>20281217.27974533</c:v>
                </c:pt>
                <c:pt idx="281">
                  <c:v>20281125.27024273</c:v>
                </c:pt>
                <c:pt idx="282">
                  <c:v>20281109.10936165</c:v>
                </c:pt>
                <c:pt idx="283">
                  <c:v>20281124.45498333</c:v>
                </c:pt>
                <c:pt idx="284">
                  <c:v>20281075.04618692</c:v>
                </c:pt>
                <c:pt idx="285">
                  <c:v>20281079.20249197</c:v>
                </c:pt>
                <c:pt idx="286">
                  <c:v>20281132.86209667</c:v>
                </c:pt>
                <c:pt idx="287">
                  <c:v>20281069.7069659</c:v>
                </c:pt>
                <c:pt idx="288">
                  <c:v>20281104.41586849</c:v>
                </c:pt>
                <c:pt idx="289">
                  <c:v>20281089.01213749</c:v>
                </c:pt>
                <c:pt idx="290">
                  <c:v>20281128.83516545</c:v>
                </c:pt>
                <c:pt idx="291">
                  <c:v>20281126.03432551</c:v>
                </c:pt>
                <c:pt idx="292">
                  <c:v>20281052.71069456</c:v>
                </c:pt>
                <c:pt idx="293">
                  <c:v>20281083.9004336</c:v>
                </c:pt>
                <c:pt idx="294">
                  <c:v>20281112.68916863</c:v>
                </c:pt>
                <c:pt idx="295">
                  <c:v>20281081.07441341</c:v>
                </c:pt>
                <c:pt idx="296">
                  <c:v>20281041.39187516</c:v>
                </c:pt>
                <c:pt idx="297">
                  <c:v>20281053.14175265</c:v>
                </c:pt>
                <c:pt idx="298">
                  <c:v>20281039.43328679</c:v>
                </c:pt>
                <c:pt idx="299">
                  <c:v>20281063.06368841</c:v>
                </c:pt>
                <c:pt idx="300">
                  <c:v>20281029.63522185</c:v>
                </c:pt>
                <c:pt idx="301">
                  <c:v>20281025.57295695</c:v>
                </c:pt>
                <c:pt idx="302">
                  <c:v>20280994.80454827</c:v>
                </c:pt>
                <c:pt idx="303">
                  <c:v>20281014.41331049</c:v>
                </c:pt>
                <c:pt idx="304">
                  <c:v>20280991.30272099</c:v>
                </c:pt>
                <c:pt idx="305">
                  <c:v>20280998.45939369</c:v>
                </c:pt>
                <c:pt idx="306">
                  <c:v>20281001.28890042</c:v>
                </c:pt>
                <c:pt idx="307">
                  <c:v>20280997.78823649</c:v>
                </c:pt>
                <c:pt idx="308">
                  <c:v>20281013.81627151</c:v>
                </c:pt>
                <c:pt idx="309">
                  <c:v>20281001.22286462</c:v>
                </c:pt>
                <c:pt idx="310">
                  <c:v>20280997.07140078</c:v>
                </c:pt>
                <c:pt idx="311">
                  <c:v>20280984.1531271</c:v>
                </c:pt>
                <c:pt idx="312">
                  <c:v>20280987.01170478</c:v>
                </c:pt>
                <c:pt idx="313">
                  <c:v>20280982.25585979</c:v>
                </c:pt>
                <c:pt idx="314">
                  <c:v>20280986.89282269</c:v>
                </c:pt>
                <c:pt idx="315">
                  <c:v>20280978.3666397</c:v>
                </c:pt>
                <c:pt idx="316">
                  <c:v>20280972.85399966</c:v>
                </c:pt>
                <c:pt idx="317">
                  <c:v>20280972.32486325</c:v>
                </c:pt>
                <c:pt idx="318">
                  <c:v>20280968.30726038</c:v>
                </c:pt>
                <c:pt idx="319">
                  <c:v>20280968.97874594</c:v>
                </c:pt>
                <c:pt idx="320">
                  <c:v>20280971.41438429</c:v>
                </c:pt>
                <c:pt idx="321">
                  <c:v>20280972.41005407</c:v>
                </c:pt>
                <c:pt idx="322">
                  <c:v>20280972.38479071</c:v>
                </c:pt>
                <c:pt idx="323">
                  <c:v>20280968.16975085</c:v>
                </c:pt>
                <c:pt idx="324">
                  <c:v>20280969.09980346</c:v>
                </c:pt>
                <c:pt idx="325">
                  <c:v>20280967.01695506</c:v>
                </c:pt>
                <c:pt idx="326">
                  <c:v>20280968.33443831</c:v>
                </c:pt>
                <c:pt idx="327">
                  <c:v>20280971.78482192</c:v>
                </c:pt>
                <c:pt idx="328">
                  <c:v>20280971.15493386</c:v>
                </c:pt>
                <c:pt idx="329">
                  <c:v>20280968.83863669</c:v>
                </c:pt>
                <c:pt idx="330">
                  <c:v>20280967.50236961</c:v>
                </c:pt>
                <c:pt idx="331">
                  <c:v>20280967.58775076</c:v>
                </c:pt>
                <c:pt idx="332">
                  <c:v>20280967.42190536</c:v>
                </c:pt>
                <c:pt idx="333">
                  <c:v>20280967.25138259</c:v>
                </c:pt>
                <c:pt idx="334">
                  <c:v>20280964.58754102</c:v>
                </c:pt>
                <c:pt idx="335">
                  <c:v>20280962.88423708</c:v>
                </c:pt>
                <c:pt idx="336">
                  <c:v>20280962.27215072</c:v>
                </c:pt>
                <c:pt idx="337">
                  <c:v>20280962.46087081</c:v>
                </c:pt>
                <c:pt idx="338">
                  <c:v>20280962.14854987</c:v>
                </c:pt>
                <c:pt idx="339">
                  <c:v>20280962.90381033</c:v>
                </c:pt>
                <c:pt idx="340">
                  <c:v>20280963.04176005</c:v>
                </c:pt>
                <c:pt idx="341">
                  <c:v>20280963.70854079</c:v>
                </c:pt>
                <c:pt idx="342">
                  <c:v>20280961.95803227</c:v>
                </c:pt>
                <c:pt idx="343">
                  <c:v>20280962.57569418</c:v>
                </c:pt>
                <c:pt idx="344">
                  <c:v>20280961.93624589</c:v>
                </c:pt>
                <c:pt idx="345">
                  <c:v>20280962.42752434</c:v>
                </c:pt>
                <c:pt idx="346">
                  <c:v>20280962.30429193</c:v>
                </c:pt>
                <c:pt idx="347">
                  <c:v>20280962.21871346</c:v>
                </c:pt>
                <c:pt idx="348">
                  <c:v>20280961.70393066</c:v>
                </c:pt>
                <c:pt idx="349">
                  <c:v>20280961.87915002</c:v>
                </c:pt>
                <c:pt idx="350">
                  <c:v>20280961.7971155</c:v>
                </c:pt>
                <c:pt idx="351">
                  <c:v>20280961.61870174</c:v>
                </c:pt>
                <c:pt idx="352">
                  <c:v>20280961.53065188</c:v>
                </c:pt>
                <c:pt idx="353">
                  <c:v>20280961.76717841</c:v>
                </c:pt>
                <c:pt idx="354">
                  <c:v>20280961.70459111</c:v>
                </c:pt>
                <c:pt idx="355">
                  <c:v>20280961.51117061</c:v>
                </c:pt>
                <c:pt idx="356">
                  <c:v>20280961.60740859</c:v>
                </c:pt>
                <c:pt idx="357">
                  <c:v>20280961.54606841</c:v>
                </c:pt>
                <c:pt idx="358">
                  <c:v>20280961.54240867</c:v>
                </c:pt>
                <c:pt idx="359">
                  <c:v>20280961.34696206</c:v>
                </c:pt>
                <c:pt idx="360">
                  <c:v>20280961.42095337</c:v>
                </c:pt>
                <c:pt idx="361">
                  <c:v>20280961.32258213</c:v>
                </c:pt>
                <c:pt idx="362">
                  <c:v>20280961.16464872</c:v>
                </c:pt>
                <c:pt idx="363">
                  <c:v>20280961.15886465</c:v>
                </c:pt>
                <c:pt idx="364">
                  <c:v>20280961.15564996</c:v>
                </c:pt>
                <c:pt idx="365">
                  <c:v>20280961.15616223</c:v>
                </c:pt>
                <c:pt idx="366">
                  <c:v>20280961.18502448</c:v>
                </c:pt>
                <c:pt idx="367">
                  <c:v>20280961.1543501</c:v>
                </c:pt>
                <c:pt idx="368">
                  <c:v>20280961.09668626</c:v>
                </c:pt>
                <c:pt idx="369">
                  <c:v>20280961.0901653</c:v>
                </c:pt>
                <c:pt idx="370">
                  <c:v>20280961.06527934</c:v>
                </c:pt>
                <c:pt idx="371">
                  <c:v>20280961.07115214</c:v>
                </c:pt>
                <c:pt idx="372">
                  <c:v>20280961.11076875</c:v>
                </c:pt>
                <c:pt idx="373">
                  <c:v>20280961.048347</c:v>
                </c:pt>
                <c:pt idx="374">
                  <c:v>20280961.04735298</c:v>
                </c:pt>
                <c:pt idx="375">
                  <c:v>20280961.0833043</c:v>
                </c:pt>
                <c:pt idx="376">
                  <c:v>20280961.07040879</c:v>
                </c:pt>
                <c:pt idx="377">
                  <c:v>20280961.07537207</c:v>
                </c:pt>
                <c:pt idx="378">
                  <c:v>20280961.0381291</c:v>
                </c:pt>
                <c:pt idx="379">
                  <c:v>20280961.01274565</c:v>
                </c:pt>
                <c:pt idx="380">
                  <c:v>20280961.0124236</c:v>
                </c:pt>
                <c:pt idx="381">
                  <c:v>20280960.99738719</c:v>
                </c:pt>
                <c:pt idx="382">
                  <c:v>20280960.99751084</c:v>
                </c:pt>
                <c:pt idx="383">
                  <c:v>20280961.00194661</c:v>
                </c:pt>
                <c:pt idx="384">
                  <c:v>20280960.99734744</c:v>
                </c:pt>
                <c:pt idx="385">
                  <c:v>20280961.00248998</c:v>
                </c:pt>
                <c:pt idx="386">
                  <c:v>20280961.01122811</c:v>
                </c:pt>
                <c:pt idx="387">
                  <c:v>20280961.00052466</c:v>
                </c:pt>
                <c:pt idx="388">
                  <c:v>20280961.0166502</c:v>
                </c:pt>
                <c:pt idx="389">
                  <c:v>20280960.99941989</c:v>
                </c:pt>
                <c:pt idx="390">
                  <c:v>20280961.00925419</c:v>
                </c:pt>
                <c:pt idx="391">
                  <c:v>20280961.0131633</c:v>
                </c:pt>
                <c:pt idx="392">
                  <c:v>20280960.99298246</c:v>
                </c:pt>
                <c:pt idx="393">
                  <c:v>20280960.9921212</c:v>
                </c:pt>
                <c:pt idx="394">
                  <c:v>20280960.98923441</c:v>
                </c:pt>
                <c:pt idx="395">
                  <c:v>20280960.98770019</c:v>
                </c:pt>
                <c:pt idx="396">
                  <c:v>20280960.98916636</c:v>
                </c:pt>
                <c:pt idx="397">
                  <c:v>20280960.98241067</c:v>
                </c:pt>
                <c:pt idx="398">
                  <c:v>20280960.98949024</c:v>
                </c:pt>
                <c:pt idx="399">
                  <c:v>20280960.98495821</c:v>
                </c:pt>
                <c:pt idx="400">
                  <c:v>20280960.98379285</c:v>
                </c:pt>
                <c:pt idx="401">
                  <c:v>20280960.98236335</c:v>
                </c:pt>
                <c:pt idx="402">
                  <c:v>20280960.98637091</c:v>
                </c:pt>
                <c:pt idx="403">
                  <c:v>20280960.98322716</c:v>
                </c:pt>
                <c:pt idx="404">
                  <c:v>20280960.9898638</c:v>
                </c:pt>
                <c:pt idx="405">
                  <c:v>20280960.98161629</c:v>
                </c:pt>
                <c:pt idx="406">
                  <c:v>20280960.98107024</c:v>
                </c:pt>
                <c:pt idx="407">
                  <c:v>20280960.98078776</c:v>
                </c:pt>
                <c:pt idx="408">
                  <c:v>20280960.98121865</c:v>
                </c:pt>
                <c:pt idx="409">
                  <c:v>20280960.98159147</c:v>
                </c:pt>
                <c:pt idx="410">
                  <c:v>20280960.98219225</c:v>
                </c:pt>
                <c:pt idx="411">
                  <c:v>20280960.98155047</c:v>
                </c:pt>
                <c:pt idx="412">
                  <c:v>20280960.98091175</c:v>
                </c:pt>
                <c:pt idx="413">
                  <c:v>20280960.98027243</c:v>
                </c:pt>
                <c:pt idx="414">
                  <c:v>20280960.97998437</c:v>
                </c:pt>
                <c:pt idx="415">
                  <c:v>20280960.97980193</c:v>
                </c:pt>
                <c:pt idx="416">
                  <c:v>20280960.97971759</c:v>
                </c:pt>
                <c:pt idx="417">
                  <c:v>20280960.9795824</c:v>
                </c:pt>
                <c:pt idx="418">
                  <c:v>20280960.97942588</c:v>
                </c:pt>
                <c:pt idx="419">
                  <c:v>20280960.97973187</c:v>
                </c:pt>
                <c:pt idx="420">
                  <c:v>20280960.97968862</c:v>
                </c:pt>
                <c:pt idx="421">
                  <c:v>20280960.97966355</c:v>
                </c:pt>
                <c:pt idx="422">
                  <c:v>20280960.9789786</c:v>
                </c:pt>
                <c:pt idx="423">
                  <c:v>20280960.97879156</c:v>
                </c:pt>
                <c:pt idx="424">
                  <c:v>20280960.9789542</c:v>
                </c:pt>
                <c:pt idx="425">
                  <c:v>20280960.9791133</c:v>
                </c:pt>
                <c:pt idx="426">
                  <c:v>20280960.97898554</c:v>
                </c:pt>
                <c:pt idx="427">
                  <c:v>20280960.97888248</c:v>
                </c:pt>
                <c:pt idx="428">
                  <c:v>20280960.97878059</c:v>
                </c:pt>
                <c:pt idx="429">
                  <c:v>20280960.97862437</c:v>
                </c:pt>
                <c:pt idx="430">
                  <c:v>20280960.97880384</c:v>
                </c:pt>
                <c:pt idx="431">
                  <c:v>20280960.97879617</c:v>
                </c:pt>
                <c:pt idx="432">
                  <c:v>20280960.97894893</c:v>
                </c:pt>
                <c:pt idx="433">
                  <c:v>20280960.97867314</c:v>
                </c:pt>
                <c:pt idx="434">
                  <c:v>20280960.97885766</c:v>
                </c:pt>
                <c:pt idx="435">
                  <c:v>20280960.97866777</c:v>
                </c:pt>
                <c:pt idx="436">
                  <c:v>20280960.97870761</c:v>
                </c:pt>
                <c:pt idx="437">
                  <c:v>20280960.97851182</c:v>
                </c:pt>
                <c:pt idx="438">
                  <c:v>20280960.97853768</c:v>
                </c:pt>
                <c:pt idx="439">
                  <c:v>20280960.97853553</c:v>
                </c:pt>
                <c:pt idx="440">
                  <c:v>20280960.97855369</c:v>
                </c:pt>
                <c:pt idx="441">
                  <c:v>20280960.97844261</c:v>
                </c:pt>
                <c:pt idx="442">
                  <c:v>20280960.97851355</c:v>
                </c:pt>
                <c:pt idx="443">
                  <c:v>20280960.978458</c:v>
                </c:pt>
                <c:pt idx="444">
                  <c:v>20280960.97847687</c:v>
                </c:pt>
                <c:pt idx="445">
                  <c:v>20280960.97843697</c:v>
                </c:pt>
                <c:pt idx="446">
                  <c:v>20280960.97841956</c:v>
                </c:pt>
                <c:pt idx="447">
                  <c:v>20280960.97842792</c:v>
                </c:pt>
                <c:pt idx="448">
                  <c:v>20280960.97844031</c:v>
                </c:pt>
                <c:pt idx="449">
                  <c:v>20280960.97841868</c:v>
                </c:pt>
                <c:pt idx="450">
                  <c:v>20280960.97842814</c:v>
                </c:pt>
                <c:pt idx="451">
                  <c:v>20280960.97841761</c:v>
                </c:pt>
                <c:pt idx="452">
                  <c:v>20280960.97843226</c:v>
                </c:pt>
                <c:pt idx="453">
                  <c:v>20280960.97840663</c:v>
                </c:pt>
                <c:pt idx="454">
                  <c:v>20280960.97840346</c:v>
                </c:pt>
                <c:pt idx="455">
                  <c:v>20280960.97839908</c:v>
                </c:pt>
                <c:pt idx="456">
                  <c:v>20280960.97841156</c:v>
                </c:pt>
                <c:pt idx="457">
                  <c:v>20280960.97839087</c:v>
                </c:pt>
                <c:pt idx="458">
                  <c:v>20280960.97838986</c:v>
                </c:pt>
                <c:pt idx="459">
                  <c:v>20280960.97839961</c:v>
                </c:pt>
                <c:pt idx="460">
                  <c:v>20280960.97838829</c:v>
                </c:pt>
                <c:pt idx="461">
                  <c:v>20280960.97840415</c:v>
                </c:pt>
                <c:pt idx="462">
                  <c:v>20280960.97840635</c:v>
                </c:pt>
                <c:pt idx="463">
                  <c:v>20280960.9783964</c:v>
                </c:pt>
                <c:pt idx="464">
                  <c:v>20280960.9783644</c:v>
                </c:pt>
                <c:pt idx="465">
                  <c:v>20280960.97837017</c:v>
                </c:pt>
                <c:pt idx="466">
                  <c:v>20280960.97836633</c:v>
                </c:pt>
                <c:pt idx="467">
                  <c:v>20280960.97837824</c:v>
                </c:pt>
                <c:pt idx="468">
                  <c:v>20280960.97837332</c:v>
                </c:pt>
                <c:pt idx="469">
                  <c:v>20280960.9783656</c:v>
                </c:pt>
                <c:pt idx="470">
                  <c:v>20280960.97836149</c:v>
                </c:pt>
                <c:pt idx="471">
                  <c:v>20280960.97835954</c:v>
                </c:pt>
                <c:pt idx="472">
                  <c:v>20280960.97836201</c:v>
                </c:pt>
                <c:pt idx="473">
                  <c:v>20280960.97836053</c:v>
                </c:pt>
                <c:pt idx="474">
                  <c:v>20280960.97836748</c:v>
                </c:pt>
                <c:pt idx="475">
                  <c:v>20280960.97836313</c:v>
                </c:pt>
                <c:pt idx="476">
                  <c:v>20280960.97835589</c:v>
                </c:pt>
                <c:pt idx="477">
                  <c:v>20280960.97836166</c:v>
                </c:pt>
                <c:pt idx="478">
                  <c:v>20280960.97835579</c:v>
                </c:pt>
                <c:pt idx="479">
                  <c:v>20280960.97835965</c:v>
                </c:pt>
                <c:pt idx="480">
                  <c:v>20280960.97835521</c:v>
                </c:pt>
                <c:pt idx="481">
                  <c:v>20280960.97835566</c:v>
                </c:pt>
                <c:pt idx="482">
                  <c:v>20280960.97835574</c:v>
                </c:pt>
                <c:pt idx="483">
                  <c:v>20280960.97835627</c:v>
                </c:pt>
                <c:pt idx="484">
                  <c:v>20280960.97835661</c:v>
                </c:pt>
                <c:pt idx="485">
                  <c:v>20280960.97835564</c:v>
                </c:pt>
                <c:pt idx="486">
                  <c:v>20280960.97835479</c:v>
                </c:pt>
                <c:pt idx="487">
                  <c:v>20280960.97835523</c:v>
                </c:pt>
                <c:pt idx="488">
                  <c:v>20280960.97835371</c:v>
                </c:pt>
                <c:pt idx="489">
                  <c:v>20280960.97835423</c:v>
                </c:pt>
                <c:pt idx="490">
                  <c:v>20280960.97835454</c:v>
                </c:pt>
                <c:pt idx="491">
                  <c:v>20280960.97835367</c:v>
                </c:pt>
                <c:pt idx="492">
                  <c:v>20280960.9783538</c:v>
                </c:pt>
                <c:pt idx="493">
                  <c:v>20280960.97835393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Main!$C$2:$C$495</c:f>
              <c:numCache>
                <c:formatCode>General</c:formatCode>
                <c:ptCount val="494"/>
                <c:pt idx="0">
                  <c:v>0</c:v>
                </c:pt>
                <c:pt idx="1">
                  <c:v>680295.7510004872</c:v>
                </c:pt>
                <c:pt idx="2">
                  <c:v>679426.3111260008</c:v>
                </c:pt>
                <c:pt idx="3">
                  <c:v>678508.8365553878</c:v>
                </c:pt>
                <c:pt idx="4">
                  <c:v>677560.5982577513</c:v>
                </c:pt>
                <c:pt idx="5">
                  <c:v>676594.4265335639</c:v>
                </c:pt>
                <c:pt idx="6">
                  <c:v>675620.8585959456</c:v>
                </c:pt>
                <c:pt idx="7">
                  <c:v>674649.5556568631</c:v>
                </c:pt>
                <c:pt idx="8">
                  <c:v>672886.8795867714</c:v>
                </c:pt>
                <c:pt idx="9">
                  <c:v>671093.1303998007</c:v>
                </c:pt>
                <c:pt idx="10">
                  <c:v>516236.5289592147</c:v>
                </c:pt>
                <c:pt idx="11">
                  <c:v>468400.6734442533</c:v>
                </c:pt>
                <c:pt idx="12">
                  <c:v>462411.6471919699</c:v>
                </c:pt>
                <c:pt idx="13">
                  <c:v>458913.2233738502</c:v>
                </c:pt>
                <c:pt idx="14">
                  <c:v>460697.4742948327</c:v>
                </c:pt>
                <c:pt idx="15">
                  <c:v>457466.8749158074</c:v>
                </c:pt>
                <c:pt idx="16">
                  <c:v>457648.0056364986</c:v>
                </c:pt>
                <c:pt idx="17">
                  <c:v>453199.2896546795</c:v>
                </c:pt>
                <c:pt idx="18">
                  <c:v>457652.3411277923</c:v>
                </c:pt>
                <c:pt idx="19">
                  <c:v>453203.7243425403</c:v>
                </c:pt>
                <c:pt idx="20">
                  <c:v>449819.3599174151</c:v>
                </c:pt>
                <c:pt idx="21">
                  <c:v>444334.2880525073</c:v>
                </c:pt>
                <c:pt idx="22">
                  <c:v>441112.4561610225</c:v>
                </c:pt>
                <c:pt idx="23">
                  <c:v>439592.4626315477</c:v>
                </c:pt>
                <c:pt idx="24">
                  <c:v>444598.4359455963</c:v>
                </c:pt>
                <c:pt idx="25">
                  <c:v>443309.1497695589</c:v>
                </c:pt>
                <c:pt idx="26">
                  <c:v>444926.5190902183</c:v>
                </c:pt>
                <c:pt idx="27">
                  <c:v>443876.028058569</c:v>
                </c:pt>
                <c:pt idx="28">
                  <c:v>442571.2393666679</c:v>
                </c:pt>
                <c:pt idx="29">
                  <c:v>445692.2836883187</c:v>
                </c:pt>
                <c:pt idx="30">
                  <c:v>450195.9718006165</c:v>
                </c:pt>
                <c:pt idx="31">
                  <c:v>453584.4217558783</c:v>
                </c:pt>
                <c:pt idx="32">
                  <c:v>458773.1811800626</c:v>
                </c:pt>
                <c:pt idx="33">
                  <c:v>464714.7789722928</c:v>
                </c:pt>
                <c:pt idx="34">
                  <c:v>467420.318695179</c:v>
                </c:pt>
                <c:pt idx="35">
                  <c:v>465632.4091751961</c:v>
                </c:pt>
                <c:pt idx="36">
                  <c:v>464803.4170269366</c:v>
                </c:pt>
                <c:pt idx="37">
                  <c:v>470525.916062878</c:v>
                </c:pt>
                <c:pt idx="38">
                  <c:v>471529.300565513</c:v>
                </c:pt>
                <c:pt idx="39">
                  <c:v>470828.7544915534</c:v>
                </c:pt>
                <c:pt idx="40">
                  <c:v>476345.3427714773</c:v>
                </c:pt>
                <c:pt idx="41">
                  <c:v>484308.3407814144</c:v>
                </c:pt>
                <c:pt idx="42">
                  <c:v>491015.8398358369</c:v>
                </c:pt>
                <c:pt idx="43">
                  <c:v>497664.5507401095</c:v>
                </c:pt>
                <c:pt idx="44">
                  <c:v>502185.3400400376</c:v>
                </c:pt>
                <c:pt idx="45">
                  <c:v>505162.2490214242</c:v>
                </c:pt>
                <c:pt idx="46">
                  <c:v>508410.9205779183</c:v>
                </c:pt>
                <c:pt idx="47">
                  <c:v>515585.4599518839</c:v>
                </c:pt>
                <c:pt idx="48">
                  <c:v>518478.5457923155</c:v>
                </c:pt>
                <c:pt idx="49">
                  <c:v>517789.4176584228</c:v>
                </c:pt>
                <c:pt idx="50">
                  <c:v>526832.9912257481</c:v>
                </c:pt>
                <c:pt idx="51">
                  <c:v>533362.8322654774</c:v>
                </c:pt>
                <c:pt idx="52">
                  <c:v>540617.2452909168</c:v>
                </c:pt>
                <c:pt idx="53">
                  <c:v>549342.3770558367</c:v>
                </c:pt>
                <c:pt idx="54">
                  <c:v>554787.0198033659</c:v>
                </c:pt>
                <c:pt idx="55">
                  <c:v>561643.0875525641</c:v>
                </c:pt>
                <c:pt idx="56">
                  <c:v>568154.6595163303</c:v>
                </c:pt>
                <c:pt idx="57">
                  <c:v>574572.8173875771</c:v>
                </c:pt>
                <c:pt idx="58">
                  <c:v>580200.0379452271</c:v>
                </c:pt>
                <c:pt idx="59">
                  <c:v>583901.8521940438</c:v>
                </c:pt>
                <c:pt idx="60">
                  <c:v>590461.8683466004</c:v>
                </c:pt>
                <c:pt idx="61">
                  <c:v>598960.7218879906</c:v>
                </c:pt>
                <c:pt idx="62">
                  <c:v>606170.3296121063</c:v>
                </c:pt>
                <c:pt idx="63">
                  <c:v>614440.4352181802</c:v>
                </c:pt>
                <c:pt idx="64">
                  <c:v>621580.2412985277</c:v>
                </c:pt>
                <c:pt idx="65">
                  <c:v>626939.6322388934</c:v>
                </c:pt>
                <c:pt idx="66">
                  <c:v>632483.1140948893</c:v>
                </c:pt>
                <c:pt idx="67">
                  <c:v>641429.2175930296</c:v>
                </c:pt>
                <c:pt idx="68">
                  <c:v>645673.5535946969</c:v>
                </c:pt>
                <c:pt idx="69">
                  <c:v>651448.9063182061</c:v>
                </c:pt>
                <c:pt idx="70">
                  <c:v>660251.7590958308</c:v>
                </c:pt>
                <c:pt idx="71">
                  <c:v>666593.0056492246</c:v>
                </c:pt>
                <c:pt idx="72">
                  <c:v>672996.7560712507</c:v>
                </c:pt>
                <c:pt idx="73">
                  <c:v>681628.9127815667</c:v>
                </c:pt>
                <c:pt idx="74">
                  <c:v>688113.4174013193</c:v>
                </c:pt>
                <c:pt idx="75">
                  <c:v>696203.6029244345</c:v>
                </c:pt>
                <c:pt idx="76">
                  <c:v>704179.9672604906</c:v>
                </c:pt>
                <c:pt idx="77">
                  <c:v>712063.9912170378</c:v>
                </c:pt>
                <c:pt idx="78">
                  <c:v>718922.8537560597</c:v>
                </c:pt>
                <c:pt idx="79">
                  <c:v>724164.6098582803</c:v>
                </c:pt>
                <c:pt idx="80">
                  <c:v>731559.5247246962</c:v>
                </c:pt>
                <c:pt idx="81">
                  <c:v>740270.448993415</c:v>
                </c:pt>
                <c:pt idx="82">
                  <c:v>747441.2430135638</c:v>
                </c:pt>
                <c:pt idx="83">
                  <c:v>756003.9206817701</c:v>
                </c:pt>
                <c:pt idx="84">
                  <c:v>763938.739203599</c:v>
                </c:pt>
                <c:pt idx="85">
                  <c:v>770151.2751871694</c:v>
                </c:pt>
                <c:pt idx="86">
                  <c:v>776325.8914188629</c:v>
                </c:pt>
                <c:pt idx="87">
                  <c:v>785739.0039155863</c:v>
                </c:pt>
                <c:pt idx="88">
                  <c:v>790904.6838495042</c:v>
                </c:pt>
                <c:pt idx="89">
                  <c:v>796611.0233387969</c:v>
                </c:pt>
                <c:pt idx="90">
                  <c:v>805872.7005252885</c:v>
                </c:pt>
                <c:pt idx="91">
                  <c:v>812730.9033081145</c:v>
                </c:pt>
                <c:pt idx="92">
                  <c:v>819373.81774625</c:v>
                </c:pt>
                <c:pt idx="93">
                  <c:v>828206.1133819233</c:v>
                </c:pt>
                <c:pt idx="94">
                  <c:v>835227.1265118681</c:v>
                </c:pt>
                <c:pt idx="95">
                  <c:v>843740.6066683428</c:v>
                </c:pt>
                <c:pt idx="96">
                  <c:v>852174.5881299403</c:v>
                </c:pt>
                <c:pt idx="97">
                  <c:v>860540.9091117178</c:v>
                </c:pt>
                <c:pt idx="98">
                  <c:v>863944.8141859062</c:v>
                </c:pt>
                <c:pt idx="99">
                  <c:v>867720.3781001484</c:v>
                </c:pt>
                <c:pt idx="100">
                  <c:v>876419.7729580856</c:v>
                </c:pt>
                <c:pt idx="101">
                  <c:v>885302.9118442074</c:v>
                </c:pt>
                <c:pt idx="102">
                  <c:v>892749.4799718857</c:v>
                </c:pt>
                <c:pt idx="103">
                  <c:v>901513.8141128938</c:v>
                </c:pt>
                <c:pt idx="104">
                  <c:v>909950.4080947645</c:v>
                </c:pt>
                <c:pt idx="105">
                  <c:v>916641.3667358651</c:v>
                </c:pt>
                <c:pt idx="106">
                  <c:v>923056.0432747117</c:v>
                </c:pt>
                <c:pt idx="107">
                  <c:v>932504.1362418788</c:v>
                </c:pt>
                <c:pt idx="108">
                  <c:v>939734.215743431</c:v>
                </c:pt>
                <c:pt idx="109">
                  <c:v>946188.7812404491</c:v>
                </c:pt>
                <c:pt idx="110">
                  <c:v>955041.1046544226</c:v>
                </c:pt>
                <c:pt idx="111">
                  <c:v>962144.4804898564</c:v>
                </c:pt>
                <c:pt idx="112">
                  <c:v>968889.264957968</c:v>
                </c:pt>
                <c:pt idx="113">
                  <c:v>977803.3643341538</c:v>
                </c:pt>
                <c:pt idx="114">
                  <c:v>985080.9464907283</c:v>
                </c:pt>
                <c:pt idx="115">
                  <c:v>993801.770479196</c:v>
                </c:pt>
                <c:pt idx="116">
                  <c:v>1002439.158582801</c:v>
                </c:pt>
                <c:pt idx="117">
                  <c:v>1010963.477108928</c:v>
                </c:pt>
                <c:pt idx="118">
                  <c:v>1018777.294443208</c:v>
                </c:pt>
                <c:pt idx="119">
                  <c:v>1022892.938329122</c:v>
                </c:pt>
                <c:pt idx="120">
                  <c:v>1030847.365283569</c:v>
                </c:pt>
                <c:pt idx="121">
                  <c:v>1039879.167764751</c:v>
                </c:pt>
                <c:pt idx="122">
                  <c:v>1047392.087193716</c:v>
                </c:pt>
                <c:pt idx="123">
                  <c:v>1056144.897383663</c:v>
                </c:pt>
                <c:pt idx="124">
                  <c:v>1064685.150145944</c:v>
                </c:pt>
                <c:pt idx="125">
                  <c:v>1071274.323731806</c:v>
                </c:pt>
                <c:pt idx="126">
                  <c:v>1077366.761716747</c:v>
                </c:pt>
                <c:pt idx="127">
                  <c:v>1086711.228159263</c:v>
                </c:pt>
                <c:pt idx="128">
                  <c:v>1094379.920759357</c:v>
                </c:pt>
                <c:pt idx="129">
                  <c:v>1101530.622141363</c:v>
                </c:pt>
                <c:pt idx="130">
                  <c:v>1110529.784125682</c:v>
                </c:pt>
                <c:pt idx="131">
                  <c:v>1117745.112066777</c:v>
                </c:pt>
                <c:pt idx="132">
                  <c:v>1124488.392008727</c:v>
                </c:pt>
                <c:pt idx="133">
                  <c:v>1133293.156183809</c:v>
                </c:pt>
                <c:pt idx="134">
                  <c:v>1140469.282368578</c:v>
                </c:pt>
                <c:pt idx="135">
                  <c:v>1149120.089608002</c:v>
                </c:pt>
                <c:pt idx="136">
                  <c:v>1157701.739650827</c:v>
                </c:pt>
                <c:pt idx="137">
                  <c:v>1166148.397891839</c:v>
                </c:pt>
                <c:pt idx="138">
                  <c:v>1174194.056973432</c:v>
                </c:pt>
                <c:pt idx="139">
                  <c:v>1178343.643662449</c:v>
                </c:pt>
                <c:pt idx="140">
                  <c:v>1186200.415216762</c:v>
                </c:pt>
                <c:pt idx="141">
                  <c:v>1195233.307242662</c:v>
                </c:pt>
                <c:pt idx="142">
                  <c:v>1202751.513622395</c:v>
                </c:pt>
                <c:pt idx="143">
                  <c:v>1211393.694301425</c:v>
                </c:pt>
                <c:pt idx="144">
                  <c:v>1219974.343709542</c:v>
                </c:pt>
                <c:pt idx="145">
                  <c:v>1226378.515938632</c:v>
                </c:pt>
                <c:pt idx="146">
                  <c:v>1232063.138347945</c:v>
                </c:pt>
                <c:pt idx="147">
                  <c:v>1241211.553752442</c:v>
                </c:pt>
                <c:pt idx="148">
                  <c:v>1248855.687901169</c:v>
                </c:pt>
                <c:pt idx="149">
                  <c:v>1256211.908923631</c:v>
                </c:pt>
                <c:pt idx="150">
                  <c:v>1265183.325432996</c:v>
                </c:pt>
                <c:pt idx="151">
                  <c:v>1272283.428948845</c:v>
                </c:pt>
                <c:pt idx="152">
                  <c:v>1278865.226463437</c:v>
                </c:pt>
                <c:pt idx="153">
                  <c:v>1287481.878434404</c:v>
                </c:pt>
                <c:pt idx="154">
                  <c:v>1294477.437212156</c:v>
                </c:pt>
                <c:pt idx="155">
                  <c:v>1303046.779583479</c:v>
                </c:pt>
                <c:pt idx="156">
                  <c:v>1311566.034153938</c:v>
                </c:pt>
                <c:pt idx="157">
                  <c:v>1319792.877549664</c:v>
                </c:pt>
                <c:pt idx="158">
                  <c:v>1327824.757946813</c:v>
                </c:pt>
                <c:pt idx="159">
                  <c:v>1331702.198385531</c:v>
                </c:pt>
                <c:pt idx="160">
                  <c:v>1339219.666796054</c:v>
                </c:pt>
                <c:pt idx="161">
                  <c:v>1348109.519765321</c:v>
                </c:pt>
                <c:pt idx="162">
                  <c:v>1355471.956865078</c:v>
                </c:pt>
                <c:pt idx="163">
                  <c:v>1363882.193673625</c:v>
                </c:pt>
                <c:pt idx="164">
                  <c:v>1372431.000430313</c:v>
                </c:pt>
                <c:pt idx="165">
                  <c:v>1378518.043877129</c:v>
                </c:pt>
                <c:pt idx="166">
                  <c:v>1383637.118389265</c:v>
                </c:pt>
                <c:pt idx="167">
                  <c:v>1392479.887076336</c:v>
                </c:pt>
                <c:pt idx="168">
                  <c:v>1399901.535388645</c:v>
                </c:pt>
                <c:pt idx="169">
                  <c:v>1407318.902349513</c:v>
                </c:pt>
                <c:pt idx="170">
                  <c:v>1416136.225787642</c:v>
                </c:pt>
                <c:pt idx="171">
                  <c:v>1422881.062599492</c:v>
                </c:pt>
                <c:pt idx="172">
                  <c:v>1429079.198120492</c:v>
                </c:pt>
                <c:pt idx="173">
                  <c:v>1437353.751672817</c:v>
                </c:pt>
                <c:pt idx="174">
                  <c:v>1443956.660862101</c:v>
                </c:pt>
                <c:pt idx="175">
                  <c:v>1452342.558569643</c:v>
                </c:pt>
                <c:pt idx="176">
                  <c:v>1460739.465380354</c:v>
                </c:pt>
                <c:pt idx="177">
                  <c:v>1468566.206323876</c:v>
                </c:pt>
                <c:pt idx="178">
                  <c:v>1476400.352921399</c:v>
                </c:pt>
                <c:pt idx="179">
                  <c:v>1479733.153943648</c:v>
                </c:pt>
                <c:pt idx="180">
                  <c:v>1486657.798515663</c:v>
                </c:pt>
                <c:pt idx="181">
                  <c:v>1495245.584278889</c:v>
                </c:pt>
                <c:pt idx="182">
                  <c:v>1502271.8889488</c:v>
                </c:pt>
                <c:pt idx="183">
                  <c:v>1510259.044297487</c:v>
                </c:pt>
                <c:pt idx="184">
                  <c:v>1518645.056371889</c:v>
                </c:pt>
                <c:pt idx="185">
                  <c:v>1524167.279948809</c:v>
                </c:pt>
                <c:pt idx="186">
                  <c:v>1528419.082878085</c:v>
                </c:pt>
                <c:pt idx="187">
                  <c:v>1536758.926076568</c:v>
                </c:pt>
                <c:pt idx="188">
                  <c:v>1543704.115741462</c:v>
                </c:pt>
                <c:pt idx="189">
                  <c:v>1551068.964137749</c:v>
                </c:pt>
                <c:pt idx="190">
                  <c:v>1559576.51630185</c:v>
                </c:pt>
                <c:pt idx="191">
                  <c:v>1565673.95949038</c:v>
                </c:pt>
                <c:pt idx="192">
                  <c:v>1571217.329721209</c:v>
                </c:pt>
                <c:pt idx="193">
                  <c:v>1578909.113392265</c:v>
                </c:pt>
                <c:pt idx="194">
                  <c:v>1584794.947385953</c:v>
                </c:pt>
                <c:pt idx="195">
                  <c:v>1592817.836827466</c:v>
                </c:pt>
                <c:pt idx="196">
                  <c:v>1600990.403540586</c:v>
                </c:pt>
                <c:pt idx="197">
                  <c:v>1608133.504569551</c:v>
                </c:pt>
                <c:pt idx="198">
                  <c:v>1615529.98451773</c:v>
                </c:pt>
                <c:pt idx="199">
                  <c:v>1617974.164619321</c:v>
                </c:pt>
                <c:pt idx="200">
                  <c:v>1623923.042535635</c:v>
                </c:pt>
                <c:pt idx="201">
                  <c:v>1631954.214429285</c:v>
                </c:pt>
                <c:pt idx="202">
                  <c:v>1638401.255418283</c:v>
                </c:pt>
                <c:pt idx="203">
                  <c:v>1645656.169786229</c:v>
                </c:pt>
                <c:pt idx="204">
                  <c:v>1653674.812477474</c:v>
                </c:pt>
                <c:pt idx="205">
                  <c:v>1658275.338735516</c:v>
                </c:pt>
                <c:pt idx="206">
                  <c:v>1661220.715867255</c:v>
                </c:pt>
                <c:pt idx="207">
                  <c:v>1668708.82534081</c:v>
                </c:pt>
                <c:pt idx="208">
                  <c:v>1674782.517042001</c:v>
                </c:pt>
                <c:pt idx="209">
                  <c:v>1681939.795765038</c:v>
                </c:pt>
                <c:pt idx="210">
                  <c:v>1689882.370740001</c:v>
                </c:pt>
                <c:pt idx="211">
                  <c:v>1694920.268407862</c:v>
                </c:pt>
                <c:pt idx="212">
                  <c:v>1699441.89617246</c:v>
                </c:pt>
                <c:pt idx="213">
                  <c:v>1706158.159973975</c:v>
                </c:pt>
                <c:pt idx="214">
                  <c:v>1710835.283772348</c:v>
                </c:pt>
                <c:pt idx="215">
                  <c:v>1718182.536420339</c:v>
                </c:pt>
                <c:pt idx="216">
                  <c:v>1725962.706705667</c:v>
                </c:pt>
                <c:pt idx="217">
                  <c:v>1731982.243718048</c:v>
                </c:pt>
                <c:pt idx="218">
                  <c:v>1738581.132248601</c:v>
                </c:pt>
                <c:pt idx="219">
                  <c:v>1739723.795916712</c:v>
                </c:pt>
                <c:pt idx="220">
                  <c:v>1744121.931503596</c:v>
                </c:pt>
                <c:pt idx="221">
                  <c:v>1751162.14683938</c:v>
                </c:pt>
                <c:pt idx="222">
                  <c:v>1756680.511706282</c:v>
                </c:pt>
                <c:pt idx="223">
                  <c:v>1762714.844066501</c:v>
                </c:pt>
                <c:pt idx="224">
                  <c:v>1770027.072098088</c:v>
                </c:pt>
                <c:pt idx="225">
                  <c:v>1773257.471688911</c:v>
                </c:pt>
                <c:pt idx="226">
                  <c:v>1774366.103925243</c:v>
                </c:pt>
                <c:pt idx="227">
                  <c:v>1780461.580138498</c:v>
                </c:pt>
                <c:pt idx="228">
                  <c:v>1785083.255642666</c:v>
                </c:pt>
                <c:pt idx="229">
                  <c:v>1791760.372784068</c:v>
                </c:pt>
                <c:pt idx="230">
                  <c:v>1798753.96638201</c:v>
                </c:pt>
                <c:pt idx="231">
                  <c:v>1802254.633845994</c:v>
                </c:pt>
                <c:pt idx="232">
                  <c:v>1805344.731820035</c:v>
                </c:pt>
                <c:pt idx="233">
                  <c:v>1810563.473364855</c:v>
                </c:pt>
                <c:pt idx="234">
                  <c:v>1813409.122715423</c:v>
                </c:pt>
                <c:pt idx="235">
                  <c:v>1819608.261373846</c:v>
                </c:pt>
                <c:pt idx="236">
                  <c:v>1826742.81169698</c:v>
                </c:pt>
                <c:pt idx="237">
                  <c:v>1831166.423193347</c:v>
                </c:pt>
                <c:pt idx="238">
                  <c:v>1836564.426069804</c:v>
                </c:pt>
                <c:pt idx="239">
                  <c:v>1836119.05211748</c:v>
                </c:pt>
                <c:pt idx="240">
                  <c:v>1838400.576482334</c:v>
                </c:pt>
                <c:pt idx="241">
                  <c:v>1843967.40306445</c:v>
                </c:pt>
                <c:pt idx="242">
                  <c:v>1848219.217629551</c:v>
                </c:pt>
                <c:pt idx="243">
                  <c:v>1852564.965247151</c:v>
                </c:pt>
                <c:pt idx="244">
                  <c:v>1858833.454308902</c:v>
                </c:pt>
                <c:pt idx="245">
                  <c:v>1860436.712880252</c:v>
                </c:pt>
                <c:pt idx="246">
                  <c:v>1859436.989659102</c:v>
                </c:pt>
                <c:pt idx="247">
                  <c:v>1863789.2558727</c:v>
                </c:pt>
                <c:pt idx="248">
                  <c:v>1866533.162951301</c:v>
                </c:pt>
                <c:pt idx="249">
                  <c:v>1872446.068562464</c:v>
                </c:pt>
                <c:pt idx="250">
                  <c:v>1878402.353068717</c:v>
                </c:pt>
                <c:pt idx="251">
                  <c:v>1880358.636099492</c:v>
                </c:pt>
                <c:pt idx="252">
                  <c:v>1881994.507657933</c:v>
                </c:pt>
                <c:pt idx="253">
                  <c:v>1885653.237658229</c:v>
                </c:pt>
                <c:pt idx="254">
                  <c:v>1886473.147679683</c:v>
                </c:pt>
                <c:pt idx="255">
                  <c:v>1891398.098888001</c:v>
                </c:pt>
                <c:pt idx="256">
                  <c:v>1897904.657484672</c:v>
                </c:pt>
                <c:pt idx="257">
                  <c:v>1901012.897491287</c:v>
                </c:pt>
                <c:pt idx="258">
                  <c:v>1905517.069637025</c:v>
                </c:pt>
                <c:pt idx="259">
                  <c:v>1903858.971038689</c:v>
                </c:pt>
                <c:pt idx="260">
                  <c:v>1904281.851935656</c:v>
                </c:pt>
                <c:pt idx="261">
                  <c:v>1908714.827104025</c:v>
                </c:pt>
                <c:pt idx="262">
                  <c:v>1911995.022087059</c:v>
                </c:pt>
                <c:pt idx="263">
                  <c:v>1915134.541272301</c:v>
                </c:pt>
                <c:pt idx="264">
                  <c:v>1921006.239841021</c:v>
                </c:pt>
                <c:pt idx="265">
                  <c:v>1921685.147937945</c:v>
                </c:pt>
                <c:pt idx="266">
                  <c:v>1919232.286127259</c:v>
                </c:pt>
                <c:pt idx="267">
                  <c:v>1922591.681149703</c:v>
                </c:pt>
                <c:pt idx="268">
                  <c:v>1924004.414569978</c:v>
                </c:pt>
                <c:pt idx="269">
                  <c:v>1929380.994505873</c:v>
                </c:pt>
                <c:pt idx="270">
                  <c:v>1935414.70590421</c:v>
                </c:pt>
                <c:pt idx="271">
                  <c:v>1936909.169446786</c:v>
                </c:pt>
                <c:pt idx="272">
                  <c:v>1937853.720640864</c:v>
                </c:pt>
                <c:pt idx="273">
                  <c:v>1941019.343449113</c:v>
                </c:pt>
                <c:pt idx="274">
                  <c:v>1940434.061849267</c:v>
                </c:pt>
                <c:pt idx="275">
                  <c:v>1944629.924497785</c:v>
                </c:pt>
                <c:pt idx="276">
                  <c:v>1950909.025108728</c:v>
                </c:pt>
                <c:pt idx="277">
                  <c:v>1950096.058522053</c:v>
                </c:pt>
                <c:pt idx="278">
                  <c:v>1955734.664360067</c:v>
                </c:pt>
                <c:pt idx="279">
                  <c:v>1953865.367999022</c:v>
                </c:pt>
                <c:pt idx="280">
                  <c:v>1952027.51315546</c:v>
                </c:pt>
                <c:pt idx="281">
                  <c:v>1956261.650763698</c:v>
                </c:pt>
                <c:pt idx="282">
                  <c:v>1959286.035894061</c:v>
                </c:pt>
                <c:pt idx="283">
                  <c:v>1957705.255349067</c:v>
                </c:pt>
                <c:pt idx="284">
                  <c:v>1966426.617624614</c:v>
                </c:pt>
                <c:pt idx="285">
                  <c:v>1967529.785014112</c:v>
                </c:pt>
                <c:pt idx="286">
                  <c:v>1966810.279417079</c:v>
                </c:pt>
                <c:pt idx="287">
                  <c:v>1962730.513164874</c:v>
                </c:pt>
                <c:pt idx="288">
                  <c:v>1961001.625265012</c:v>
                </c:pt>
                <c:pt idx="289">
                  <c:v>1965902.461088743</c:v>
                </c:pt>
                <c:pt idx="290">
                  <c:v>1964396.596568508</c:v>
                </c:pt>
                <c:pt idx="291">
                  <c:v>1963832.391325996</c:v>
                </c:pt>
                <c:pt idx="292">
                  <c:v>1962187.585252819</c:v>
                </c:pt>
                <c:pt idx="293">
                  <c:v>1957416.550461581</c:v>
                </c:pt>
                <c:pt idx="294">
                  <c:v>1961375.066566772</c:v>
                </c:pt>
                <c:pt idx="295">
                  <c:v>1962282.747545726</c:v>
                </c:pt>
                <c:pt idx="296">
                  <c:v>1965517.73018005</c:v>
                </c:pt>
                <c:pt idx="297">
                  <c:v>1965777.095107162</c:v>
                </c:pt>
                <c:pt idx="298">
                  <c:v>1963867.215995824</c:v>
                </c:pt>
                <c:pt idx="299">
                  <c:v>1963356.293143745</c:v>
                </c:pt>
                <c:pt idx="300">
                  <c:v>1964719.193100691</c:v>
                </c:pt>
                <c:pt idx="301">
                  <c:v>1963848.170696598</c:v>
                </c:pt>
                <c:pt idx="302">
                  <c:v>1963697.51539897</c:v>
                </c:pt>
                <c:pt idx="303">
                  <c:v>1966439.335592244</c:v>
                </c:pt>
                <c:pt idx="304">
                  <c:v>1963550.9379275</c:v>
                </c:pt>
                <c:pt idx="305">
                  <c:v>1962736.513009083</c:v>
                </c:pt>
                <c:pt idx="306">
                  <c:v>1965163.61437254</c:v>
                </c:pt>
                <c:pt idx="307">
                  <c:v>1961986.196345361</c:v>
                </c:pt>
                <c:pt idx="308">
                  <c:v>1961230.745273354</c:v>
                </c:pt>
                <c:pt idx="309">
                  <c:v>1962659.09572734</c:v>
                </c:pt>
                <c:pt idx="310">
                  <c:v>1963103.933059198</c:v>
                </c:pt>
                <c:pt idx="311">
                  <c:v>1963190.637423805</c:v>
                </c:pt>
                <c:pt idx="312">
                  <c:v>1962774.367013036</c:v>
                </c:pt>
                <c:pt idx="313">
                  <c:v>1964181.887271964</c:v>
                </c:pt>
                <c:pt idx="314">
                  <c:v>1964279.046315412</c:v>
                </c:pt>
                <c:pt idx="315">
                  <c:v>1963621.192917806</c:v>
                </c:pt>
                <c:pt idx="316">
                  <c:v>1963085.735647984</c:v>
                </c:pt>
                <c:pt idx="317">
                  <c:v>1963944.700701042</c:v>
                </c:pt>
                <c:pt idx="318">
                  <c:v>1964682.696576673</c:v>
                </c:pt>
                <c:pt idx="319">
                  <c:v>1964966.555220082</c:v>
                </c:pt>
                <c:pt idx="320">
                  <c:v>1964282.40209395</c:v>
                </c:pt>
                <c:pt idx="321">
                  <c:v>1965028.061508123</c:v>
                </c:pt>
                <c:pt idx="322">
                  <c:v>1965045.266589552</c:v>
                </c:pt>
                <c:pt idx="323">
                  <c:v>1963787.928715938</c:v>
                </c:pt>
                <c:pt idx="324">
                  <c:v>1963539.58727319</c:v>
                </c:pt>
                <c:pt idx="325">
                  <c:v>1964347.596725818</c:v>
                </c:pt>
                <c:pt idx="326">
                  <c:v>1964779.784292861</c:v>
                </c:pt>
                <c:pt idx="327">
                  <c:v>1963953.483080514</c:v>
                </c:pt>
                <c:pt idx="328">
                  <c:v>1964115.4747639</c:v>
                </c:pt>
                <c:pt idx="329">
                  <c:v>1964074.749756508</c:v>
                </c:pt>
                <c:pt idx="330">
                  <c:v>1963775.299580459</c:v>
                </c:pt>
                <c:pt idx="331">
                  <c:v>1964106.996415911</c:v>
                </c:pt>
                <c:pt idx="332">
                  <c:v>1965051.762495337</c:v>
                </c:pt>
                <c:pt idx="333">
                  <c:v>1964508.681661531</c:v>
                </c:pt>
                <c:pt idx="334">
                  <c:v>1964637.700335901</c:v>
                </c:pt>
                <c:pt idx="335">
                  <c:v>1964936.258790022</c:v>
                </c:pt>
                <c:pt idx="336">
                  <c:v>1965301.004005385</c:v>
                </c:pt>
                <c:pt idx="337">
                  <c:v>1965959.268199792</c:v>
                </c:pt>
                <c:pt idx="338">
                  <c:v>1965205.446651823</c:v>
                </c:pt>
                <c:pt idx="339">
                  <c:v>1965260.294571133</c:v>
                </c:pt>
                <c:pt idx="340">
                  <c:v>1965374.629376614</c:v>
                </c:pt>
                <c:pt idx="341">
                  <c:v>1964709.939959318</c:v>
                </c:pt>
                <c:pt idx="342">
                  <c:v>1965366.607686294</c:v>
                </c:pt>
                <c:pt idx="343">
                  <c:v>1966162.318468394</c:v>
                </c:pt>
                <c:pt idx="344">
                  <c:v>1965221.129830839</c:v>
                </c:pt>
                <c:pt idx="345">
                  <c:v>1965434.430786521</c:v>
                </c:pt>
                <c:pt idx="346">
                  <c:v>1965185.781749149</c:v>
                </c:pt>
                <c:pt idx="347">
                  <c:v>1965039.789627435</c:v>
                </c:pt>
                <c:pt idx="348">
                  <c:v>1965205.009352023</c:v>
                </c:pt>
                <c:pt idx="349">
                  <c:v>1965182.464981097</c:v>
                </c:pt>
                <c:pt idx="350">
                  <c:v>1965008.720361307</c:v>
                </c:pt>
                <c:pt idx="351">
                  <c:v>1965337.422846826</c:v>
                </c:pt>
                <c:pt idx="352">
                  <c:v>1965777.508915005</c:v>
                </c:pt>
                <c:pt idx="353">
                  <c:v>1965804.458608035</c:v>
                </c:pt>
                <c:pt idx="354">
                  <c:v>1966034.196080856</c:v>
                </c:pt>
                <c:pt idx="355">
                  <c:v>1965819.286406618</c:v>
                </c:pt>
                <c:pt idx="356">
                  <c:v>1965779.450388673</c:v>
                </c:pt>
                <c:pt idx="357">
                  <c:v>1965748.326671223</c:v>
                </c:pt>
                <c:pt idx="358">
                  <c:v>1965862.119246422</c:v>
                </c:pt>
                <c:pt idx="359">
                  <c:v>1965821.294359157</c:v>
                </c:pt>
                <c:pt idx="360">
                  <c:v>1965874.049941896</c:v>
                </c:pt>
                <c:pt idx="361">
                  <c:v>1965748.659021901</c:v>
                </c:pt>
                <c:pt idx="362">
                  <c:v>1965813.038239377</c:v>
                </c:pt>
                <c:pt idx="363">
                  <c:v>1965872.897390287</c:v>
                </c:pt>
                <c:pt idx="364">
                  <c:v>1965951.613452765</c:v>
                </c:pt>
                <c:pt idx="365">
                  <c:v>1965787.737499767</c:v>
                </c:pt>
                <c:pt idx="366">
                  <c:v>1965968.384413214</c:v>
                </c:pt>
                <c:pt idx="367">
                  <c:v>1965899.062460857</c:v>
                </c:pt>
                <c:pt idx="368">
                  <c:v>1965940.323836032</c:v>
                </c:pt>
                <c:pt idx="369">
                  <c:v>1966027.60617961</c:v>
                </c:pt>
                <c:pt idx="370">
                  <c:v>1965981.470460658</c:v>
                </c:pt>
                <c:pt idx="371">
                  <c:v>1966127.673872871</c:v>
                </c:pt>
                <c:pt idx="372">
                  <c:v>1965941.818957016</c:v>
                </c:pt>
                <c:pt idx="373">
                  <c:v>1966005.973837561</c:v>
                </c:pt>
                <c:pt idx="374">
                  <c:v>1966020.0934186</c:v>
                </c:pt>
                <c:pt idx="375">
                  <c:v>1965988.84673267</c:v>
                </c:pt>
                <c:pt idx="376">
                  <c:v>1966061.670348237</c:v>
                </c:pt>
                <c:pt idx="377">
                  <c:v>1966039.835155747</c:v>
                </c:pt>
                <c:pt idx="378">
                  <c:v>1966058.406904025</c:v>
                </c:pt>
                <c:pt idx="379">
                  <c:v>1966016.962248897</c:v>
                </c:pt>
                <c:pt idx="380">
                  <c:v>1965975.187183442</c:v>
                </c:pt>
                <c:pt idx="381">
                  <c:v>1966008.428172134</c:v>
                </c:pt>
                <c:pt idx="382">
                  <c:v>1966054.039689779</c:v>
                </c:pt>
                <c:pt idx="383">
                  <c:v>1965982.873272347</c:v>
                </c:pt>
                <c:pt idx="384">
                  <c:v>1965998.028730034</c:v>
                </c:pt>
                <c:pt idx="385">
                  <c:v>1965972.196430211</c:v>
                </c:pt>
                <c:pt idx="386">
                  <c:v>1966084.341674989</c:v>
                </c:pt>
                <c:pt idx="387">
                  <c:v>1966007.961851774</c:v>
                </c:pt>
                <c:pt idx="388">
                  <c:v>1965922.423467175</c:v>
                </c:pt>
                <c:pt idx="389">
                  <c:v>1966034.85476859</c:v>
                </c:pt>
                <c:pt idx="390">
                  <c:v>1966024.140542779</c:v>
                </c:pt>
                <c:pt idx="391">
                  <c:v>1965984.730888747</c:v>
                </c:pt>
                <c:pt idx="392">
                  <c:v>1966014.559309579</c:v>
                </c:pt>
                <c:pt idx="393">
                  <c:v>1966027.440164941</c:v>
                </c:pt>
                <c:pt idx="394">
                  <c:v>1966029.404609805</c:v>
                </c:pt>
                <c:pt idx="395">
                  <c:v>1966006.047070181</c:v>
                </c:pt>
                <c:pt idx="396">
                  <c:v>1966014.481076642</c:v>
                </c:pt>
                <c:pt idx="397">
                  <c:v>1966054.28999669</c:v>
                </c:pt>
                <c:pt idx="398">
                  <c:v>1966080.622088423</c:v>
                </c:pt>
                <c:pt idx="399">
                  <c:v>1966043.276005523</c:v>
                </c:pt>
                <c:pt idx="400">
                  <c:v>1966054.799251696</c:v>
                </c:pt>
                <c:pt idx="401">
                  <c:v>1966076.023277166</c:v>
                </c:pt>
                <c:pt idx="402">
                  <c:v>1966078.544074757</c:v>
                </c:pt>
                <c:pt idx="403">
                  <c:v>1966080.385918998</c:v>
                </c:pt>
                <c:pt idx="404">
                  <c:v>1966094.027588966</c:v>
                </c:pt>
                <c:pt idx="405">
                  <c:v>1966074.204916204</c:v>
                </c:pt>
                <c:pt idx="406">
                  <c:v>1966077.423947407</c:v>
                </c:pt>
                <c:pt idx="407">
                  <c:v>1966097.640636001</c:v>
                </c:pt>
                <c:pt idx="408">
                  <c:v>1966109.485365577</c:v>
                </c:pt>
                <c:pt idx="409">
                  <c:v>1966094.531854328</c:v>
                </c:pt>
                <c:pt idx="410">
                  <c:v>1966099.964365879</c:v>
                </c:pt>
                <c:pt idx="411">
                  <c:v>1966104.393667461</c:v>
                </c:pt>
                <c:pt idx="412">
                  <c:v>1966105.880181633</c:v>
                </c:pt>
                <c:pt idx="413">
                  <c:v>1966079.807619468</c:v>
                </c:pt>
                <c:pt idx="414">
                  <c:v>1966080.754607105</c:v>
                </c:pt>
                <c:pt idx="415">
                  <c:v>1966082.038541407</c:v>
                </c:pt>
                <c:pt idx="416">
                  <c:v>1966078.075811341</c:v>
                </c:pt>
                <c:pt idx="417">
                  <c:v>1966076.813759672</c:v>
                </c:pt>
                <c:pt idx="418">
                  <c:v>1966076.418120916</c:v>
                </c:pt>
                <c:pt idx="419">
                  <c:v>1966081.563185029</c:v>
                </c:pt>
                <c:pt idx="420">
                  <c:v>1966062.400960788</c:v>
                </c:pt>
                <c:pt idx="421">
                  <c:v>1966074.096655282</c:v>
                </c:pt>
                <c:pt idx="422">
                  <c:v>1966085.773192556</c:v>
                </c:pt>
                <c:pt idx="423">
                  <c:v>1966094.489321772</c:v>
                </c:pt>
                <c:pt idx="424">
                  <c:v>1966094.913244061</c:v>
                </c:pt>
                <c:pt idx="425">
                  <c:v>1966092.459387333</c:v>
                </c:pt>
                <c:pt idx="426">
                  <c:v>1966092.973584662</c:v>
                </c:pt>
                <c:pt idx="427">
                  <c:v>1966099.322427663</c:v>
                </c:pt>
                <c:pt idx="428">
                  <c:v>1966088.830446674</c:v>
                </c:pt>
                <c:pt idx="429">
                  <c:v>1966094.627503066</c:v>
                </c:pt>
                <c:pt idx="430">
                  <c:v>1966106.12131196</c:v>
                </c:pt>
                <c:pt idx="431">
                  <c:v>1966094.019659512</c:v>
                </c:pt>
                <c:pt idx="432">
                  <c:v>1966090.746944233</c:v>
                </c:pt>
                <c:pt idx="433">
                  <c:v>1966096.343213346</c:v>
                </c:pt>
                <c:pt idx="434">
                  <c:v>1966090.154556077</c:v>
                </c:pt>
                <c:pt idx="435">
                  <c:v>1966095.96578752</c:v>
                </c:pt>
                <c:pt idx="436">
                  <c:v>1966092.371668193</c:v>
                </c:pt>
                <c:pt idx="437">
                  <c:v>1966093.187757656</c:v>
                </c:pt>
                <c:pt idx="438">
                  <c:v>1966095.802674596</c:v>
                </c:pt>
                <c:pt idx="439">
                  <c:v>1966094.266167878</c:v>
                </c:pt>
                <c:pt idx="440">
                  <c:v>1966090.247898301</c:v>
                </c:pt>
                <c:pt idx="441">
                  <c:v>1966095.616341517</c:v>
                </c:pt>
                <c:pt idx="442">
                  <c:v>1966093.714481731</c:v>
                </c:pt>
                <c:pt idx="443">
                  <c:v>1966095.233306635</c:v>
                </c:pt>
                <c:pt idx="444">
                  <c:v>1966099.749813369</c:v>
                </c:pt>
                <c:pt idx="445">
                  <c:v>1966096.975092829</c:v>
                </c:pt>
                <c:pt idx="446">
                  <c:v>1966097.583355307</c:v>
                </c:pt>
                <c:pt idx="447">
                  <c:v>1966097.647811925</c:v>
                </c:pt>
                <c:pt idx="448">
                  <c:v>1966097.216182875</c:v>
                </c:pt>
                <c:pt idx="449">
                  <c:v>1966099.579530875</c:v>
                </c:pt>
                <c:pt idx="450">
                  <c:v>1966097.792346085</c:v>
                </c:pt>
                <c:pt idx="451">
                  <c:v>1966100.003840811</c:v>
                </c:pt>
                <c:pt idx="452">
                  <c:v>1966099.000836213</c:v>
                </c:pt>
                <c:pt idx="453">
                  <c:v>1966102.740166883</c:v>
                </c:pt>
                <c:pt idx="454">
                  <c:v>1966103.41930204</c:v>
                </c:pt>
                <c:pt idx="455">
                  <c:v>1966102.797783786</c:v>
                </c:pt>
                <c:pt idx="456">
                  <c:v>1966104.650487422</c:v>
                </c:pt>
                <c:pt idx="457">
                  <c:v>1966102.960470893</c:v>
                </c:pt>
                <c:pt idx="458">
                  <c:v>1966105.005955894</c:v>
                </c:pt>
                <c:pt idx="459">
                  <c:v>1966105.920031024</c:v>
                </c:pt>
                <c:pt idx="460">
                  <c:v>1966102.428214642</c:v>
                </c:pt>
                <c:pt idx="461">
                  <c:v>1966102.60352889</c:v>
                </c:pt>
                <c:pt idx="462">
                  <c:v>1966101.46824003</c:v>
                </c:pt>
                <c:pt idx="463">
                  <c:v>1966100.863668425</c:v>
                </c:pt>
                <c:pt idx="464">
                  <c:v>1966102.530139694</c:v>
                </c:pt>
                <c:pt idx="465">
                  <c:v>1966104.059774622</c:v>
                </c:pt>
                <c:pt idx="466">
                  <c:v>1966102.645031433</c:v>
                </c:pt>
                <c:pt idx="467">
                  <c:v>1966101.610669475</c:v>
                </c:pt>
                <c:pt idx="468">
                  <c:v>1966102.459030437</c:v>
                </c:pt>
                <c:pt idx="469">
                  <c:v>1966103.064303683</c:v>
                </c:pt>
                <c:pt idx="470">
                  <c:v>1966103.109421575</c:v>
                </c:pt>
                <c:pt idx="471">
                  <c:v>1966103.826377796</c:v>
                </c:pt>
                <c:pt idx="472">
                  <c:v>1966103.551894322</c:v>
                </c:pt>
                <c:pt idx="473">
                  <c:v>1966104.481178442</c:v>
                </c:pt>
                <c:pt idx="474">
                  <c:v>1966104.041067368</c:v>
                </c:pt>
                <c:pt idx="475">
                  <c:v>1966103.402121573</c:v>
                </c:pt>
                <c:pt idx="476">
                  <c:v>1966104.136088885</c:v>
                </c:pt>
                <c:pt idx="477">
                  <c:v>1966104.670123307</c:v>
                </c:pt>
                <c:pt idx="478">
                  <c:v>1966104.26566585</c:v>
                </c:pt>
                <c:pt idx="479">
                  <c:v>1966104.191273291</c:v>
                </c:pt>
                <c:pt idx="480">
                  <c:v>1966104.776489453</c:v>
                </c:pt>
                <c:pt idx="481">
                  <c:v>1966104.897868817</c:v>
                </c:pt>
                <c:pt idx="482">
                  <c:v>1966104.908464468</c:v>
                </c:pt>
                <c:pt idx="483">
                  <c:v>1966104.795211489</c:v>
                </c:pt>
                <c:pt idx="484">
                  <c:v>1966104.589943983</c:v>
                </c:pt>
                <c:pt idx="485">
                  <c:v>1966104.40873694</c:v>
                </c:pt>
                <c:pt idx="486">
                  <c:v>1966104.643735446</c:v>
                </c:pt>
                <c:pt idx="487">
                  <c:v>1966104.707545637</c:v>
                </c:pt>
                <c:pt idx="488">
                  <c:v>1966104.982783318</c:v>
                </c:pt>
                <c:pt idx="489">
                  <c:v>1966105.023660017</c:v>
                </c:pt>
                <c:pt idx="490">
                  <c:v>1966105.041700748</c:v>
                </c:pt>
                <c:pt idx="491">
                  <c:v>1966105.147562593</c:v>
                </c:pt>
                <c:pt idx="492">
                  <c:v>1966104.896312642</c:v>
                </c:pt>
                <c:pt idx="493">
                  <c:v>1966105.279223514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Main!$D$2:$D$495</c:f>
              <c:numCache>
                <c:formatCode>General</c:formatCode>
                <c:ptCount val="494"/>
                <c:pt idx="0">
                  <c:v>11639784.06250162</c:v>
                </c:pt>
                <c:pt idx="1">
                  <c:v>63482764.70807262</c:v>
                </c:pt>
                <c:pt idx="2">
                  <c:v>62749306.71448891</c:v>
                </c:pt>
                <c:pt idx="3">
                  <c:v>62035321.01879106</c:v>
                </c:pt>
                <c:pt idx="4">
                  <c:v>61329461.98166191</c:v>
                </c:pt>
                <c:pt idx="5">
                  <c:v>60619143.33767525</c:v>
                </c:pt>
                <c:pt idx="6">
                  <c:v>59907168.63574904</c:v>
                </c:pt>
                <c:pt idx="7">
                  <c:v>59195746.89179523</c:v>
                </c:pt>
                <c:pt idx="8">
                  <c:v>58311779.43772599</c:v>
                </c:pt>
                <c:pt idx="9">
                  <c:v>57500467.12804677</c:v>
                </c:pt>
                <c:pt idx="10">
                  <c:v>34698049.91836733</c:v>
                </c:pt>
                <c:pt idx="11">
                  <c:v>26947350.77340049</c:v>
                </c:pt>
                <c:pt idx="12">
                  <c:v>25125243.8931557</c:v>
                </c:pt>
                <c:pt idx="13">
                  <c:v>23812994.11161339</c:v>
                </c:pt>
                <c:pt idx="14">
                  <c:v>23813536.21875541</c:v>
                </c:pt>
                <c:pt idx="15">
                  <c:v>22766522.24503722</c:v>
                </c:pt>
                <c:pt idx="16">
                  <c:v>22797896.34040587</c:v>
                </c:pt>
                <c:pt idx="17">
                  <c:v>22636809.07838926</c:v>
                </c:pt>
                <c:pt idx="18">
                  <c:v>22796500.15540295</c:v>
                </c:pt>
                <c:pt idx="19">
                  <c:v>22632112.97911695</c:v>
                </c:pt>
                <c:pt idx="20">
                  <c:v>21503701.66839873</c:v>
                </c:pt>
                <c:pt idx="21">
                  <c:v>19374436.97028155</c:v>
                </c:pt>
                <c:pt idx="22">
                  <c:v>18019806.2667073</c:v>
                </c:pt>
                <c:pt idx="23">
                  <c:v>17090045.36240637</c:v>
                </c:pt>
                <c:pt idx="24">
                  <c:v>17073947.47729011</c:v>
                </c:pt>
                <c:pt idx="25">
                  <c:v>17077346.02707708</c:v>
                </c:pt>
                <c:pt idx="26">
                  <c:v>16420482.12654945</c:v>
                </c:pt>
                <c:pt idx="27">
                  <c:v>16036434.39105852</c:v>
                </c:pt>
                <c:pt idx="28">
                  <c:v>16000199.49658784</c:v>
                </c:pt>
                <c:pt idx="29">
                  <c:v>15557966.71943356</c:v>
                </c:pt>
                <c:pt idx="30">
                  <c:v>15052571.20448977</c:v>
                </c:pt>
                <c:pt idx="31">
                  <c:v>14351699.49737507</c:v>
                </c:pt>
                <c:pt idx="32">
                  <c:v>13868132.47432395</c:v>
                </c:pt>
                <c:pt idx="33">
                  <c:v>13462826.73473786</c:v>
                </c:pt>
                <c:pt idx="34">
                  <c:v>13202105.4504767</c:v>
                </c:pt>
                <c:pt idx="35">
                  <c:v>13043898.65110669</c:v>
                </c:pt>
                <c:pt idx="36">
                  <c:v>13003290.06096342</c:v>
                </c:pt>
                <c:pt idx="37">
                  <c:v>12711151.10400575</c:v>
                </c:pt>
                <c:pt idx="38">
                  <c:v>12561627.45705724</c:v>
                </c:pt>
                <c:pt idx="39">
                  <c:v>12526091.48112587</c:v>
                </c:pt>
                <c:pt idx="40">
                  <c:v>12178159.5866517</c:v>
                </c:pt>
                <c:pt idx="41">
                  <c:v>11899157.17741725</c:v>
                </c:pt>
                <c:pt idx="42">
                  <c:v>11634539.49239041</c:v>
                </c:pt>
                <c:pt idx="43">
                  <c:v>11374939.99917337</c:v>
                </c:pt>
                <c:pt idx="44">
                  <c:v>11261165.9633332</c:v>
                </c:pt>
                <c:pt idx="45">
                  <c:v>11095782.42955162</c:v>
                </c:pt>
                <c:pt idx="46">
                  <c:v>10951192.57857045</c:v>
                </c:pt>
                <c:pt idx="47">
                  <c:v>10823350.22762929</c:v>
                </c:pt>
                <c:pt idx="48">
                  <c:v>10800344.14281301</c:v>
                </c:pt>
                <c:pt idx="49">
                  <c:v>10787769.23277234</c:v>
                </c:pt>
                <c:pt idx="50">
                  <c:v>10631413.92561119</c:v>
                </c:pt>
                <c:pt idx="51">
                  <c:v>10452659.39319504</c:v>
                </c:pt>
                <c:pt idx="52">
                  <c:v>10306821.17638025</c:v>
                </c:pt>
                <c:pt idx="53">
                  <c:v>10160260.45651392</c:v>
                </c:pt>
                <c:pt idx="54">
                  <c:v>10050710.23268781</c:v>
                </c:pt>
                <c:pt idx="55">
                  <c:v>9982666.039732907</c:v>
                </c:pt>
                <c:pt idx="56">
                  <c:v>9914015.724793969</c:v>
                </c:pt>
                <c:pt idx="57">
                  <c:v>9786689.613415616</c:v>
                </c:pt>
                <c:pt idx="58">
                  <c:v>9734046.125993159</c:v>
                </c:pt>
                <c:pt idx="59">
                  <c:v>9663405.178220216</c:v>
                </c:pt>
                <c:pt idx="60">
                  <c:v>9547862.828454891</c:v>
                </c:pt>
                <c:pt idx="61">
                  <c:v>9466936.135772321</c:v>
                </c:pt>
                <c:pt idx="62">
                  <c:v>9385713.961277349</c:v>
                </c:pt>
                <c:pt idx="63">
                  <c:v>9286140.936081072</c:v>
                </c:pt>
                <c:pt idx="64">
                  <c:v>9219777.915191546</c:v>
                </c:pt>
                <c:pt idx="65">
                  <c:v>9137286.138755508</c:v>
                </c:pt>
                <c:pt idx="66">
                  <c:v>9059989.625498513</c:v>
                </c:pt>
                <c:pt idx="67">
                  <c:v>8988800.666841675</c:v>
                </c:pt>
                <c:pt idx="68">
                  <c:v>8932398.479337698</c:v>
                </c:pt>
                <c:pt idx="69">
                  <c:v>8890477.410880428</c:v>
                </c:pt>
                <c:pt idx="70">
                  <c:v>8829067.143579651</c:v>
                </c:pt>
                <c:pt idx="71">
                  <c:v>8757847.241255254</c:v>
                </c:pt>
                <c:pt idx="72">
                  <c:v>8701410.187276023</c:v>
                </c:pt>
                <c:pt idx="73">
                  <c:v>8637029.569497388</c:v>
                </c:pt>
                <c:pt idx="74">
                  <c:v>8581004.899329439</c:v>
                </c:pt>
                <c:pt idx="75">
                  <c:v>8539374.611146471</c:v>
                </c:pt>
                <c:pt idx="76">
                  <c:v>8499003.587887952</c:v>
                </c:pt>
                <c:pt idx="77">
                  <c:v>8437933.268865865</c:v>
                </c:pt>
                <c:pt idx="78">
                  <c:v>8405124.256381148</c:v>
                </c:pt>
                <c:pt idx="79">
                  <c:v>8366190.825003745</c:v>
                </c:pt>
                <c:pt idx="80">
                  <c:v>8312260.613283956</c:v>
                </c:pt>
                <c:pt idx="81">
                  <c:v>8274284.533865616</c:v>
                </c:pt>
                <c:pt idx="82">
                  <c:v>8238212.092719023</c:v>
                </c:pt>
                <c:pt idx="83">
                  <c:v>8191189.969999441</c:v>
                </c:pt>
                <c:pt idx="84">
                  <c:v>8156129.805667271</c:v>
                </c:pt>
                <c:pt idx="85">
                  <c:v>8114020.858187269</c:v>
                </c:pt>
                <c:pt idx="86">
                  <c:v>8073398.595549123</c:v>
                </c:pt>
                <c:pt idx="87">
                  <c:v>8034265.272078279</c:v>
                </c:pt>
                <c:pt idx="88">
                  <c:v>8016868.707849979</c:v>
                </c:pt>
                <c:pt idx="89">
                  <c:v>7983829.462004476</c:v>
                </c:pt>
                <c:pt idx="90">
                  <c:v>7949596.522429151</c:v>
                </c:pt>
                <c:pt idx="91">
                  <c:v>7911996.021613067</c:v>
                </c:pt>
                <c:pt idx="92">
                  <c:v>7881525.13632714</c:v>
                </c:pt>
                <c:pt idx="93">
                  <c:v>7846343.842014827</c:v>
                </c:pt>
                <c:pt idx="94">
                  <c:v>7814239.230319549</c:v>
                </c:pt>
                <c:pt idx="95">
                  <c:v>7789210.005437234</c:v>
                </c:pt>
                <c:pt idx="96">
                  <c:v>7765572.316429841</c:v>
                </c:pt>
                <c:pt idx="97">
                  <c:v>7731402.077514247</c:v>
                </c:pt>
                <c:pt idx="98">
                  <c:v>7709473.33877675</c:v>
                </c:pt>
                <c:pt idx="99">
                  <c:v>7691414.371921001</c:v>
                </c:pt>
                <c:pt idx="100">
                  <c:v>7661213.781393323</c:v>
                </c:pt>
                <c:pt idx="101">
                  <c:v>7637532.089073215</c:v>
                </c:pt>
                <c:pt idx="102">
                  <c:v>7615502.492910242</c:v>
                </c:pt>
                <c:pt idx="103">
                  <c:v>7587425.997319406</c:v>
                </c:pt>
                <c:pt idx="104">
                  <c:v>7564911.46518879</c:v>
                </c:pt>
                <c:pt idx="105">
                  <c:v>7539199.24261093</c:v>
                </c:pt>
                <c:pt idx="106">
                  <c:v>7514283.867219439</c:v>
                </c:pt>
                <c:pt idx="107">
                  <c:v>7489742.537151777</c:v>
                </c:pt>
                <c:pt idx="108">
                  <c:v>7468757.192399707</c:v>
                </c:pt>
                <c:pt idx="109">
                  <c:v>7458640.236096234</c:v>
                </c:pt>
                <c:pt idx="110">
                  <c:v>7437277.409856108</c:v>
                </c:pt>
                <c:pt idx="111">
                  <c:v>7414204.663467803</c:v>
                </c:pt>
                <c:pt idx="112">
                  <c:v>7395194.034962394</c:v>
                </c:pt>
                <c:pt idx="113">
                  <c:v>7373057.099748832</c:v>
                </c:pt>
                <c:pt idx="114">
                  <c:v>7352397.063208436</c:v>
                </c:pt>
                <c:pt idx="115">
                  <c:v>7335764.746217224</c:v>
                </c:pt>
                <c:pt idx="116">
                  <c:v>7320408.467617836</c:v>
                </c:pt>
                <c:pt idx="117">
                  <c:v>7298784.906465764</c:v>
                </c:pt>
                <c:pt idx="118">
                  <c:v>7281773.563028733</c:v>
                </c:pt>
                <c:pt idx="119">
                  <c:v>7266594.902483197</c:v>
                </c:pt>
                <c:pt idx="120">
                  <c:v>7247190.151683438</c:v>
                </c:pt>
                <c:pt idx="121">
                  <c:v>7231118.924088091</c:v>
                </c:pt>
                <c:pt idx="122">
                  <c:v>7216585.631638799</c:v>
                </c:pt>
                <c:pt idx="123">
                  <c:v>7198239.241490098</c:v>
                </c:pt>
                <c:pt idx="124">
                  <c:v>7183196.486216165</c:v>
                </c:pt>
                <c:pt idx="125">
                  <c:v>7166487.489037447</c:v>
                </c:pt>
                <c:pt idx="126">
                  <c:v>7150259.882803475</c:v>
                </c:pt>
                <c:pt idx="127">
                  <c:v>7133574.426741439</c:v>
                </c:pt>
                <c:pt idx="128">
                  <c:v>7118419.808776168</c:v>
                </c:pt>
                <c:pt idx="129">
                  <c:v>7109902.59153223</c:v>
                </c:pt>
                <c:pt idx="130">
                  <c:v>7094938.520230856</c:v>
                </c:pt>
                <c:pt idx="131">
                  <c:v>7079158.774124173</c:v>
                </c:pt>
                <c:pt idx="132">
                  <c:v>7065999.643712191</c:v>
                </c:pt>
                <c:pt idx="133">
                  <c:v>7050690.947407047</c:v>
                </c:pt>
                <c:pt idx="134">
                  <c:v>7036379.117057024</c:v>
                </c:pt>
                <c:pt idx="135">
                  <c:v>7024595.296097675</c:v>
                </c:pt>
                <c:pt idx="136">
                  <c:v>7013908.052419878</c:v>
                </c:pt>
                <c:pt idx="137">
                  <c:v>6998922.494380332</c:v>
                </c:pt>
                <c:pt idx="138">
                  <c:v>6986444.035544326</c:v>
                </c:pt>
                <c:pt idx="139">
                  <c:v>6975739.511823927</c:v>
                </c:pt>
                <c:pt idx="140">
                  <c:v>6961908.048861207</c:v>
                </c:pt>
                <c:pt idx="141">
                  <c:v>6950007.84852251</c:v>
                </c:pt>
                <c:pt idx="142">
                  <c:v>6939433.9104031</c:v>
                </c:pt>
                <c:pt idx="143">
                  <c:v>6926303.014014665</c:v>
                </c:pt>
                <c:pt idx="144">
                  <c:v>6915248.962781959</c:v>
                </c:pt>
                <c:pt idx="145">
                  <c:v>6903447.563970005</c:v>
                </c:pt>
                <c:pt idx="146">
                  <c:v>6892057.16379828</c:v>
                </c:pt>
                <c:pt idx="147">
                  <c:v>6879797.145838726</c:v>
                </c:pt>
                <c:pt idx="148">
                  <c:v>6868542.060340973</c:v>
                </c:pt>
                <c:pt idx="149">
                  <c:v>6861736.73288158</c:v>
                </c:pt>
                <c:pt idx="150">
                  <c:v>6850650.215989104</c:v>
                </c:pt>
                <c:pt idx="151">
                  <c:v>6839197.150240789</c:v>
                </c:pt>
                <c:pt idx="152">
                  <c:v>6829536.723325696</c:v>
                </c:pt>
                <c:pt idx="153">
                  <c:v>6818187.685180193</c:v>
                </c:pt>
                <c:pt idx="154">
                  <c:v>6807586.518960669</c:v>
                </c:pt>
                <c:pt idx="155">
                  <c:v>6798560.381601619</c:v>
                </c:pt>
                <c:pt idx="156">
                  <c:v>6790478.625499272</c:v>
                </c:pt>
                <c:pt idx="157">
                  <c:v>6779411.442236006</c:v>
                </c:pt>
                <c:pt idx="158">
                  <c:v>6769861.139847523</c:v>
                </c:pt>
                <c:pt idx="159">
                  <c:v>6762090.870022283</c:v>
                </c:pt>
                <c:pt idx="160">
                  <c:v>6751747.168822624</c:v>
                </c:pt>
                <c:pt idx="161">
                  <c:v>6742495.392145016</c:v>
                </c:pt>
                <c:pt idx="162">
                  <c:v>6734421.195552973</c:v>
                </c:pt>
                <c:pt idx="163">
                  <c:v>6724464.760572569</c:v>
                </c:pt>
                <c:pt idx="164">
                  <c:v>6715836.504550017</c:v>
                </c:pt>
                <c:pt idx="165">
                  <c:v>6707067.556109554</c:v>
                </c:pt>
                <c:pt idx="166">
                  <c:v>6698733.201115765</c:v>
                </c:pt>
                <c:pt idx="167">
                  <c:v>6689246.469580477</c:v>
                </c:pt>
                <c:pt idx="168">
                  <c:v>6680524.439118716</c:v>
                </c:pt>
                <c:pt idx="169">
                  <c:v>6674898.686689332</c:v>
                </c:pt>
                <c:pt idx="170">
                  <c:v>6666256.772355544</c:v>
                </c:pt>
                <c:pt idx="171">
                  <c:v>6657596.914298532</c:v>
                </c:pt>
                <c:pt idx="172">
                  <c:v>6650255.122769199</c:v>
                </c:pt>
                <c:pt idx="173">
                  <c:v>6641439.814436528</c:v>
                </c:pt>
                <c:pt idx="174">
                  <c:v>6633272.976813955</c:v>
                </c:pt>
                <c:pt idx="175">
                  <c:v>6626005.495645992</c:v>
                </c:pt>
                <c:pt idx="176">
                  <c:v>6619537.192871101</c:v>
                </c:pt>
                <c:pt idx="177">
                  <c:v>6610992.473930436</c:v>
                </c:pt>
                <c:pt idx="178">
                  <c:v>6603391.104505373</c:v>
                </c:pt>
                <c:pt idx="179">
                  <c:v>6597670.606427046</c:v>
                </c:pt>
                <c:pt idx="180">
                  <c:v>6589681.543265549</c:v>
                </c:pt>
                <c:pt idx="181">
                  <c:v>6582196.723670632</c:v>
                </c:pt>
                <c:pt idx="182">
                  <c:v>6575809.00500824</c:v>
                </c:pt>
                <c:pt idx="183">
                  <c:v>6567955.896989674</c:v>
                </c:pt>
                <c:pt idx="184">
                  <c:v>6560924.81794272</c:v>
                </c:pt>
                <c:pt idx="185">
                  <c:v>6554239.576524274</c:v>
                </c:pt>
                <c:pt idx="186">
                  <c:v>6548075.278786914</c:v>
                </c:pt>
                <c:pt idx="187">
                  <c:v>6540467.839918472</c:v>
                </c:pt>
                <c:pt idx="188">
                  <c:v>6533512.903346345</c:v>
                </c:pt>
                <c:pt idx="189">
                  <c:v>6528680.943426835</c:v>
                </c:pt>
                <c:pt idx="190">
                  <c:v>6521665.463150449</c:v>
                </c:pt>
                <c:pt idx="191">
                  <c:v>6514970.456396202</c:v>
                </c:pt>
                <c:pt idx="192">
                  <c:v>6509299.274479591</c:v>
                </c:pt>
                <c:pt idx="193">
                  <c:v>6502248.82561291</c:v>
                </c:pt>
                <c:pt idx="194">
                  <c:v>6495851.332294325</c:v>
                </c:pt>
                <c:pt idx="195">
                  <c:v>6489795.410743532</c:v>
                </c:pt>
                <c:pt idx="196">
                  <c:v>6484384.231965936</c:v>
                </c:pt>
                <c:pt idx="197">
                  <c:v>6477623.325656526</c:v>
                </c:pt>
                <c:pt idx="198">
                  <c:v>6471409.172117962</c:v>
                </c:pt>
                <c:pt idx="199">
                  <c:v>6467277.452680792</c:v>
                </c:pt>
                <c:pt idx="200">
                  <c:v>6461057.091880241</c:v>
                </c:pt>
                <c:pt idx="201">
                  <c:v>6454840.484643939</c:v>
                </c:pt>
                <c:pt idx="202">
                  <c:v>6449678.446448382</c:v>
                </c:pt>
                <c:pt idx="203">
                  <c:v>6443356.505010593</c:v>
                </c:pt>
                <c:pt idx="204">
                  <c:v>6437443.894315094</c:v>
                </c:pt>
                <c:pt idx="205">
                  <c:v>6432353.465945452</c:v>
                </c:pt>
                <c:pt idx="206">
                  <c:v>6427937.882588821</c:v>
                </c:pt>
                <c:pt idx="207">
                  <c:v>6421745.526273505</c:v>
                </c:pt>
                <c:pt idx="208">
                  <c:v>6416166.538116715</c:v>
                </c:pt>
                <c:pt idx="209">
                  <c:v>6411877.619304425</c:v>
                </c:pt>
                <c:pt idx="210">
                  <c:v>6406029.372202811</c:v>
                </c:pt>
                <c:pt idx="211">
                  <c:v>6400881.541591829</c:v>
                </c:pt>
                <c:pt idx="212">
                  <c:v>6396550.799532858</c:v>
                </c:pt>
                <c:pt idx="213">
                  <c:v>6390878.39875273</c:v>
                </c:pt>
                <c:pt idx="214">
                  <c:v>6385948.119569114</c:v>
                </c:pt>
                <c:pt idx="215">
                  <c:v>6380816.600511334</c:v>
                </c:pt>
                <c:pt idx="216">
                  <c:v>6376127.769315629</c:v>
                </c:pt>
                <c:pt idx="217">
                  <c:v>6370795.407023964</c:v>
                </c:pt>
                <c:pt idx="218">
                  <c:v>6365675.459236992</c:v>
                </c:pt>
                <c:pt idx="219">
                  <c:v>6362922.867034066</c:v>
                </c:pt>
                <c:pt idx="220">
                  <c:v>6358244.644594024</c:v>
                </c:pt>
                <c:pt idx="221">
                  <c:v>6353074.86492939</c:v>
                </c:pt>
                <c:pt idx="222">
                  <c:v>6348911.597228411</c:v>
                </c:pt>
                <c:pt idx="223">
                  <c:v>6343873.444427548</c:v>
                </c:pt>
                <c:pt idx="224">
                  <c:v>6338834.203904631</c:v>
                </c:pt>
                <c:pt idx="225">
                  <c:v>6335118.7856549</c:v>
                </c:pt>
                <c:pt idx="226">
                  <c:v>6332305.803591937</c:v>
                </c:pt>
                <c:pt idx="227">
                  <c:v>6327366.076271594</c:v>
                </c:pt>
                <c:pt idx="228">
                  <c:v>6323048.862192886</c:v>
                </c:pt>
                <c:pt idx="229">
                  <c:v>6319195.543448618</c:v>
                </c:pt>
                <c:pt idx="230">
                  <c:v>6314303.908720771</c:v>
                </c:pt>
                <c:pt idx="231">
                  <c:v>6310532.107926788</c:v>
                </c:pt>
                <c:pt idx="232">
                  <c:v>6307410.10836602</c:v>
                </c:pt>
                <c:pt idx="233">
                  <c:v>6302988.79131076</c:v>
                </c:pt>
                <c:pt idx="234">
                  <c:v>6299474.520579809</c:v>
                </c:pt>
                <c:pt idx="235">
                  <c:v>6295207.255452981</c:v>
                </c:pt>
                <c:pt idx="236">
                  <c:v>6291090.360749934</c:v>
                </c:pt>
                <c:pt idx="237">
                  <c:v>6287056.43376621</c:v>
                </c:pt>
                <c:pt idx="238">
                  <c:v>6282921.998846978</c:v>
                </c:pt>
                <c:pt idx="239">
                  <c:v>6281432.371972173</c:v>
                </c:pt>
                <c:pt idx="240">
                  <c:v>6278269.653263075</c:v>
                </c:pt>
                <c:pt idx="241">
                  <c:v>6274135.325285519</c:v>
                </c:pt>
                <c:pt idx="242">
                  <c:v>6270912.798731613</c:v>
                </c:pt>
                <c:pt idx="243">
                  <c:v>6267105.009819114</c:v>
                </c:pt>
                <c:pt idx="244">
                  <c:v>6262873.222079008</c:v>
                </c:pt>
                <c:pt idx="245">
                  <c:v>6260405.707738716</c:v>
                </c:pt>
                <c:pt idx="246">
                  <c:v>6259111.814974903</c:v>
                </c:pt>
                <c:pt idx="247">
                  <c:v>6255392.265468752</c:v>
                </c:pt>
                <c:pt idx="248">
                  <c:v>6252346.97818643</c:v>
                </c:pt>
                <c:pt idx="249">
                  <c:v>6249009.187332781</c:v>
                </c:pt>
                <c:pt idx="250">
                  <c:v>6244958.48310932</c:v>
                </c:pt>
                <c:pt idx="251">
                  <c:v>6242375.241759918</c:v>
                </c:pt>
                <c:pt idx="252">
                  <c:v>6240342.206040222</c:v>
                </c:pt>
                <c:pt idx="253">
                  <c:v>6237057.069086493</c:v>
                </c:pt>
                <c:pt idx="254">
                  <c:v>6234898.702285388</c:v>
                </c:pt>
                <c:pt idx="255">
                  <c:v>6231521.846075214</c:v>
                </c:pt>
                <c:pt idx="256">
                  <c:v>6227966.706002708</c:v>
                </c:pt>
                <c:pt idx="257">
                  <c:v>6224989.250381793</c:v>
                </c:pt>
                <c:pt idx="258">
                  <c:v>6221647.478605803</c:v>
                </c:pt>
                <c:pt idx="259">
                  <c:v>6221130.058461958</c:v>
                </c:pt>
                <c:pt idx="260">
                  <c:v>6219269.552433047</c:v>
                </c:pt>
                <c:pt idx="261">
                  <c:v>6216046.412920823</c:v>
                </c:pt>
                <c:pt idx="262">
                  <c:v>6213657.377988252</c:v>
                </c:pt>
                <c:pt idx="263">
                  <c:v>6210835.630974522</c:v>
                </c:pt>
                <c:pt idx="264">
                  <c:v>6207192.895333016</c:v>
                </c:pt>
                <c:pt idx="265">
                  <c:v>6205595.282344155</c:v>
                </c:pt>
                <c:pt idx="266">
                  <c:v>6205420.746219719</c:v>
                </c:pt>
                <c:pt idx="267">
                  <c:v>6202625.933385444</c:v>
                </c:pt>
                <c:pt idx="268">
                  <c:v>6200591.98086158</c:v>
                </c:pt>
                <c:pt idx="269">
                  <c:v>6197848.898512801</c:v>
                </c:pt>
                <c:pt idx="270">
                  <c:v>6194277.833087557</c:v>
                </c:pt>
                <c:pt idx="271">
                  <c:v>6192387.779408807</c:v>
                </c:pt>
                <c:pt idx="272">
                  <c:v>6191125.365590982</c:v>
                </c:pt>
                <c:pt idx="273">
                  <c:v>6188578.411356874</c:v>
                </c:pt>
                <c:pt idx="274">
                  <c:v>6187446.245782601</c:v>
                </c:pt>
                <c:pt idx="275">
                  <c:v>6184847.766338929</c:v>
                </c:pt>
                <c:pt idx="276">
                  <c:v>6181905.063843788</c:v>
                </c:pt>
                <c:pt idx="277">
                  <c:v>6182131.615072518</c:v>
                </c:pt>
                <c:pt idx="278">
                  <c:v>6178658.400301935</c:v>
                </c:pt>
                <c:pt idx="279">
                  <c:v>6178594.504069213</c:v>
                </c:pt>
                <c:pt idx="280">
                  <c:v>6179191.508818416</c:v>
                </c:pt>
                <c:pt idx="281">
                  <c:v>6176282.475657434</c:v>
                </c:pt>
                <c:pt idx="282">
                  <c:v>6174482.382571665</c:v>
                </c:pt>
                <c:pt idx="283">
                  <c:v>6174984.220662843</c:v>
                </c:pt>
                <c:pt idx="284">
                  <c:v>6170676.474219956</c:v>
                </c:pt>
                <c:pt idx="285">
                  <c:v>6169632.503250751</c:v>
                </c:pt>
                <c:pt idx="286">
                  <c:v>6170663.94147162</c:v>
                </c:pt>
                <c:pt idx="287">
                  <c:v>6171596.603757511</c:v>
                </c:pt>
                <c:pt idx="288">
                  <c:v>6172093.388103022</c:v>
                </c:pt>
                <c:pt idx="289">
                  <c:v>6169963.983679446</c:v>
                </c:pt>
                <c:pt idx="290">
                  <c:v>6171177.965113702</c:v>
                </c:pt>
                <c:pt idx="291">
                  <c:v>6171436.75928393</c:v>
                </c:pt>
                <c:pt idx="292">
                  <c:v>6171554.730177138</c:v>
                </c:pt>
                <c:pt idx="293">
                  <c:v>6172877.183536786</c:v>
                </c:pt>
                <c:pt idx="294">
                  <c:v>6172139.148049584</c:v>
                </c:pt>
                <c:pt idx="295">
                  <c:v>6170861.424599895</c:v>
                </c:pt>
                <c:pt idx="296">
                  <c:v>6170035.862929199</c:v>
                </c:pt>
                <c:pt idx="297">
                  <c:v>6169745.201301765</c:v>
                </c:pt>
                <c:pt idx="298">
                  <c:v>6171059.741191586</c:v>
                </c:pt>
                <c:pt idx="299">
                  <c:v>6171366.461250348</c:v>
                </c:pt>
                <c:pt idx="300">
                  <c:v>6170834.224167994</c:v>
                </c:pt>
                <c:pt idx="301">
                  <c:v>6171115.803723038</c:v>
                </c:pt>
                <c:pt idx="302">
                  <c:v>6170754.615945924</c:v>
                </c:pt>
                <c:pt idx="303">
                  <c:v>6169833.397191534</c:v>
                </c:pt>
                <c:pt idx="304">
                  <c:v>6170764.365324972</c:v>
                </c:pt>
                <c:pt idx="305">
                  <c:v>6170899.817847144</c:v>
                </c:pt>
                <c:pt idx="306">
                  <c:v>6169957.154647318</c:v>
                </c:pt>
                <c:pt idx="307">
                  <c:v>6170995.639184136</c:v>
                </c:pt>
                <c:pt idx="308">
                  <c:v>6171616.241038434</c:v>
                </c:pt>
                <c:pt idx="309">
                  <c:v>6171163.530528908</c:v>
                </c:pt>
                <c:pt idx="310">
                  <c:v>6171028.467684283</c:v>
                </c:pt>
                <c:pt idx="311">
                  <c:v>6170772.119809167</c:v>
                </c:pt>
                <c:pt idx="312">
                  <c:v>6170958.491167254</c:v>
                </c:pt>
                <c:pt idx="313">
                  <c:v>6170461.328289837</c:v>
                </c:pt>
                <c:pt idx="314">
                  <c:v>6170457.753587092</c:v>
                </c:pt>
                <c:pt idx="315">
                  <c:v>6170532.267109551</c:v>
                </c:pt>
                <c:pt idx="316">
                  <c:v>6170503.197822677</c:v>
                </c:pt>
                <c:pt idx="317">
                  <c:v>6170089.049432464</c:v>
                </c:pt>
                <c:pt idx="318">
                  <c:v>6169518.994330861</c:v>
                </c:pt>
                <c:pt idx="319">
                  <c:v>6169378.073791178</c:v>
                </c:pt>
                <c:pt idx="320">
                  <c:v>6169666.535438895</c:v>
                </c:pt>
                <c:pt idx="321">
                  <c:v>6169308.483595531</c:v>
                </c:pt>
                <c:pt idx="322">
                  <c:v>6169425.218940025</c:v>
                </c:pt>
                <c:pt idx="323">
                  <c:v>6169738.257581171</c:v>
                </c:pt>
                <c:pt idx="324">
                  <c:v>6169773.936457325</c:v>
                </c:pt>
                <c:pt idx="325">
                  <c:v>6169361.53217747</c:v>
                </c:pt>
                <c:pt idx="326">
                  <c:v>6169250.422663065</c:v>
                </c:pt>
                <c:pt idx="327">
                  <c:v>6169351.371343323</c:v>
                </c:pt>
                <c:pt idx="328">
                  <c:v>6169436.912392249</c:v>
                </c:pt>
                <c:pt idx="329">
                  <c:v>6169502.72709849</c:v>
                </c:pt>
                <c:pt idx="330">
                  <c:v>6169598.431019071</c:v>
                </c:pt>
                <c:pt idx="331">
                  <c:v>6169508.940758153</c:v>
                </c:pt>
                <c:pt idx="332">
                  <c:v>6169129.676663497</c:v>
                </c:pt>
                <c:pt idx="333">
                  <c:v>6169338.350102265</c:v>
                </c:pt>
                <c:pt idx="334">
                  <c:v>6169178.529500669</c:v>
                </c:pt>
                <c:pt idx="335">
                  <c:v>6168948.920577209</c:v>
                </c:pt>
                <c:pt idx="336">
                  <c:v>6168668.728484224</c:v>
                </c:pt>
                <c:pt idx="337">
                  <c:v>6168412.83114229</c:v>
                </c:pt>
                <c:pt idx="338">
                  <c:v>6168739.564961636</c:v>
                </c:pt>
                <c:pt idx="339">
                  <c:v>6168629.247610349</c:v>
                </c:pt>
                <c:pt idx="340">
                  <c:v>6168688.496119421</c:v>
                </c:pt>
                <c:pt idx="341">
                  <c:v>6168975.745581084</c:v>
                </c:pt>
                <c:pt idx="342">
                  <c:v>6168666.9538242</c:v>
                </c:pt>
                <c:pt idx="343">
                  <c:v>6168410.206516827</c:v>
                </c:pt>
                <c:pt idx="344">
                  <c:v>6168726.626036378</c:v>
                </c:pt>
                <c:pt idx="345">
                  <c:v>6168516.466779026</c:v>
                </c:pt>
                <c:pt idx="346">
                  <c:v>6168731.072856595</c:v>
                </c:pt>
                <c:pt idx="347">
                  <c:v>6168807.245135409</c:v>
                </c:pt>
                <c:pt idx="348">
                  <c:v>6168780.35441854</c:v>
                </c:pt>
                <c:pt idx="349">
                  <c:v>6168812.590599215</c:v>
                </c:pt>
                <c:pt idx="350">
                  <c:v>6168850.219602927</c:v>
                </c:pt>
                <c:pt idx="351">
                  <c:v>6168753.05959837</c:v>
                </c:pt>
                <c:pt idx="352">
                  <c:v>6168539.171316511</c:v>
                </c:pt>
                <c:pt idx="353">
                  <c:v>6168541.017908671</c:v>
                </c:pt>
                <c:pt idx="354">
                  <c:v>6168436.057631091</c:v>
                </c:pt>
                <c:pt idx="355">
                  <c:v>6168512.887129039</c:v>
                </c:pt>
                <c:pt idx="356">
                  <c:v>6168529.375465337</c:v>
                </c:pt>
                <c:pt idx="357">
                  <c:v>6168540.347484794</c:v>
                </c:pt>
                <c:pt idx="358">
                  <c:v>6168489.520347105</c:v>
                </c:pt>
                <c:pt idx="359">
                  <c:v>6168485.24153134</c:v>
                </c:pt>
                <c:pt idx="360">
                  <c:v>6168471.598300125</c:v>
                </c:pt>
                <c:pt idx="361">
                  <c:v>6168500.78669813</c:v>
                </c:pt>
                <c:pt idx="362">
                  <c:v>6168450.318377386</c:v>
                </c:pt>
                <c:pt idx="363">
                  <c:v>6168404.837222874</c:v>
                </c:pt>
                <c:pt idx="364">
                  <c:v>6168364.963507392</c:v>
                </c:pt>
                <c:pt idx="365">
                  <c:v>6168423.508887046</c:v>
                </c:pt>
                <c:pt idx="366">
                  <c:v>6168353.560830932</c:v>
                </c:pt>
                <c:pt idx="367">
                  <c:v>6168361.52570598</c:v>
                </c:pt>
                <c:pt idx="368">
                  <c:v>6168334.183904475</c:v>
                </c:pt>
                <c:pt idx="369">
                  <c:v>6168286.037338842</c:v>
                </c:pt>
                <c:pt idx="370">
                  <c:v>6168295.260500383</c:v>
                </c:pt>
                <c:pt idx="371">
                  <c:v>6168238.744907013</c:v>
                </c:pt>
                <c:pt idx="372">
                  <c:v>6168293.674629396</c:v>
                </c:pt>
                <c:pt idx="373">
                  <c:v>6168273.959589698</c:v>
                </c:pt>
                <c:pt idx="374">
                  <c:v>6168263.167637009</c:v>
                </c:pt>
                <c:pt idx="375">
                  <c:v>6168263.948149412</c:v>
                </c:pt>
                <c:pt idx="376">
                  <c:v>6168248.318685303</c:v>
                </c:pt>
                <c:pt idx="377">
                  <c:v>6168256.128419009</c:v>
                </c:pt>
                <c:pt idx="378">
                  <c:v>6168243.764396065</c:v>
                </c:pt>
                <c:pt idx="379">
                  <c:v>6168248.733857649</c:v>
                </c:pt>
                <c:pt idx="380">
                  <c:v>6168272.804749582</c:v>
                </c:pt>
                <c:pt idx="381">
                  <c:v>6168259.451895223</c:v>
                </c:pt>
                <c:pt idx="382">
                  <c:v>6168241.330922144</c:v>
                </c:pt>
                <c:pt idx="383">
                  <c:v>6168266.039638486</c:v>
                </c:pt>
                <c:pt idx="384">
                  <c:v>6168250.808607235</c:v>
                </c:pt>
                <c:pt idx="385">
                  <c:v>6168265.925378438</c:v>
                </c:pt>
                <c:pt idx="386">
                  <c:v>6168212.340997263</c:v>
                </c:pt>
                <c:pt idx="387">
                  <c:v>6168242.159463848</c:v>
                </c:pt>
                <c:pt idx="388">
                  <c:v>6168286.575711699</c:v>
                </c:pt>
                <c:pt idx="389">
                  <c:v>6168243.377385834</c:v>
                </c:pt>
                <c:pt idx="390">
                  <c:v>6168231.442218422</c:v>
                </c:pt>
                <c:pt idx="391">
                  <c:v>6168259.364612163</c:v>
                </c:pt>
                <c:pt idx="392">
                  <c:v>6168245.240295744</c:v>
                </c:pt>
                <c:pt idx="393">
                  <c:v>6168236.669383666</c:v>
                </c:pt>
                <c:pt idx="394">
                  <c:v>6168237.438835024</c:v>
                </c:pt>
                <c:pt idx="395">
                  <c:v>6168248.894697378</c:v>
                </c:pt>
                <c:pt idx="396">
                  <c:v>6168246.139571956</c:v>
                </c:pt>
                <c:pt idx="397">
                  <c:v>6168225.468467405</c:v>
                </c:pt>
                <c:pt idx="398">
                  <c:v>6168215.77126277</c:v>
                </c:pt>
                <c:pt idx="399">
                  <c:v>6168233.120944271</c:v>
                </c:pt>
                <c:pt idx="400">
                  <c:v>6168224.886486741</c:v>
                </c:pt>
                <c:pt idx="401">
                  <c:v>6168220.567097958</c:v>
                </c:pt>
                <c:pt idx="402">
                  <c:v>6168215.726097425</c:v>
                </c:pt>
                <c:pt idx="403">
                  <c:v>6168214.037985421</c:v>
                </c:pt>
                <c:pt idx="404">
                  <c:v>6168219.759772097</c:v>
                </c:pt>
                <c:pt idx="405">
                  <c:v>6168222.10925177</c:v>
                </c:pt>
                <c:pt idx="406">
                  <c:v>6168220.210097157</c:v>
                </c:pt>
                <c:pt idx="407">
                  <c:v>6168212.047444446</c:v>
                </c:pt>
                <c:pt idx="408">
                  <c:v>6168206.856871204</c:v>
                </c:pt>
                <c:pt idx="409">
                  <c:v>6168212.861391415</c:v>
                </c:pt>
                <c:pt idx="410">
                  <c:v>6168212.109576749</c:v>
                </c:pt>
                <c:pt idx="411">
                  <c:v>6168211.211118042</c:v>
                </c:pt>
                <c:pt idx="412">
                  <c:v>6168208.287541613</c:v>
                </c:pt>
                <c:pt idx="413">
                  <c:v>6168217.218080544</c:v>
                </c:pt>
                <c:pt idx="414">
                  <c:v>6168214.240761629</c:v>
                </c:pt>
                <c:pt idx="415">
                  <c:v>6168213.386377538</c:v>
                </c:pt>
                <c:pt idx="416">
                  <c:v>6168214.490556129</c:v>
                </c:pt>
                <c:pt idx="417">
                  <c:v>6168214.631510199</c:v>
                </c:pt>
                <c:pt idx="418">
                  <c:v>6168214.423873169</c:v>
                </c:pt>
                <c:pt idx="419">
                  <c:v>6168212.396655027</c:v>
                </c:pt>
                <c:pt idx="420">
                  <c:v>6168218.853149066</c:v>
                </c:pt>
                <c:pt idx="421">
                  <c:v>6168215.512930652</c:v>
                </c:pt>
                <c:pt idx="422">
                  <c:v>6168209.270927249</c:v>
                </c:pt>
                <c:pt idx="423">
                  <c:v>6168206.101301359</c:v>
                </c:pt>
                <c:pt idx="424">
                  <c:v>6168206.740371465</c:v>
                </c:pt>
                <c:pt idx="425">
                  <c:v>6168207.70922104</c:v>
                </c:pt>
                <c:pt idx="426">
                  <c:v>6168206.586440382</c:v>
                </c:pt>
                <c:pt idx="427">
                  <c:v>6168204.153178876</c:v>
                </c:pt>
                <c:pt idx="428">
                  <c:v>6168208.027123577</c:v>
                </c:pt>
                <c:pt idx="429">
                  <c:v>6168203.232775226</c:v>
                </c:pt>
                <c:pt idx="430">
                  <c:v>6168198.091861127</c:v>
                </c:pt>
                <c:pt idx="431">
                  <c:v>6168203.297469871</c:v>
                </c:pt>
                <c:pt idx="432">
                  <c:v>6168204.97106001</c:v>
                </c:pt>
                <c:pt idx="433">
                  <c:v>6168202.853683256</c:v>
                </c:pt>
                <c:pt idx="434">
                  <c:v>6168204.317181219</c:v>
                </c:pt>
                <c:pt idx="435">
                  <c:v>6168202.200610613</c:v>
                </c:pt>
                <c:pt idx="436">
                  <c:v>6168204.125113295</c:v>
                </c:pt>
                <c:pt idx="437">
                  <c:v>6168203.387094099</c:v>
                </c:pt>
                <c:pt idx="438">
                  <c:v>6168202.539798388</c:v>
                </c:pt>
                <c:pt idx="439">
                  <c:v>6168203.01420679</c:v>
                </c:pt>
                <c:pt idx="440">
                  <c:v>6168204.615019738</c:v>
                </c:pt>
                <c:pt idx="441">
                  <c:v>6168201.840504209</c:v>
                </c:pt>
                <c:pt idx="442">
                  <c:v>6168203.694104685</c:v>
                </c:pt>
                <c:pt idx="443">
                  <c:v>6168201.802044104</c:v>
                </c:pt>
                <c:pt idx="444">
                  <c:v>6168199.598594282</c:v>
                </c:pt>
                <c:pt idx="445">
                  <c:v>6168201.36791819</c:v>
                </c:pt>
                <c:pt idx="446">
                  <c:v>6168201.005673254</c:v>
                </c:pt>
                <c:pt idx="447">
                  <c:v>6168200.503548088</c:v>
                </c:pt>
                <c:pt idx="448">
                  <c:v>6168201.141841501</c:v>
                </c:pt>
                <c:pt idx="449">
                  <c:v>6168200.140796323</c:v>
                </c:pt>
                <c:pt idx="450">
                  <c:v>6168200.767047402</c:v>
                </c:pt>
                <c:pt idx="451">
                  <c:v>6168200.021092703</c:v>
                </c:pt>
                <c:pt idx="452">
                  <c:v>6168200.665306881</c:v>
                </c:pt>
                <c:pt idx="453">
                  <c:v>6168198.955152203</c:v>
                </c:pt>
                <c:pt idx="454">
                  <c:v>6168198.400401541</c:v>
                </c:pt>
                <c:pt idx="455">
                  <c:v>6168198.60493845</c:v>
                </c:pt>
                <c:pt idx="456">
                  <c:v>6168197.678023242</c:v>
                </c:pt>
                <c:pt idx="457">
                  <c:v>6168198.296570287</c:v>
                </c:pt>
                <c:pt idx="458">
                  <c:v>6168197.136012781</c:v>
                </c:pt>
                <c:pt idx="459">
                  <c:v>6168196.733105867</c:v>
                </c:pt>
                <c:pt idx="460">
                  <c:v>6168197.786020791</c:v>
                </c:pt>
                <c:pt idx="461">
                  <c:v>6168197.749784593</c:v>
                </c:pt>
                <c:pt idx="462">
                  <c:v>6168198.22487642</c:v>
                </c:pt>
                <c:pt idx="463">
                  <c:v>6168198.442518771</c:v>
                </c:pt>
                <c:pt idx="464">
                  <c:v>6168197.348925375</c:v>
                </c:pt>
                <c:pt idx="465">
                  <c:v>6168196.574073037</c:v>
                </c:pt>
                <c:pt idx="466">
                  <c:v>6168197.408545396</c:v>
                </c:pt>
                <c:pt idx="467">
                  <c:v>6168197.556170659</c:v>
                </c:pt>
                <c:pt idx="468">
                  <c:v>6168197.468366</c:v>
                </c:pt>
                <c:pt idx="469">
                  <c:v>6168197.048825627</c:v>
                </c:pt>
                <c:pt idx="470">
                  <c:v>6168196.952791488</c:v>
                </c:pt>
                <c:pt idx="471">
                  <c:v>6168196.762257982</c:v>
                </c:pt>
                <c:pt idx="472">
                  <c:v>6168196.765563234</c:v>
                </c:pt>
                <c:pt idx="473">
                  <c:v>6168196.469746976</c:v>
                </c:pt>
                <c:pt idx="474">
                  <c:v>6168196.806522582</c:v>
                </c:pt>
                <c:pt idx="475">
                  <c:v>6168196.955067335</c:v>
                </c:pt>
                <c:pt idx="476">
                  <c:v>6168196.518941498</c:v>
                </c:pt>
                <c:pt idx="477">
                  <c:v>6168196.338107354</c:v>
                </c:pt>
                <c:pt idx="478">
                  <c:v>6168196.533276287</c:v>
                </c:pt>
                <c:pt idx="479">
                  <c:v>6168196.365778767</c:v>
                </c:pt>
                <c:pt idx="480">
                  <c:v>6168196.246435479</c:v>
                </c:pt>
                <c:pt idx="481">
                  <c:v>6168196.182158485</c:v>
                </c:pt>
                <c:pt idx="482">
                  <c:v>6168196.248775837</c:v>
                </c:pt>
                <c:pt idx="483">
                  <c:v>6168196.258180443</c:v>
                </c:pt>
                <c:pt idx="484">
                  <c:v>6168196.358053202</c:v>
                </c:pt>
                <c:pt idx="485">
                  <c:v>6168196.37211839</c:v>
                </c:pt>
                <c:pt idx="486">
                  <c:v>6168196.29007062</c:v>
                </c:pt>
                <c:pt idx="487">
                  <c:v>6168196.296901546</c:v>
                </c:pt>
                <c:pt idx="488">
                  <c:v>6168196.073715332</c:v>
                </c:pt>
                <c:pt idx="489">
                  <c:v>6168196.037327364</c:v>
                </c:pt>
                <c:pt idx="490">
                  <c:v>6168196.080564623</c:v>
                </c:pt>
                <c:pt idx="491">
                  <c:v>6168196.024462891</c:v>
                </c:pt>
                <c:pt idx="492">
                  <c:v>6168196.159651529</c:v>
                </c:pt>
                <c:pt idx="493">
                  <c:v>6168195.913698952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Main!$E$2:$E$495</c:f>
              <c:numCache>
                <c:formatCode>General</c:formatCode>
                <c:ptCount val="494"/>
                <c:pt idx="0">
                  <c:v>6862045.016664442</c:v>
                </c:pt>
                <c:pt idx="1">
                  <c:v>6862045.016664442</c:v>
                </c:pt>
                <c:pt idx="2">
                  <c:v>6862045.016664442</c:v>
                </c:pt>
                <c:pt idx="3">
                  <c:v>6862045.016664442</c:v>
                </c:pt>
                <c:pt idx="4">
                  <c:v>6862045.016664442</c:v>
                </c:pt>
                <c:pt idx="5">
                  <c:v>6862045.016664442</c:v>
                </c:pt>
                <c:pt idx="6">
                  <c:v>6862045.016664442</c:v>
                </c:pt>
                <c:pt idx="7">
                  <c:v>6862045.016664442</c:v>
                </c:pt>
                <c:pt idx="8">
                  <c:v>6862045.016664442</c:v>
                </c:pt>
                <c:pt idx="9">
                  <c:v>6862045.016664442</c:v>
                </c:pt>
                <c:pt idx="10">
                  <c:v>6862045.016664442</c:v>
                </c:pt>
                <c:pt idx="11">
                  <c:v>6862045.016664442</c:v>
                </c:pt>
                <c:pt idx="12">
                  <c:v>6862045.016664442</c:v>
                </c:pt>
                <c:pt idx="13">
                  <c:v>6862045.016664442</c:v>
                </c:pt>
                <c:pt idx="14">
                  <c:v>6862045.016664442</c:v>
                </c:pt>
                <c:pt idx="15">
                  <c:v>6862045.016664442</c:v>
                </c:pt>
                <c:pt idx="16">
                  <c:v>6862045.016664442</c:v>
                </c:pt>
                <c:pt idx="17">
                  <c:v>6862045.016664442</c:v>
                </c:pt>
                <c:pt idx="18">
                  <c:v>6862045.016664442</c:v>
                </c:pt>
                <c:pt idx="19">
                  <c:v>6862045.016664442</c:v>
                </c:pt>
                <c:pt idx="20">
                  <c:v>6862045.016664442</c:v>
                </c:pt>
                <c:pt idx="21">
                  <c:v>6862045.016664442</c:v>
                </c:pt>
                <c:pt idx="22">
                  <c:v>6862045.016664442</c:v>
                </c:pt>
                <c:pt idx="23">
                  <c:v>6862045.016664442</c:v>
                </c:pt>
                <c:pt idx="24">
                  <c:v>6862045.016664442</c:v>
                </c:pt>
                <c:pt idx="25">
                  <c:v>6862045.016664442</c:v>
                </c:pt>
                <c:pt idx="26">
                  <c:v>6862045.016664442</c:v>
                </c:pt>
                <c:pt idx="27">
                  <c:v>6862045.016664442</c:v>
                </c:pt>
                <c:pt idx="28">
                  <c:v>6862045.016664442</c:v>
                </c:pt>
                <c:pt idx="29">
                  <c:v>6862045.016664442</c:v>
                </c:pt>
                <c:pt idx="30">
                  <c:v>6862045.016664442</c:v>
                </c:pt>
                <c:pt idx="31">
                  <c:v>6862045.016664442</c:v>
                </c:pt>
                <c:pt idx="32">
                  <c:v>6862045.016664442</c:v>
                </c:pt>
                <c:pt idx="33">
                  <c:v>6862045.016664442</c:v>
                </c:pt>
                <c:pt idx="34">
                  <c:v>6862045.016664442</c:v>
                </c:pt>
                <c:pt idx="35">
                  <c:v>6862045.016664442</c:v>
                </c:pt>
                <c:pt idx="36">
                  <c:v>6862045.016664442</c:v>
                </c:pt>
                <c:pt idx="37">
                  <c:v>6862045.016664442</c:v>
                </c:pt>
                <c:pt idx="38">
                  <c:v>6862045.016664442</c:v>
                </c:pt>
                <c:pt idx="39">
                  <c:v>6862045.016664442</c:v>
                </c:pt>
                <c:pt idx="40">
                  <c:v>6862045.016664442</c:v>
                </c:pt>
                <c:pt idx="41">
                  <c:v>6862045.016664442</c:v>
                </c:pt>
                <c:pt idx="42">
                  <c:v>6862045.016664442</c:v>
                </c:pt>
                <c:pt idx="43">
                  <c:v>6862045.016664442</c:v>
                </c:pt>
                <c:pt idx="44">
                  <c:v>6862045.016664442</c:v>
                </c:pt>
                <c:pt idx="45">
                  <c:v>6862045.016664442</c:v>
                </c:pt>
                <c:pt idx="46">
                  <c:v>6862045.016664442</c:v>
                </c:pt>
                <c:pt idx="47">
                  <c:v>6862045.016664442</c:v>
                </c:pt>
                <c:pt idx="48">
                  <c:v>6862045.016664442</c:v>
                </c:pt>
                <c:pt idx="49">
                  <c:v>6862045.016664442</c:v>
                </c:pt>
                <c:pt idx="50">
                  <c:v>6862045.016664442</c:v>
                </c:pt>
                <c:pt idx="51">
                  <c:v>6862045.016664442</c:v>
                </c:pt>
                <c:pt idx="52">
                  <c:v>6862045.016664442</c:v>
                </c:pt>
                <c:pt idx="53">
                  <c:v>6862045.016664442</c:v>
                </c:pt>
                <c:pt idx="54">
                  <c:v>6862045.016664442</c:v>
                </c:pt>
                <c:pt idx="55">
                  <c:v>6862045.016664442</c:v>
                </c:pt>
                <c:pt idx="56">
                  <c:v>6862045.016664442</c:v>
                </c:pt>
                <c:pt idx="57">
                  <c:v>6862045.016664442</c:v>
                </c:pt>
                <c:pt idx="58">
                  <c:v>6862045.016664442</c:v>
                </c:pt>
                <c:pt idx="59">
                  <c:v>6862045.016664442</c:v>
                </c:pt>
                <c:pt idx="60">
                  <c:v>6862045.016664442</c:v>
                </c:pt>
                <c:pt idx="61">
                  <c:v>6862045.016664442</c:v>
                </c:pt>
                <c:pt idx="62">
                  <c:v>6862045.016664442</c:v>
                </c:pt>
                <c:pt idx="63">
                  <c:v>6862045.016664442</c:v>
                </c:pt>
                <c:pt idx="64">
                  <c:v>6862045.016664442</c:v>
                </c:pt>
                <c:pt idx="65">
                  <c:v>6862045.016664442</c:v>
                </c:pt>
                <c:pt idx="66">
                  <c:v>6862045.016664442</c:v>
                </c:pt>
                <c:pt idx="67">
                  <c:v>6862045.016664442</c:v>
                </c:pt>
                <c:pt idx="68">
                  <c:v>6862045.016664442</c:v>
                </c:pt>
                <c:pt idx="69">
                  <c:v>6862045.016664442</c:v>
                </c:pt>
                <c:pt idx="70">
                  <c:v>6862045.016664442</c:v>
                </c:pt>
                <c:pt idx="71">
                  <c:v>6862045.016664442</c:v>
                </c:pt>
                <c:pt idx="72">
                  <c:v>6862045.016664442</c:v>
                </c:pt>
                <c:pt idx="73">
                  <c:v>6862045.016664442</c:v>
                </c:pt>
                <c:pt idx="74">
                  <c:v>6862045.016664442</c:v>
                </c:pt>
                <c:pt idx="75">
                  <c:v>6862045.016664442</c:v>
                </c:pt>
                <c:pt idx="76">
                  <c:v>6862045.016664442</c:v>
                </c:pt>
                <c:pt idx="77">
                  <c:v>6862045.016664442</c:v>
                </c:pt>
                <c:pt idx="78">
                  <c:v>6862045.016664442</c:v>
                </c:pt>
                <c:pt idx="79">
                  <c:v>6862045.016664442</c:v>
                </c:pt>
                <c:pt idx="80">
                  <c:v>6862045.016664442</c:v>
                </c:pt>
                <c:pt idx="81">
                  <c:v>6862045.016664442</c:v>
                </c:pt>
                <c:pt idx="82">
                  <c:v>6862045.016664442</c:v>
                </c:pt>
                <c:pt idx="83">
                  <c:v>6862045.016664442</c:v>
                </c:pt>
                <c:pt idx="84">
                  <c:v>6862045.016664442</c:v>
                </c:pt>
                <c:pt idx="85">
                  <c:v>6862045.016664442</c:v>
                </c:pt>
                <c:pt idx="86">
                  <c:v>6862045.016664442</c:v>
                </c:pt>
                <c:pt idx="87">
                  <c:v>6862045.016664442</c:v>
                </c:pt>
                <c:pt idx="88">
                  <c:v>6862045.016664442</c:v>
                </c:pt>
                <c:pt idx="89">
                  <c:v>6862045.016664442</c:v>
                </c:pt>
                <c:pt idx="90">
                  <c:v>6862045.016664442</c:v>
                </c:pt>
                <c:pt idx="91">
                  <c:v>6862045.016664442</c:v>
                </c:pt>
                <c:pt idx="92">
                  <c:v>6862045.016664442</c:v>
                </c:pt>
                <c:pt idx="93">
                  <c:v>6862045.016664442</c:v>
                </c:pt>
                <c:pt idx="94">
                  <c:v>6862045.016664442</c:v>
                </c:pt>
                <c:pt idx="95">
                  <c:v>6862045.016664442</c:v>
                </c:pt>
                <c:pt idx="96">
                  <c:v>6862045.016664442</c:v>
                </c:pt>
                <c:pt idx="97">
                  <c:v>6862045.016664442</c:v>
                </c:pt>
                <c:pt idx="98">
                  <c:v>6862045.016664442</c:v>
                </c:pt>
                <c:pt idx="99">
                  <c:v>6862045.016664442</c:v>
                </c:pt>
                <c:pt idx="100">
                  <c:v>6862045.016664442</c:v>
                </c:pt>
                <c:pt idx="101">
                  <c:v>6862045.016664442</c:v>
                </c:pt>
                <c:pt idx="102">
                  <c:v>6862045.016664442</c:v>
                </c:pt>
                <c:pt idx="103">
                  <c:v>6862045.016664442</c:v>
                </c:pt>
                <c:pt idx="104">
                  <c:v>6862045.016664442</c:v>
                </c:pt>
                <c:pt idx="105">
                  <c:v>6862045.016664442</c:v>
                </c:pt>
                <c:pt idx="106">
                  <c:v>6862045.016664442</c:v>
                </c:pt>
                <c:pt idx="107">
                  <c:v>6862045.016664442</c:v>
                </c:pt>
                <c:pt idx="108">
                  <c:v>6862045.016664442</c:v>
                </c:pt>
                <c:pt idx="109">
                  <c:v>6862045.016664442</c:v>
                </c:pt>
                <c:pt idx="110">
                  <c:v>6862045.016664442</c:v>
                </c:pt>
                <c:pt idx="111">
                  <c:v>6862045.016664442</c:v>
                </c:pt>
                <c:pt idx="112">
                  <c:v>6862045.016664442</c:v>
                </c:pt>
                <c:pt idx="113">
                  <c:v>6862045.016664442</c:v>
                </c:pt>
                <c:pt idx="114">
                  <c:v>6862045.016664442</c:v>
                </c:pt>
                <c:pt idx="115">
                  <c:v>6862045.016664442</c:v>
                </c:pt>
                <c:pt idx="116">
                  <c:v>6862045.016664442</c:v>
                </c:pt>
                <c:pt idx="117">
                  <c:v>6862045.016664442</c:v>
                </c:pt>
                <c:pt idx="118">
                  <c:v>6862045.016664442</c:v>
                </c:pt>
                <c:pt idx="119">
                  <c:v>6862045.016664442</c:v>
                </c:pt>
                <c:pt idx="120">
                  <c:v>6862045.016664442</c:v>
                </c:pt>
                <c:pt idx="121">
                  <c:v>6862045.016664442</c:v>
                </c:pt>
                <c:pt idx="122">
                  <c:v>6862045.016664442</c:v>
                </c:pt>
                <c:pt idx="123">
                  <c:v>6862045.016664442</c:v>
                </c:pt>
                <c:pt idx="124">
                  <c:v>6862045.016664442</c:v>
                </c:pt>
                <c:pt idx="125">
                  <c:v>6862045.016664442</c:v>
                </c:pt>
                <c:pt idx="126">
                  <c:v>6862045.016664442</c:v>
                </c:pt>
                <c:pt idx="127">
                  <c:v>6862045.016664442</c:v>
                </c:pt>
                <c:pt idx="128">
                  <c:v>6862045.016664442</c:v>
                </c:pt>
                <c:pt idx="129">
                  <c:v>6862045.016664442</c:v>
                </c:pt>
                <c:pt idx="130">
                  <c:v>6862045.016664442</c:v>
                </c:pt>
                <c:pt idx="131">
                  <c:v>6862045.016664442</c:v>
                </c:pt>
                <c:pt idx="132">
                  <c:v>6862045.016664442</c:v>
                </c:pt>
                <c:pt idx="133">
                  <c:v>6862045.016664442</c:v>
                </c:pt>
                <c:pt idx="134">
                  <c:v>6862045.016664442</c:v>
                </c:pt>
                <c:pt idx="135">
                  <c:v>6862045.016664442</c:v>
                </c:pt>
                <c:pt idx="136">
                  <c:v>6862045.016664442</c:v>
                </c:pt>
                <c:pt idx="137">
                  <c:v>6862045.016664442</c:v>
                </c:pt>
                <c:pt idx="138">
                  <c:v>6862045.016664442</c:v>
                </c:pt>
                <c:pt idx="139">
                  <c:v>6862045.016664442</c:v>
                </c:pt>
                <c:pt idx="140">
                  <c:v>6862045.016664442</c:v>
                </c:pt>
                <c:pt idx="141">
                  <c:v>6862045.016664442</c:v>
                </c:pt>
                <c:pt idx="142">
                  <c:v>6862045.016664442</c:v>
                </c:pt>
                <c:pt idx="143">
                  <c:v>6862045.016664442</c:v>
                </c:pt>
                <c:pt idx="144">
                  <c:v>6862045.016664442</c:v>
                </c:pt>
                <c:pt idx="145">
                  <c:v>6862045.016664442</c:v>
                </c:pt>
                <c:pt idx="146">
                  <c:v>6862045.016664442</c:v>
                </c:pt>
                <c:pt idx="147">
                  <c:v>6862045.016664442</c:v>
                </c:pt>
                <c:pt idx="148">
                  <c:v>6862045.016664442</c:v>
                </c:pt>
                <c:pt idx="149">
                  <c:v>6862045.016664442</c:v>
                </c:pt>
                <c:pt idx="150">
                  <c:v>6862045.016664442</c:v>
                </c:pt>
                <c:pt idx="151">
                  <c:v>6862045.016664442</c:v>
                </c:pt>
                <c:pt idx="152">
                  <c:v>6862045.016664442</c:v>
                </c:pt>
                <c:pt idx="153">
                  <c:v>6862045.016664442</c:v>
                </c:pt>
                <c:pt idx="154">
                  <c:v>6862045.016664442</c:v>
                </c:pt>
                <c:pt idx="155">
                  <c:v>6862045.016664442</c:v>
                </c:pt>
                <c:pt idx="156">
                  <c:v>6862045.016664442</c:v>
                </c:pt>
                <c:pt idx="157">
                  <c:v>6862045.016664442</c:v>
                </c:pt>
                <c:pt idx="158">
                  <c:v>6862045.016664442</c:v>
                </c:pt>
                <c:pt idx="159">
                  <c:v>6862045.016664442</c:v>
                </c:pt>
                <c:pt idx="160">
                  <c:v>6862045.016664442</c:v>
                </c:pt>
                <c:pt idx="161">
                  <c:v>6862045.016664442</c:v>
                </c:pt>
                <c:pt idx="162">
                  <c:v>6862045.016664442</c:v>
                </c:pt>
                <c:pt idx="163">
                  <c:v>6862045.016664442</c:v>
                </c:pt>
                <c:pt idx="164">
                  <c:v>6862045.016664442</c:v>
                </c:pt>
                <c:pt idx="165">
                  <c:v>6862045.016664442</c:v>
                </c:pt>
                <c:pt idx="166">
                  <c:v>6862045.016664442</c:v>
                </c:pt>
                <c:pt idx="167">
                  <c:v>6862045.016664442</c:v>
                </c:pt>
                <c:pt idx="168">
                  <c:v>6862045.016664442</c:v>
                </c:pt>
                <c:pt idx="169">
                  <c:v>6862045.016664442</c:v>
                </c:pt>
                <c:pt idx="170">
                  <c:v>6862045.016664442</c:v>
                </c:pt>
                <c:pt idx="171">
                  <c:v>6862045.016664442</c:v>
                </c:pt>
                <c:pt idx="172">
                  <c:v>6862045.016664442</c:v>
                </c:pt>
                <c:pt idx="173">
                  <c:v>6862045.016664442</c:v>
                </c:pt>
                <c:pt idx="174">
                  <c:v>6862045.016664442</c:v>
                </c:pt>
                <c:pt idx="175">
                  <c:v>6862045.016664442</c:v>
                </c:pt>
                <c:pt idx="176">
                  <c:v>6862045.016664442</c:v>
                </c:pt>
                <c:pt idx="177">
                  <c:v>6862045.016664442</c:v>
                </c:pt>
                <c:pt idx="178">
                  <c:v>6862045.016664442</c:v>
                </c:pt>
                <c:pt idx="179">
                  <c:v>6862045.016664442</c:v>
                </c:pt>
                <c:pt idx="180">
                  <c:v>6862045.016664442</c:v>
                </c:pt>
                <c:pt idx="181">
                  <c:v>6862045.016664442</c:v>
                </c:pt>
                <c:pt idx="182">
                  <c:v>6862045.016664442</c:v>
                </c:pt>
                <c:pt idx="183">
                  <c:v>6862045.016664442</c:v>
                </c:pt>
                <c:pt idx="184">
                  <c:v>6862045.016664442</c:v>
                </c:pt>
                <c:pt idx="185">
                  <c:v>6862045.016664442</c:v>
                </c:pt>
                <c:pt idx="186">
                  <c:v>6862045.016664442</c:v>
                </c:pt>
                <c:pt idx="187">
                  <c:v>6862045.016664442</c:v>
                </c:pt>
                <c:pt idx="188">
                  <c:v>6862045.016664442</c:v>
                </c:pt>
                <c:pt idx="189">
                  <c:v>6862045.016664442</c:v>
                </c:pt>
                <c:pt idx="190">
                  <c:v>6862045.016664442</c:v>
                </c:pt>
                <c:pt idx="191">
                  <c:v>6862045.016664442</c:v>
                </c:pt>
                <c:pt idx="192">
                  <c:v>6862045.016664442</c:v>
                </c:pt>
                <c:pt idx="193">
                  <c:v>6862045.016664442</c:v>
                </c:pt>
                <c:pt idx="194">
                  <c:v>6862045.016664442</c:v>
                </c:pt>
                <c:pt idx="195">
                  <c:v>6862045.016664442</c:v>
                </c:pt>
                <c:pt idx="196">
                  <c:v>6862045.016664442</c:v>
                </c:pt>
                <c:pt idx="197">
                  <c:v>6862045.016664442</c:v>
                </c:pt>
                <c:pt idx="198">
                  <c:v>6862045.016664442</c:v>
                </c:pt>
                <c:pt idx="199">
                  <c:v>6862045.016664442</c:v>
                </c:pt>
                <c:pt idx="200">
                  <c:v>6862045.016664442</c:v>
                </c:pt>
                <c:pt idx="201">
                  <c:v>6862045.016664442</c:v>
                </c:pt>
                <c:pt idx="202">
                  <c:v>6862045.016664442</c:v>
                </c:pt>
                <c:pt idx="203">
                  <c:v>6862045.016664442</c:v>
                </c:pt>
                <c:pt idx="204">
                  <c:v>6862045.016664442</c:v>
                </c:pt>
                <c:pt idx="205">
                  <c:v>6862045.016664442</c:v>
                </c:pt>
                <c:pt idx="206">
                  <c:v>6862045.016664442</c:v>
                </c:pt>
                <c:pt idx="207">
                  <c:v>6862045.016664442</c:v>
                </c:pt>
                <c:pt idx="208">
                  <c:v>6862045.016664442</c:v>
                </c:pt>
                <c:pt idx="209">
                  <c:v>6862045.016664442</c:v>
                </c:pt>
                <c:pt idx="210">
                  <c:v>6862045.016664442</c:v>
                </c:pt>
                <c:pt idx="211">
                  <c:v>6862045.016664442</c:v>
                </c:pt>
                <c:pt idx="212">
                  <c:v>6862045.016664442</c:v>
                </c:pt>
                <c:pt idx="213">
                  <c:v>6862045.016664442</c:v>
                </c:pt>
                <c:pt idx="214">
                  <c:v>6862045.016664442</c:v>
                </c:pt>
                <c:pt idx="215">
                  <c:v>6862045.016664442</c:v>
                </c:pt>
                <c:pt idx="216">
                  <c:v>6862045.016664442</c:v>
                </c:pt>
                <c:pt idx="217">
                  <c:v>6862045.016664442</c:v>
                </c:pt>
                <c:pt idx="218">
                  <c:v>6862045.016664442</c:v>
                </c:pt>
                <c:pt idx="219">
                  <c:v>6862045.016664442</c:v>
                </c:pt>
                <c:pt idx="220">
                  <c:v>6862045.016664442</c:v>
                </c:pt>
                <c:pt idx="221">
                  <c:v>6862045.016664442</c:v>
                </c:pt>
                <c:pt idx="222">
                  <c:v>6862045.016664442</c:v>
                </c:pt>
                <c:pt idx="223">
                  <c:v>6862045.016664442</c:v>
                </c:pt>
                <c:pt idx="224">
                  <c:v>6862045.016664442</c:v>
                </c:pt>
                <c:pt idx="225">
                  <c:v>6862045.016664442</c:v>
                </c:pt>
                <c:pt idx="226">
                  <c:v>6862045.016664442</c:v>
                </c:pt>
                <c:pt idx="227">
                  <c:v>6862045.016664442</c:v>
                </c:pt>
                <c:pt idx="228">
                  <c:v>6862045.016664442</c:v>
                </c:pt>
                <c:pt idx="229">
                  <c:v>6862045.016664442</c:v>
                </c:pt>
                <c:pt idx="230">
                  <c:v>6862045.016664442</c:v>
                </c:pt>
                <c:pt idx="231">
                  <c:v>6862045.016664442</c:v>
                </c:pt>
                <c:pt idx="232">
                  <c:v>6862045.016664442</c:v>
                </c:pt>
                <c:pt idx="233">
                  <c:v>6862045.016664442</c:v>
                </c:pt>
                <c:pt idx="234">
                  <c:v>6862045.016664442</c:v>
                </c:pt>
                <c:pt idx="235">
                  <c:v>6862045.016664442</c:v>
                </c:pt>
                <c:pt idx="236">
                  <c:v>6862045.016664442</c:v>
                </c:pt>
                <c:pt idx="237">
                  <c:v>6862045.016664442</c:v>
                </c:pt>
                <c:pt idx="238">
                  <c:v>6862045.016664442</c:v>
                </c:pt>
                <c:pt idx="239">
                  <c:v>6862045.016664442</c:v>
                </c:pt>
                <c:pt idx="240">
                  <c:v>6862045.016664442</c:v>
                </c:pt>
                <c:pt idx="241">
                  <c:v>6862045.016664442</c:v>
                </c:pt>
                <c:pt idx="242">
                  <c:v>6862045.016664442</c:v>
                </c:pt>
                <c:pt idx="243">
                  <c:v>6862045.016664442</c:v>
                </c:pt>
                <c:pt idx="244">
                  <c:v>6862045.016664442</c:v>
                </c:pt>
                <c:pt idx="245">
                  <c:v>6862045.016664442</c:v>
                </c:pt>
                <c:pt idx="246">
                  <c:v>6862045.016664442</c:v>
                </c:pt>
                <c:pt idx="247">
                  <c:v>6862045.016664442</c:v>
                </c:pt>
                <c:pt idx="248">
                  <c:v>6862045.016664442</c:v>
                </c:pt>
                <c:pt idx="249">
                  <c:v>6862045.016664442</c:v>
                </c:pt>
                <c:pt idx="250">
                  <c:v>6862045.016664442</c:v>
                </c:pt>
                <c:pt idx="251">
                  <c:v>6862045.016664442</c:v>
                </c:pt>
                <c:pt idx="252">
                  <c:v>6862045.016664442</c:v>
                </c:pt>
                <c:pt idx="253">
                  <c:v>6862045.016664442</c:v>
                </c:pt>
                <c:pt idx="254">
                  <c:v>6862045.016664442</c:v>
                </c:pt>
                <c:pt idx="255">
                  <c:v>6862045.016664442</c:v>
                </c:pt>
                <c:pt idx="256">
                  <c:v>6862045.016664442</c:v>
                </c:pt>
                <c:pt idx="257">
                  <c:v>6862045.016664442</c:v>
                </c:pt>
                <c:pt idx="258">
                  <c:v>6862045.016664442</c:v>
                </c:pt>
                <c:pt idx="259">
                  <c:v>6862045.016664442</c:v>
                </c:pt>
                <c:pt idx="260">
                  <c:v>6862045.016664442</c:v>
                </c:pt>
                <c:pt idx="261">
                  <c:v>6862045.016664442</c:v>
                </c:pt>
                <c:pt idx="262">
                  <c:v>6862045.016664442</c:v>
                </c:pt>
                <c:pt idx="263">
                  <c:v>6862045.016664442</c:v>
                </c:pt>
                <c:pt idx="264">
                  <c:v>6862045.016664442</c:v>
                </c:pt>
                <c:pt idx="265">
                  <c:v>6862045.016664442</c:v>
                </c:pt>
                <c:pt idx="266">
                  <c:v>6862045.016664442</c:v>
                </c:pt>
                <c:pt idx="267">
                  <c:v>6862045.016664442</c:v>
                </c:pt>
                <c:pt idx="268">
                  <c:v>6862045.016664442</c:v>
                </c:pt>
                <c:pt idx="269">
                  <c:v>6862045.016664442</c:v>
                </c:pt>
                <c:pt idx="270">
                  <c:v>6862045.016664442</c:v>
                </c:pt>
                <c:pt idx="271">
                  <c:v>6862045.016664442</c:v>
                </c:pt>
                <c:pt idx="272">
                  <c:v>6862045.016664442</c:v>
                </c:pt>
                <c:pt idx="273">
                  <c:v>6862045.016664442</c:v>
                </c:pt>
                <c:pt idx="274">
                  <c:v>6862045.016664442</c:v>
                </c:pt>
                <c:pt idx="275">
                  <c:v>6862045.016664442</c:v>
                </c:pt>
                <c:pt idx="276">
                  <c:v>6862045.016664442</c:v>
                </c:pt>
                <c:pt idx="277">
                  <c:v>6862045.016664442</c:v>
                </c:pt>
                <c:pt idx="278">
                  <c:v>6862045.016664442</c:v>
                </c:pt>
                <c:pt idx="279">
                  <c:v>6862045.016664442</c:v>
                </c:pt>
                <c:pt idx="280">
                  <c:v>6862045.016664442</c:v>
                </c:pt>
                <c:pt idx="281">
                  <c:v>6862045.016664442</c:v>
                </c:pt>
                <c:pt idx="282">
                  <c:v>6862045.016664442</c:v>
                </c:pt>
                <c:pt idx="283">
                  <c:v>6862045.016664442</c:v>
                </c:pt>
                <c:pt idx="284">
                  <c:v>6862045.016664442</c:v>
                </c:pt>
                <c:pt idx="285">
                  <c:v>6862045.016664442</c:v>
                </c:pt>
                <c:pt idx="286">
                  <c:v>6862045.016664442</c:v>
                </c:pt>
                <c:pt idx="287">
                  <c:v>6862045.016664442</c:v>
                </c:pt>
                <c:pt idx="288">
                  <c:v>6862045.016664442</c:v>
                </c:pt>
                <c:pt idx="289">
                  <c:v>6862045.016664442</c:v>
                </c:pt>
                <c:pt idx="290">
                  <c:v>6862045.016664442</c:v>
                </c:pt>
                <c:pt idx="291">
                  <c:v>6862045.016664442</c:v>
                </c:pt>
                <c:pt idx="292">
                  <c:v>6862045.016664442</c:v>
                </c:pt>
                <c:pt idx="293">
                  <c:v>6862045.016664442</c:v>
                </c:pt>
                <c:pt idx="294">
                  <c:v>6862045.016664442</c:v>
                </c:pt>
                <c:pt idx="295">
                  <c:v>6862045.016664442</c:v>
                </c:pt>
                <c:pt idx="296">
                  <c:v>6862045.016664442</c:v>
                </c:pt>
                <c:pt idx="297">
                  <c:v>6862045.016664442</c:v>
                </c:pt>
                <c:pt idx="298">
                  <c:v>6862045.016664442</c:v>
                </c:pt>
                <c:pt idx="299">
                  <c:v>6862045.016664442</c:v>
                </c:pt>
                <c:pt idx="300">
                  <c:v>6862045.016664442</c:v>
                </c:pt>
                <c:pt idx="301">
                  <c:v>6862045.016664442</c:v>
                </c:pt>
                <c:pt idx="302">
                  <c:v>6862045.016664442</c:v>
                </c:pt>
                <c:pt idx="303">
                  <c:v>6862045.016664442</c:v>
                </c:pt>
                <c:pt idx="304">
                  <c:v>6862045.016664442</c:v>
                </c:pt>
                <c:pt idx="305">
                  <c:v>6862045.016664442</c:v>
                </c:pt>
                <c:pt idx="306">
                  <c:v>6862045.016664442</c:v>
                </c:pt>
                <c:pt idx="307">
                  <c:v>6862045.016664442</c:v>
                </c:pt>
                <c:pt idx="308">
                  <c:v>6862045.016664442</c:v>
                </c:pt>
                <c:pt idx="309">
                  <c:v>6862045.016664442</c:v>
                </c:pt>
                <c:pt idx="310">
                  <c:v>6862045.016664442</c:v>
                </c:pt>
                <c:pt idx="311">
                  <c:v>6862045.016664442</c:v>
                </c:pt>
                <c:pt idx="312">
                  <c:v>6862045.016664442</c:v>
                </c:pt>
                <c:pt idx="313">
                  <c:v>6862045.016664442</c:v>
                </c:pt>
                <c:pt idx="314">
                  <c:v>6862045.016664442</c:v>
                </c:pt>
                <c:pt idx="315">
                  <c:v>6862045.016664442</c:v>
                </c:pt>
                <c:pt idx="316">
                  <c:v>6862045.016664442</c:v>
                </c:pt>
                <c:pt idx="317">
                  <c:v>6862045.016664442</c:v>
                </c:pt>
                <c:pt idx="318">
                  <c:v>6862045.016664442</c:v>
                </c:pt>
                <c:pt idx="319">
                  <c:v>6862045.016664442</c:v>
                </c:pt>
                <c:pt idx="320">
                  <c:v>6862045.016664442</c:v>
                </c:pt>
                <c:pt idx="321">
                  <c:v>6862045.016664442</c:v>
                </c:pt>
                <c:pt idx="322">
                  <c:v>6862045.016664442</c:v>
                </c:pt>
                <c:pt idx="323">
                  <c:v>6862045.016664442</c:v>
                </c:pt>
                <c:pt idx="324">
                  <c:v>6862045.016664442</c:v>
                </c:pt>
                <c:pt idx="325">
                  <c:v>6862045.016664442</c:v>
                </c:pt>
                <c:pt idx="326">
                  <c:v>6862045.016664442</c:v>
                </c:pt>
                <c:pt idx="327">
                  <c:v>6862045.016664442</c:v>
                </c:pt>
                <c:pt idx="328">
                  <c:v>6862045.016664442</c:v>
                </c:pt>
                <c:pt idx="329">
                  <c:v>6862045.016664442</c:v>
                </c:pt>
                <c:pt idx="330">
                  <c:v>6862045.016664442</c:v>
                </c:pt>
                <c:pt idx="331">
                  <c:v>6862045.016664442</c:v>
                </c:pt>
                <c:pt idx="332">
                  <c:v>6862045.016664442</c:v>
                </c:pt>
                <c:pt idx="333">
                  <c:v>6862045.016664442</c:v>
                </c:pt>
                <c:pt idx="334">
                  <c:v>6862045.016664442</c:v>
                </c:pt>
                <c:pt idx="335">
                  <c:v>6862045.016664442</c:v>
                </c:pt>
                <c:pt idx="336">
                  <c:v>6862045.016664442</c:v>
                </c:pt>
                <c:pt idx="337">
                  <c:v>6862045.016664442</c:v>
                </c:pt>
                <c:pt idx="338">
                  <c:v>6862045.016664442</c:v>
                </c:pt>
                <c:pt idx="339">
                  <c:v>6862045.016664442</c:v>
                </c:pt>
                <c:pt idx="340">
                  <c:v>6862045.016664442</c:v>
                </c:pt>
                <c:pt idx="341">
                  <c:v>6862045.016664442</c:v>
                </c:pt>
                <c:pt idx="342">
                  <c:v>6862045.016664442</c:v>
                </c:pt>
                <c:pt idx="343">
                  <c:v>6862045.016664442</c:v>
                </c:pt>
                <c:pt idx="344">
                  <c:v>6862045.016664442</c:v>
                </c:pt>
                <c:pt idx="345">
                  <c:v>6862045.016664442</c:v>
                </c:pt>
                <c:pt idx="346">
                  <c:v>6862045.016664442</c:v>
                </c:pt>
                <c:pt idx="347">
                  <c:v>6862045.016664442</c:v>
                </c:pt>
                <c:pt idx="348">
                  <c:v>6862045.016664442</c:v>
                </c:pt>
                <c:pt idx="349">
                  <c:v>6862045.016664442</c:v>
                </c:pt>
                <c:pt idx="350">
                  <c:v>6862045.016664442</c:v>
                </c:pt>
                <c:pt idx="351">
                  <c:v>6862045.016664442</c:v>
                </c:pt>
                <c:pt idx="352">
                  <c:v>6862045.016664442</c:v>
                </c:pt>
                <c:pt idx="353">
                  <c:v>6862045.016664442</c:v>
                </c:pt>
                <c:pt idx="354">
                  <c:v>6862045.016664442</c:v>
                </c:pt>
                <c:pt idx="355">
                  <c:v>6862045.016664442</c:v>
                </c:pt>
                <c:pt idx="356">
                  <c:v>6862045.016664442</c:v>
                </c:pt>
                <c:pt idx="357">
                  <c:v>6862045.016664442</c:v>
                </c:pt>
                <c:pt idx="358">
                  <c:v>6862045.016664442</c:v>
                </c:pt>
                <c:pt idx="359">
                  <c:v>6862045.016664442</c:v>
                </c:pt>
                <c:pt idx="360">
                  <c:v>6862045.016664442</c:v>
                </c:pt>
                <c:pt idx="361">
                  <c:v>6862045.016664442</c:v>
                </c:pt>
                <c:pt idx="362">
                  <c:v>6862045.016664442</c:v>
                </c:pt>
                <c:pt idx="363">
                  <c:v>6862045.016664442</c:v>
                </c:pt>
                <c:pt idx="364">
                  <c:v>6862045.016664442</c:v>
                </c:pt>
                <c:pt idx="365">
                  <c:v>6862045.016664442</c:v>
                </c:pt>
                <c:pt idx="366">
                  <c:v>6862045.016664442</c:v>
                </c:pt>
                <c:pt idx="367">
                  <c:v>6862045.016664442</c:v>
                </c:pt>
                <c:pt idx="368">
                  <c:v>6862045.016664442</c:v>
                </c:pt>
                <c:pt idx="369">
                  <c:v>6862045.016664442</c:v>
                </c:pt>
                <c:pt idx="370">
                  <c:v>6862045.016664442</c:v>
                </c:pt>
                <c:pt idx="371">
                  <c:v>6862045.016664442</c:v>
                </c:pt>
                <c:pt idx="372">
                  <c:v>6862045.016664442</c:v>
                </c:pt>
                <c:pt idx="373">
                  <c:v>6862045.016664442</c:v>
                </c:pt>
                <c:pt idx="374">
                  <c:v>6862045.016664442</c:v>
                </c:pt>
                <c:pt idx="375">
                  <c:v>6862045.016664442</c:v>
                </c:pt>
                <c:pt idx="376">
                  <c:v>6862045.016664442</c:v>
                </c:pt>
                <c:pt idx="377">
                  <c:v>6862045.016664442</c:v>
                </c:pt>
                <c:pt idx="378">
                  <c:v>6862045.016664442</c:v>
                </c:pt>
                <c:pt idx="379">
                  <c:v>6862045.016664442</c:v>
                </c:pt>
                <c:pt idx="380">
                  <c:v>6862045.016664442</c:v>
                </c:pt>
                <c:pt idx="381">
                  <c:v>6862045.016664442</c:v>
                </c:pt>
                <c:pt idx="382">
                  <c:v>6862045.016664442</c:v>
                </c:pt>
                <c:pt idx="383">
                  <c:v>6862045.016664442</c:v>
                </c:pt>
                <c:pt idx="384">
                  <c:v>6862045.016664442</c:v>
                </c:pt>
                <c:pt idx="385">
                  <c:v>6862045.016664442</c:v>
                </c:pt>
                <c:pt idx="386">
                  <c:v>6862045.016664442</c:v>
                </c:pt>
                <c:pt idx="387">
                  <c:v>6862045.016664442</c:v>
                </c:pt>
                <c:pt idx="388">
                  <c:v>6862045.016664442</c:v>
                </c:pt>
                <c:pt idx="389">
                  <c:v>6862045.016664442</c:v>
                </c:pt>
                <c:pt idx="390">
                  <c:v>6862045.016664442</c:v>
                </c:pt>
                <c:pt idx="391">
                  <c:v>6862045.016664442</c:v>
                </c:pt>
                <c:pt idx="392">
                  <c:v>6862045.016664442</c:v>
                </c:pt>
                <c:pt idx="393">
                  <c:v>6862045.016664442</c:v>
                </c:pt>
                <c:pt idx="394">
                  <c:v>6862045.016664442</c:v>
                </c:pt>
                <c:pt idx="395">
                  <c:v>6862045.016664442</c:v>
                </c:pt>
                <c:pt idx="396">
                  <c:v>6862045.016664442</c:v>
                </c:pt>
                <c:pt idx="397">
                  <c:v>6862045.016664442</c:v>
                </c:pt>
                <c:pt idx="398">
                  <c:v>6862045.016664442</c:v>
                </c:pt>
                <c:pt idx="399">
                  <c:v>6862045.016664442</c:v>
                </c:pt>
                <c:pt idx="400">
                  <c:v>6862045.016664442</c:v>
                </c:pt>
                <c:pt idx="401">
                  <c:v>6862045.016664442</c:v>
                </c:pt>
                <c:pt idx="402">
                  <c:v>6862045.016664442</c:v>
                </c:pt>
                <c:pt idx="403">
                  <c:v>6862045.016664442</c:v>
                </c:pt>
                <c:pt idx="404">
                  <c:v>6862045.016664442</c:v>
                </c:pt>
                <c:pt idx="405">
                  <c:v>6862045.016664442</c:v>
                </c:pt>
                <c:pt idx="406">
                  <c:v>6862045.016664442</c:v>
                </c:pt>
                <c:pt idx="407">
                  <c:v>6862045.016664442</c:v>
                </c:pt>
                <c:pt idx="408">
                  <c:v>6862045.016664442</c:v>
                </c:pt>
                <c:pt idx="409">
                  <c:v>6862045.016664442</c:v>
                </c:pt>
                <c:pt idx="410">
                  <c:v>6862045.016664442</c:v>
                </c:pt>
                <c:pt idx="411">
                  <c:v>6862045.016664442</c:v>
                </c:pt>
                <c:pt idx="412">
                  <c:v>6862045.016664442</c:v>
                </c:pt>
                <c:pt idx="413">
                  <c:v>6862045.016664442</c:v>
                </c:pt>
                <c:pt idx="414">
                  <c:v>6862045.016664442</c:v>
                </c:pt>
                <c:pt idx="415">
                  <c:v>6862045.016664442</c:v>
                </c:pt>
                <c:pt idx="416">
                  <c:v>6862045.016664442</c:v>
                </c:pt>
                <c:pt idx="417">
                  <c:v>6862045.016664442</c:v>
                </c:pt>
                <c:pt idx="418">
                  <c:v>6862045.016664442</c:v>
                </c:pt>
                <c:pt idx="419">
                  <c:v>6862045.016664442</c:v>
                </c:pt>
                <c:pt idx="420">
                  <c:v>6862045.016664442</c:v>
                </c:pt>
                <c:pt idx="421">
                  <c:v>6862045.016664442</c:v>
                </c:pt>
                <c:pt idx="422">
                  <c:v>6862045.016664442</c:v>
                </c:pt>
                <c:pt idx="423">
                  <c:v>6862045.016664442</c:v>
                </c:pt>
                <c:pt idx="424">
                  <c:v>6862045.016664442</c:v>
                </c:pt>
                <c:pt idx="425">
                  <c:v>6862045.016664442</c:v>
                </c:pt>
                <c:pt idx="426">
                  <c:v>6862045.016664442</c:v>
                </c:pt>
                <c:pt idx="427">
                  <c:v>6862045.016664442</c:v>
                </c:pt>
                <c:pt idx="428">
                  <c:v>6862045.016664442</c:v>
                </c:pt>
                <c:pt idx="429">
                  <c:v>6862045.016664442</c:v>
                </c:pt>
                <c:pt idx="430">
                  <c:v>6862045.016664442</c:v>
                </c:pt>
                <c:pt idx="431">
                  <c:v>6862045.016664442</c:v>
                </c:pt>
                <c:pt idx="432">
                  <c:v>6862045.016664442</c:v>
                </c:pt>
                <c:pt idx="433">
                  <c:v>6862045.016664442</c:v>
                </c:pt>
                <c:pt idx="434">
                  <c:v>6862045.016664442</c:v>
                </c:pt>
                <c:pt idx="435">
                  <c:v>6862045.016664442</c:v>
                </c:pt>
                <c:pt idx="436">
                  <c:v>6862045.016664442</c:v>
                </c:pt>
                <c:pt idx="437">
                  <c:v>6862045.016664442</c:v>
                </c:pt>
                <c:pt idx="438">
                  <c:v>6862045.016664442</c:v>
                </c:pt>
                <c:pt idx="439">
                  <c:v>6862045.016664442</c:v>
                </c:pt>
                <c:pt idx="440">
                  <c:v>6862045.016664442</c:v>
                </c:pt>
                <c:pt idx="441">
                  <c:v>6862045.016664442</c:v>
                </c:pt>
                <c:pt idx="442">
                  <c:v>6862045.016664442</c:v>
                </c:pt>
                <c:pt idx="443">
                  <c:v>6862045.016664442</c:v>
                </c:pt>
                <c:pt idx="444">
                  <c:v>6862045.016664442</c:v>
                </c:pt>
                <c:pt idx="445">
                  <c:v>6862045.016664442</c:v>
                </c:pt>
                <c:pt idx="446">
                  <c:v>6862045.016664442</c:v>
                </c:pt>
                <c:pt idx="447">
                  <c:v>6862045.016664442</c:v>
                </c:pt>
                <c:pt idx="448">
                  <c:v>6862045.016664442</c:v>
                </c:pt>
                <c:pt idx="449">
                  <c:v>6862045.016664442</c:v>
                </c:pt>
                <c:pt idx="450">
                  <c:v>6862045.016664442</c:v>
                </c:pt>
                <c:pt idx="451">
                  <c:v>6862045.016664442</c:v>
                </c:pt>
                <c:pt idx="452">
                  <c:v>6862045.016664442</c:v>
                </c:pt>
                <c:pt idx="453">
                  <c:v>6862045.016664442</c:v>
                </c:pt>
                <c:pt idx="454">
                  <c:v>6862045.016664442</c:v>
                </c:pt>
                <c:pt idx="455">
                  <c:v>6862045.016664442</c:v>
                </c:pt>
                <c:pt idx="456">
                  <c:v>6862045.016664442</c:v>
                </c:pt>
                <c:pt idx="457">
                  <c:v>6862045.016664442</c:v>
                </c:pt>
                <c:pt idx="458">
                  <c:v>6862045.016664442</c:v>
                </c:pt>
                <c:pt idx="459">
                  <c:v>6862045.016664442</c:v>
                </c:pt>
                <c:pt idx="460">
                  <c:v>6862045.016664442</c:v>
                </c:pt>
                <c:pt idx="461">
                  <c:v>6862045.016664442</c:v>
                </c:pt>
                <c:pt idx="462">
                  <c:v>6862045.016664442</c:v>
                </c:pt>
                <c:pt idx="463">
                  <c:v>6862045.016664442</c:v>
                </c:pt>
                <c:pt idx="464">
                  <c:v>6862045.016664442</c:v>
                </c:pt>
                <c:pt idx="465">
                  <c:v>6862045.016664442</c:v>
                </c:pt>
                <c:pt idx="466">
                  <c:v>6862045.016664442</c:v>
                </c:pt>
                <c:pt idx="467">
                  <c:v>6862045.016664442</c:v>
                </c:pt>
                <c:pt idx="468">
                  <c:v>6862045.016664442</c:v>
                </c:pt>
                <c:pt idx="469">
                  <c:v>6862045.016664442</c:v>
                </c:pt>
                <c:pt idx="470">
                  <c:v>6862045.016664442</c:v>
                </c:pt>
                <c:pt idx="471">
                  <c:v>6862045.016664442</c:v>
                </c:pt>
                <c:pt idx="472">
                  <c:v>6862045.016664442</c:v>
                </c:pt>
                <c:pt idx="473">
                  <c:v>6862045.016664442</c:v>
                </c:pt>
                <c:pt idx="474">
                  <c:v>6862045.016664442</c:v>
                </c:pt>
                <c:pt idx="475">
                  <c:v>6862045.016664442</c:v>
                </c:pt>
                <c:pt idx="476">
                  <c:v>6862045.016664442</c:v>
                </c:pt>
                <c:pt idx="477">
                  <c:v>6862045.016664442</c:v>
                </c:pt>
                <c:pt idx="478">
                  <c:v>6862045.016664442</c:v>
                </c:pt>
                <c:pt idx="479">
                  <c:v>6862045.016664442</c:v>
                </c:pt>
                <c:pt idx="480">
                  <c:v>6862045.016664442</c:v>
                </c:pt>
                <c:pt idx="481">
                  <c:v>6862045.016664442</c:v>
                </c:pt>
                <c:pt idx="482">
                  <c:v>6862045.016664442</c:v>
                </c:pt>
                <c:pt idx="483">
                  <c:v>6862045.016664442</c:v>
                </c:pt>
                <c:pt idx="484">
                  <c:v>6862045.016664442</c:v>
                </c:pt>
                <c:pt idx="485">
                  <c:v>6862045.016664442</c:v>
                </c:pt>
                <c:pt idx="486">
                  <c:v>6862045.016664442</c:v>
                </c:pt>
                <c:pt idx="487">
                  <c:v>6862045.016664442</c:v>
                </c:pt>
                <c:pt idx="488">
                  <c:v>6862045.016664442</c:v>
                </c:pt>
                <c:pt idx="489">
                  <c:v>6862045.016664442</c:v>
                </c:pt>
                <c:pt idx="490">
                  <c:v>6862045.016664442</c:v>
                </c:pt>
                <c:pt idx="491">
                  <c:v>6862045.016664442</c:v>
                </c:pt>
                <c:pt idx="492">
                  <c:v>6862045.016664442</c:v>
                </c:pt>
                <c:pt idx="493">
                  <c:v>6862045.016664442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Main!$F$2:$F$495</c:f>
              <c:numCache>
                <c:formatCode>General</c:formatCode>
                <c:ptCount val="494"/>
                <c:pt idx="0">
                  <c:v>2485645.291338189</c:v>
                </c:pt>
                <c:pt idx="1">
                  <c:v>24856452.91338189</c:v>
                </c:pt>
                <c:pt idx="2">
                  <c:v>23755856.72768657</c:v>
                </c:pt>
                <c:pt idx="3">
                  <c:v>22658396.15604264</c:v>
                </c:pt>
                <c:pt idx="4">
                  <c:v>21562927.65191825</c:v>
                </c:pt>
                <c:pt idx="5">
                  <c:v>20468617.56672228</c:v>
                </c:pt>
                <c:pt idx="6">
                  <c:v>19374788.60030887</c:v>
                </c:pt>
                <c:pt idx="7">
                  <c:v>18280821.72905176</c:v>
                </c:pt>
                <c:pt idx="8">
                  <c:v>17102889.52209935</c:v>
                </c:pt>
                <c:pt idx="9">
                  <c:v>15915884.94421955</c:v>
                </c:pt>
                <c:pt idx="10">
                  <c:v>12428226.45669094</c:v>
                </c:pt>
                <c:pt idx="11">
                  <c:v>10961160.27962446</c:v>
                </c:pt>
                <c:pt idx="12">
                  <c:v>10114680.33608716</c:v>
                </c:pt>
                <c:pt idx="13">
                  <c:v>9479833.932325572</c:v>
                </c:pt>
                <c:pt idx="14">
                  <c:v>9296213.003174413</c:v>
                </c:pt>
                <c:pt idx="15">
                  <c:v>8885669.146000693</c:v>
                </c:pt>
                <c:pt idx="16">
                  <c:v>8933069.441654099</c:v>
                </c:pt>
                <c:pt idx="17">
                  <c:v>9546385.048426513</c:v>
                </c:pt>
                <c:pt idx="18">
                  <c:v>8933304.270828925</c:v>
                </c:pt>
                <c:pt idx="19">
                  <c:v>9545026.847837234</c:v>
                </c:pt>
                <c:pt idx="20">
                  <c:v>8707796.527262868</c:v>
                </c:pt>
                <c:pt idx="21">
                  <c:v>7882585.557601591</c:v>
                </c:pt>
                <c:pt idx="22">
                  <c:v>7466069.401098751</c:v>
                </c:pt>
                <c:pt idx="23">
                  <c:v>7156299.453531317</c:v>
                </c:pt>
                <c:pt idx="24">
                  <c:v>6870668.183944888</c:v>
                </c:pt>
                <c:pt idx="25">
                  <c:v>7000579.8831716</c:v>
                </c:pt>
                <c:pt idx="26">
                  <c:v>6574780.296589768</c:v>
                </c:pt>
                <c:pt idx="27">
                  <c:v>6601454.523463367</c:v>
                </c:pt>
                <c:pt idx="28">
                  <c:v>6707003.260859611</c:v>
                </c:pt>
                <c:pt idx="29">
                  <c:v>6362775.085727946</c:v>
                </c:pt>
                <c:pt idx="30">
                  <c:v>5869732.982130872</c:v>
                </c:pt>
                <c:pt idx="31">
                  <c:v>5531066.252989622</c:v>
                </c:pt>
                <c:pt idx="32">
                  <c:v>5208628.738834491</c:v>
                </c:pt>
                <c:pt idx="33">
                  <c:v>4910597.669991677</c:v>
                </c:pt>
                <c:pt idx="34">
                  <c:v>4822115.533176801</c:v>
                </c:pt>
                <c:pt idx="35">
                  <c:v>4876931.0319994</c:v>
                </c:pt>
                <c:pt idx="36">
                  <c:v>4911362.063652236</c:v>
                </c:pt>
                <c:pt idx="37">
                  <c:v>4656154.562934932</c:v>
                </c:pt>
                <c:pt idx="38">
                  <c:v>4637374.98106664</c:v>
                </c:pt>
                <c:pt idx="39">
                  <c:v>4660359.867300728</c:v>
                </c:pt>
                <c:pt idx="40">
                  <c:v>4439284.182245831</c:v>
                </c:pt>
                <c:pt idx="41">
                  <c:v>4193064.647420674</c:v>
                </c:pt>
                <c:pt idx="42">
                  <c:v>4009466.633294106</c:v>
                </c:pt>
                <c:pt idx="43">
                  <c:v>3845596.049557765</c:v>
                </c:pt>
                <c:pt idx="44">
                  <c:v>3737378.185204596</c:v>
                </c:pt>
                <c:pt idx="45">
                  <c:v>3688740.384317658</c:v>
                </c:pt>
                <c:pt idx="46">
                  <c:v>3630735.326824653</c:v>
                </c:pt>
                <c:pt idx="47">
                  <c:v>3481826.419347608</c:v>
                </c:pt>
                <c:pt idx="48">
                  <c:v>3424652.240567885</c:v>
                </c:pt>
                <c:pt idx="49">
                  <c:v>3444312.55292159</c:v>
                </c:pt>
                <c:pt idx="50">
                  <c:v>3277563.098372824</c:v>
                </c:pt>
                <c:pt idx="51">
                  <c:v>3178737.259340994</c:v>
                </c:pt>
                <c:pt idx="52">
                  <c:v>3074323.577703317</c:v>
                </c:pt>
                <c:pt idx="53">
                  <c:v>2957587.91456805</c:v>
                </c:pt>
                <c:pt idx="54">
                  <c:v>2892853.984331515</c:v>
                </c:pt>
                <c:pt idx="55">
                  <c:v>2804435.583440691</c:v>
                </c:pt>
                <c:pt idx="56">
                  <c:v>2725159.022829538</c:v>
                </c:pt>
                <c:pt idx="57">
                  <c:v>2663349.239080852</c:v>
                </c:pt>
                <c:pt idx="58">
                  <c:v>2608192.019143146</c:v>
                </c:pt>
                <c:pt idx="59">
                  <c:v>2574651.259335122</c:v>
                </c:pt>
                <c:pt idx="60">
                  <c:v>2517618.629922183</c:v>
                </c:pt>
                <c:pt idx="61">
                  <c:v>2438193.281732088</c:v>
                </c:pt>
                <c:pt idx="62">
                  <c:v>2378300.278110306</c:v>
                </c:pt>
                <c:pt idx="63">
                  <c:v>2315810.099822933</c:v>
                </c:pt>
                <c:pt idx="64">
                  <c:v>2261391.378938153</c:v>
                </c:pt>
                <c:pt idx="65">
                  <c:v>2228872.051767955</c:v>
                </c:pt>
                <c:pt idx="66">
                  <c:v>2195492.500226371</c:v>
                </c:pt>
                <c:pt idx="67">
                  <c:v>2134956.344118999</c:v>
                </c:pt>
                <c:pt idx="68">
                  <c:v>2110072.430330521</c:v>
                </c:pt>
                <c:pt idx="69">
                  <c:v>2073546.71815985</c:v>
                </c:pt>
                <c:pt idx="70">
                  <c:v>2020363.231471185</c:v>
                </c:pt>
                <c:pt idx="71">
                  <c:v>1989549.1287151</c:v>
                </c:pt>
                <c:pt idx="72">
                  <c:v>1956603.418557062</c:v>
                </c:pt>
                <c:pt idx="73">
                  <c:v>1912345.834486776</c:v>
                </c:pt>
                <c:pt idx="74">
                  <c:v>1882367.787064293</c:v>
                </c:pt>
                <c:pt idx="75">
                  <c:v>1841541.364196771</c:v>
                </c:pt>
                <c:pt idx="76">
                  <c:v>1802804.322411689</c:v>
                </c:pt>
                <c:pt idx="77">
                  <c:v>1770709.502119071</c:v>
                </c:pt>
                <c:pt idx="78">
                  <c:v>1740613.518571963</c:v>
                </c:pt>
                <c:pt idx="79">
                  <c:v>1720795.390144307</c:v>
                </c:pt>
                <c:pt idx="80">
                  <c:v>1693730.537447862</c:v>
                </c:pt>
                <c:pt idx="81">
                  <c:v>1658001.26590801</c:v>
                </c:pt>
                <c:pt idx="82">
                  <c:v>1631112.394524012</c:v>
                </c:pt>
                <c:pt idx="83">
                  <c:v>1601413.952294043</c:v>
                </c:pt>
                <c:pt idx="84">
                  <c:v>1573255.326327118</c:v>
                </c:pt>
                <c:pt idx="85">
                  <c:v>1555162.948796257</c:v>
                </c:pt>
                <c:pt idx="86">
                  <c:v>1537657.701002842</c:v>
                </c:pt>
                <c:pt idx="87">
                  <c:v>1507405.021150264</c:v>
                </c:pt>
                <c:pt idx="88">
                  <c:v>1491699.886594216</c:v>
                </c:pt>
                <c:pt idx="89">
                  <c:v>1476146.677234916</c:v>
                </c:pt>
                <c:pt idx="90">
                  <c:v>1448043.719590346</c:v>
                </c:pt>
                <c:pt idx="91">
                  <c:v>1431168.938242095</c:v>
                </c:pt>
                <c:pt idx="92">
                  <c:v>1413916.609591574</c:v>
                </c:pt>
                <c:pt idx="93">
                  <c:v>1390672.773921157</c:v>
                </c:pt>
                <c:pt idx="94">
                  <c:v>1373836.981927818</c:v>
                </c:pt>
                <c:pt idx="95">
                  <c:v>1351326.123741327</c:v>
                </c:pt>
                <c:pt idx="96">
                  <c:v>1329482.45804779</c:v>
                </c:pt>
                <c:pt idx="97">
                  <c:v>1311007.828499709</c:v>
                </c:pt>
                <c:pt idx="98">
                  <c:v>1306216.985023838</c:v>
                </c:pt>
                <c:pt idx="99">
                  <c:v>1298185.165269291</c:v>
                </c:pt>
                <c:pt idx="100">
                  <c:v>1279239.19562042</c:v>
                </c:pt>
                <c:pt idx="101">
                  <c:v>1258946.802131861</c:v>
                </c:pt>
                <c:pt idx="102">
                  <c:v>1243103.803239425</c:v>
                </c:pt>
                <c:pt idx="103">
                  <c:v>1225640.295365029</c:v>
                </c:pt>
                <c:pt idx="104">
                  <c:v>1208404.432405212</c:v>
                </c:pt>
                <c:pt idx="105">
                  <c:v>1196848.541281738</c:v>
                </c:pt>
                <c:pt idx="106">
                  <c:v>1186190.462082863</c:v>
                </c:pt>
                <c:pt idx="107">
                  <c:v>1168425.191303796</c:v>
                </c:pt>
                <c:pt idx="108">
                  <c:v>1155964.016176802</c:v>
                </c:pt>
                <c:pt idx="109">
                  <c:v>1142674.523292852</c:v>
                </c:pt>
                <c:pt idx="110">
                  <c:v>1127071.823954468</c:v>
                </c:pt>
                <c:pt idx="111">
                  <c:v>1116441.321454464</c:v>
                </c:pt>
                <c:pt idx="112">
                  <c:v>1105871.924239322</c:v>
                </c:pt>
                <c:pt idx="113">
                  <c:v>1091621.207860608</c:v>
                </c:pt>
                <c:pt idx="114">
                  <c:v>1080952.393168135</c:v>
                </c:pt>
                <c:pt idx="115">
                  <c:v>1066802.60568198</c:v>
                </c:pt>
                <c:pt idx="116">
                  <c:v>1052901.549396612</c:v>
                </c:pt>
                <c:pt idx="117">
                  <c:v>1041093.756090124</c:v>
                </c:pt>
                <c:pt idx="118">
                  <c:v>1029871.865669976</c:v>
                </c:pt>
                <c:pt idx="119">
                  <c:v>1025742.10228118</c:v>
                </c:pt>
                <c:pt idx="120">
                  <c:v>1015377.230268288</c:v>
                </c:pt>
                <c:pt idx="121">
                  <c:v>1002476.572119986</c:v>
                </c:pt>
                <c:pt idx="122">
                  <c:v>992381.0333881972</c:v>
                </c:pt>
                <c:pt idx="123">
                  <c:v>981323.6726101054</c:v>
                </c:pt>
                <c:pt idx="124">
                  <c:v>970159.2861972307</c:v>
                </c:pt>
                <c:pt idx="125">
                  <c:v>962936.1815992927</c:v>
                </c:pt>
                <c:pt idx="126">
                  <c:v>956613.7122138388</c:v>
                </c:pt>
                <c:pt idx="127">
                  <c:v>945292.5471287628</c:v>
                </c:pt>
                <c:pt idx="128">
                  <c:v>936626.4573466475</c:v>
                </c:pt>
                <c:pt idx="129">
                  <c:v>927306.4470951069</c:v>
                </c:pt>
                <c:pt idx="130">
                  <c:v>916933.9439405993</c:v>
                </c:pt>
                <c:pt idx="131">
                  <c:v>909852.4221100576</c:v>
                </c:pt>
                <c:pt idx="132">
                  <c:v>902940.5348277373</c:v>
                </c:pt>
                <c:pt idx="133">
                  <c:v>893661.8831422793</c:v>
                </c:pt>
                <c:pt idx="134">
                  <c:v>886743.8681268219</c:v>
                </c:pt>
                <c:pt idx="135">
                  <c:v>877344.2343278759</c:v>
                </c:pt>
                <c:pt idx="136">
                  <c:v>867972.612974971</c:v>
                </c:pt>
                <c:pt idx="137">
                  <c:v>860075.2011592777</c:v>
                </c:pt>
                <c:pt idx="138">
                  <c:v>852299.1596995739</c:v>
                </c:pt>
                <c:pt idx="139">
                  <c:v>849466.1918776599</c:v>
                </c:pt>
                <c:pt idx="140">
                  <c:v>842580.8766463004</c:v>
                </c:pt>
                <c:pt idx="141">
                  <c:v>833798.5403570025</c:v>
                </c:pt>
                <c:pt idx="142">
                  <c:v>826870.3014478183</c:v>
                </c:pt>
                <c:pt idx="143">
                  <c:v>819368.7235023173</c:v>
                </c:pt>
                <c:pt idx="144">
                  <c:v>811596.0072679906</c:v>
                </c:pt>
                <c:pt idx="145">
                  <c:v>806791.2949051239</c:v>
                </c:pt>
                <c:pt idx="146">
                  <c:v>802848.7878739879</c:v>
                </c:pt>
                <c:pt idx="147">
                  <c:v>795151.6024788694</c:v>
                </c:pt>
                <c:pt idx="148">
                  <c:v>789116.8016389338</c:v>
                </c:pt>
                <c:pt idx="149">
                  <c:v>782401.0800532502</c:v>
                </c:pt>
                <c:pt idx="150">
                  <c:v>775079.5998957823</c:v>
                </c:pt>
                <c:pt idx="151">
                  <c:v>770180.0435466801</c:v>
                </c:pt>
                <c:pt idx="152">
                  <c:v>765439.6465704481</c:v>
                </c:pt>
                <c:pt idx="153">
                  <c:v>759008.8976799664</c:v>
                </c:pt>
                <c:pt idx="154">
                  <c:v>754264.0391912984</c:v>
                </c:pt>
                <c:pt idx="155">
                  <c:v>747588.2261896476</c:v>
                </c:pt>
                <c:pt idx="156">
                  <c:v>740836.0551839365</c:v>
                </c:pt>
                <c:pt idx="157">
                  <c:v>735308.9396030864</c:v>
                </c:pt>
                <c:pt idx="158">
                  <c:v>729713.0451785339</c:v>
                </c:pt>
                <c:pt idx="159">
                  <c:v>727900.0020098417</c:v>
                </c:pt>
                <c:pt idx="160">
                  <c:v>723208.2010793454</c:v>
                </c:pt>
                <c:pt idx="161">
                  <c:v>716928.9504892089</c:v>
                </c:pt>
                <c:pt idx="162">
                  <c:v>711973.9241485478</c:v>
                </c:pt>
                <c:pt idx="163">
                  <c:v>706648.822812854</c:v>
                </c:pt>
                <c:pt idx="164">
                  <c:v>700942.4978459319</c:v>
                </c:pt>
                <c:pt idx="165">
                  <c:v>697651.6595731055</c:v>
                </c:pt>
                <c:pt idx="166">
                  <c:v>695197.0067258655</c:v>
                </c:pt>
                <c:pt idx="167">
                  <c:v>689730.2120044507</c:v>
                </c:pt>
                <c:pt idx="168">
                  <c:v>685427.2688792211</c:v>
                </c:pt>
                <c:pt idx="169">
                  <c:v>680372.0424223894</c:v>
                </c:pt>
                <c:pt idx="170">
                  <c:v>674983.550862919</c:v>
                </c:pt>
                <c:pt idx="171">
                  <c:v>671570.9613365886</c:v>
                </c:pt>
                <c:pt idx="172">
                  <c:v>668287.5096274684</c:v>
                </c:pt>
                <c:pt idx="173">
                  <c:v>663690.9681046571</c:v>
                </c:pt>
                <c:pt idx="174">
                  <c:v>660412.6681014171</c:v>
                </c:pt>
                <c:pt idx="175">
                  <c:v>655480.7901169138</c:v>
                </c:pt>
                <c:pt idx="176">
                  <c:v>650386.8021600305</c:v>
                </c:pt>
                <c:pt idx="177">
                  <c:v>646442.4630937945</c:v>
                </c:pt>
                <c:pt idx="178">
                  <c:v>642312.901119655</c:v>
                </c:pt>
                <c:pt idx="179">
                  <c:v>641297.9771182095</c:v>
                </c:pt>
                <c:pt idx="180">
                  <c:v>638121.1734573047</c:v>
                </c:pt>
                <c:pt idx="181">
                  <c:v>633502.1655761059</c:v>
                </c:pt>
                <c:pt idx="182">
                  <c:v>629889.0129317696</c:v>
                </c:pt>
                <c:pt idx="183">
                  <c:v>626048.0851251436</c:v>
                </c:pt>
                <c:pt idx="184">
                  <c:v>621727.1949003508</c:v>
                </c:pt>
                <c:pt idx="185">
                  <c:v>619531.7038777274</c:v>
                </c:pt>
                <c:pt idx="186">
                  <c:v>618175.5562688223</c:v>
                </c:pt>
                <c:pt idx="187">
                  <c:v>614239.0142163644</c:v>
                </c:pt>
                <c:pt idx="188">
                  <c:v>611191.3773765771</c:v>
                </c:pt>
                <c:pt idx="189">
                  <c:v>607259.4434256919</c:v>
                </c:pt>
                <c:pt idx="190">
                  <c:v>603199.1048231069</c:v>
                </c:pt>
                <c:pt idx="191">
                  <c:v>600902.607179826</c:v>
                </c:pt>
                <c:pt idx="192">
                  <c:v>598696.4056205431</c:v>
                </c:pt>
                <c:pt idx="193">
                  <c:v>595414.6239331799</c:v>
                </c:pt>
                <c:pt idx="194">
                  <c:v>593261.5132262326</c:v>
                </c:pt>
                <c:pt idx="195">
                  <c:v>589559.5565205939</c:v>
                </c:pt>
                <c:pt idx="196">
                  <c:v>585595.4308021762</c:v>
                </c:pt>
                <c:pt idx="197">
                  <c:v>582834.2851044533</c:v>
                </c:pt>
                <c:pt idx="198">
                  <c:v>579787.2842877666</c:v>
                </c:pt>
                <c:pt idx="199">
                  <c:v>579466.2986646324</c:v>
                </c:pt>
                <c:pt idx="200">
                  <c:v>577480.9925247522</c:v>
                </c:pt>
                <c:pt idx="201">
                  <c:v>574086.1218889832</c:v>
                </c:pt>
                <c:pt idx="202">
                  <c:v>571477.1420081669</c:v>
                </c:pt>
                <c:pt idx="203">
                  <c:v>568775.7126565997</c:v>
                </c:pt>
                <c:pt idx="204">
                  <c:v>565475.4722484734</c:v>
                </c:pt>
                <c:pt idx="205">
                  <c:v>564181.1332654916</c:v>
                </c:pt>
                <c:pt idx="206">
                  <c:v>563764.4280423813</c:v>
                </c:pt>
                <c:pt idx="207">
                  <c:v>561021.973022155</c:v>
                </c:pt>
                <c:pt idx="208">
                  <c:v>559012.6448702988</c:v>
                </c:pt>
                <c:pt idx="209">
                  <c:v>555903.1325037378</c:v>
                </c:pt>
                <c:pt idx="210">
                  <c:v>552855.5723748903</c:v>
                </c:pt>
                <c:pt idx="211">
                  <c:v>551507.8906772609</c:v>
                </c:pt>
                <c:pt idx="212">
                  <c:v>550196.525698497</c:v>
                </c:pt>
                <c:pt idx="213">
                  <c:v>547989.829061144</c:v>
                </c:pt>
                <c:pt idx="214">
                  <c:v>546836.6361876542</c:v>
                </c:pt>
                <c:pt idx="215">
                  <c:v>544115.2762343013</c:v>
                </c:pt>
                <c:pt idx="216">
                  <c:v>540986.985104045</c:v>
                </c:pt>
                <c:pt idx="217">
                  <c:v>539237.1446369487</c:v>
                </c:pt>
                <c:pt idx="218">
                  <c:v>537092.6937707827</c:v>
                </c:pt>
                <c:pt idx="219">
                  <c:v>537439.6768610138</c:v>
                </c:pt>
                <c:pt idx="220">
                  <c:v>536541.8086851622</c:v>
                </c:pt>
                <c:pt idx="221">
                  <c:v>534185.0520391436</c:v>
                </c:pt>
                <c:pt idx="222">
                  <c:v>532421.0203359697</c:v>
                </c:pt>
                <c:pt idx="223">
                  <c:v>530729.5104539177</c:v>
                </c:pt>
                <c:pt idx="224">
                  <c:v>528281.9305772346</c:v>
                </c:pt>
                <c:pt idx="225">
                  <c:v>527819.6476347023</c:v>
                </c:pt>
                <c:pt idx="226">
                  <c:v>528302.081004821</c:v>
                </c:pt>
                <c:pt idx="227">
                  <c:v>526633.3759654398</c:v>
                </c:pt>
                <c:pt idx="228">
                  <c:v>525616.6064171243</c:v>
                </c:pt>
                <c:pt idx="229">
                  <c:v>523184.3475630175</c:v>
                </c:pt>
                <c:pt idx="230">
                  <c:v>521005.7024078198</c:v>
                </c:pt>
                <c:pt idx="231">
                  <c:v>520545.7078560938</c:v>
                </c:pt>
                <c:pt idx="232">
                  <c:v>520046.8991761561</c:v>
                </c:pt>
                <c:pt idx="233">
                  <c:v>518829.4272037645</c:v>
                </c:pt>
                <c:pt idx="234">
                  <c:v>518676.1077338964</c:v>
                </c:pt>
                <c:pt idx="235">
                  <c:v>516843.4297089793</c:v>
                </c:pt>
                <c:pt idx="236">
                  <c:v>514386.5914897252</c:v>
                </c:pt>
                <c:pt idx="237">
                  <c:v>513569.0179201763</c:v>
                </c:pt>
                <c:pt idx="238">
                  <c:v>512238.9571728623</c:v>
                </c:pt>
                <c:pt idx="239">
                  <c:v>513225.8146072451</c:v>
                </c:pt>
                <c:pt idx="240">
                  <c:v>513380.3197891801</c:v>
                </c:pt>
                <c:pt idx="241">
                  <c:v>511963.2399610572</c:v>
                </c:pt>
                <c:pt idx="242">
                  <c:v>510939.9175043501</c:v>
                </c:pt>
                <c:pt idx="243">
                  <c:v>510186.7814760416</c:v>
                </c:pt>
                <c:pt idx="244">
                  <c:v>508477.2717115764</c:v>
                </c:pt>
                <c:pt idx="245">
                  <c:v>508765.6098418142</c:v>
                </c:pt>
                <c:pt idx="246">
                  <c:v>510073.6483534424</c:v>
                </c:pt>
                <c:pt idx="247">
                  <c:v>509341.3910503676</c:v>
                </c:pt>
                <c:pt idx="248">
                  <c:v>509257.671037112</c:v>
                </c:pt>
                <c:pt idx="249">
                  <c:v>507369.9461661841</c:v>
                </c:pt>
                <c:pt idx="250">
                  <c:v>505837.0158432226</c:v>
                </c:pt>
                <c:pt idx="251">
                  <c:v>506083.3167517148</c:v>
                </c:pt>
                <c:pt idx="252">
                  <c:v>506215.3240846693</c:v>
                </c:pt>
                <c:pt idx="253">
                  <c:v>505772.6400729528</c:v>
                </c:pt>
                <c:pt idx="254">
                  <c:v>506509.688207003</c:v>
                </c:pt>
                <c:pt idx="255">
                  <c:v>505345.5033452178</c:v>
                </c:pt>
                <c:pt idx="256">
                  <c:v>503276.7256164472</c:v>
                </c:pt>
                <c:pt idx="257">
                  <c:v>503072.7108073686</c:v>
                </c:pt>
                <c:pt idx="258">
                  <c:v>502216.7128487896</c:v>
                </c:pt>
                <c:pt idx="259">
                  <c:v>503623.6719752296</c:v>
                </c:pt>
                <c:pt idx="260">
                  <c:v>504550.3837189674</c:v>
                </c:pt>
                <c:pt idx="261">
                  <c:v>503662.4048176893</c:v>
                </c:pt>
                <c:pt idx="262">
                  <c:v>503027.9924582613</c:v>
                </c:pt>
                <c:pt idx="263">
                  <c:v>502806.4563413135</c:v>
                </c:pt>
                <c:pt idx="264">
                  <c:v>501316.5567480936</c:v>
                </c:pt>
                <c:pt idx="265">
                  <c:v>501947.6381712793</c:v>
                </c:pt>
                <c:pt idx="266">
                  <c:v>503730.3244963763</c:v>
                </c:pt>
                <c:pt idx="267">
                  <c:v>503395.8737733149</c:v>
                </c:pt>
                <c:pt idx="268">
                  <c:v>503849.2606111742</c:v>
                </c:pt>
                <c:pt idx="269">
                  <c:v>502122.5362893631</c:v>
                </c:pt>
                <c:pt idx="270">
                  <c:v>500511.8018224025</c:v>
                </c:pt>
                <c:pt idx="271">
                  <c:v>500892.0662211166</c:v>
                </c:pt>
                <c:pt idx="272">
                  <c:v>501183.9312850726</c:v>
                </c:pt>
                <c:pt idx="273">
                  <c:v>500867.0514706543</c:v>
                </c:pt>
                <c:pt idx="274">
                  <c:v>502119.1524567705</c:v>
                </c:pt>
                <c:pt idx="275">
                  <c:v>501140.6307303784</c:v>
                </c:pt>
                <c:pt idx="276">
                  <c:v>498971.6079956416</c:v>
                </c:pt>
                <c:pt idx="277">
                  <c:v>499367.4639234226</c:v>
                </c:pt>
                <c:pt idx="278">
                  <c:v>498077.7866117486</c:v>
                </c:pt>
                <c:pt idx="279">
                  <c:v>499454.8622349657</c:v>
                </c:pt>
                <c:pt idx="280">
                  <c:v>500330.4632655598</c:v>
                </c:pt>
                <c:pt idx="281">
                  <c:v>499571.0337694446</c:v>
                </c:pt>
                <c:pt idx="282">
                  <c:v>498833.0316315943</c:v>
                </c:pt>
                <c:pt idx="283">
                  <c:v>499575.3086742274</c:v>
                </c:pt>
                <c:pt idx="284">
                  <c:v>496788.6263413008</c:v>
                </c:pt>
                <c:pt idx="285">
                  <c:v>496864.3593720733</c:v>
                </c:pt>
                <c:pt idx="286">
                  <c:v>496571.7848734034</c:v>
                </c:pt>
                <c:pt idx="287">
                  <c:v>498700.8313464035</c:v>
                </c:pt>
                <c:pt idx="288">
                  <c:v>499564.9540108371</c:v>
                </c:pt>
                <c:pt idx="289">
                  <c:v>497747.3473854058</c:v>
                </c:pt>
                <c:pt idx="290">
                  <c:v>497849.8335730686</c:v>
                </c:pt>
                <c:pt idx="291">
                  <c:v>498101.375902703</c:v>
                </c:pt>
                <c:pt idx="292">
                  <c:v>499116.9655837578</c:v>
                </c:pt>
                <c:pt idx="293">
                  <c:v>501539.5845355515</c:v>
                </c:pt>
                <c:pt idx="294">
                  <c:v>499268.5170027465</c:v>
                </c:pt>
                <c:pt idx="295">
                  <c:v>499629.0519740129</c:v>
                </c:pt>
                <c:pt idx="296">
                  <c:v>497964.6432073747</c:v>
                </c:pt>
                <c:pt idx="297">
                  <c:v>498026.9019569537</c:v>
                </c:pt>
                <c:pt idx="298">
                  <c:v>498325.9772257748</c:v>
                </c:pt>
                <c:pt idx="299">
                  <c:v>498459.5835974248</c:v>
                </c:pt>
                <c:pt idx="300">
                  <c:v>497903.9526426024</c:v>
                </c:pt>
                <c:pt idx="301">
                  <c:v>498306.9993834568</c:v>
                </c:pt>
                <c:pt idx="302">
                  <c:v>498697.4715743531</c:v>
                </c:pt>
                <c:pt idx="303">
                  <c:v>497466.5926939405</c:v>
                </c:pt>
                <c:pt idx="304">
                  <c:v>498791.5089455184</c:v>
                </c:pt>
                <c:pt idx="305">
                  <c:v>499291.5042239701</c:v>
                </c:pt>
                <c:pt idx="306">
                  <c:v>498304.0045200602</c:v>
                </c:pt>
                <c:pt idx="307">
                  <c:v>499740.1658726038</c:v>
                </c:pt>
                <c:pt idx="308">
                  <c:v>499793.3998812192</c:v>
                </c:pt>
                <c:pt idx="309">
                  <c:v>499121.5849445323</c:v>
                </c:pt>
                <c:pt idx="310">
                  <c:v>498903.6991393657</c:v>
                </c:pt>
                <c:pt idx="311">
                  <c:v>499032.206929818</c:v>
                </c:pt>
                <c:pt idx="312">
                  <c:v>499184.2929709735</c:v>
                </c:pt>
                <c:pt idx="313">
                  <c:v>498552.9279028515</c:v>
                </c:pt>
                <c:pt idx="314">
                  <c:v>498485.6658607017</c:v>
                </c:pt>
                <c:pt idx="315">
                  <c:v>498897.649385136</c:v>
                </c:pt>
                <c:pt idx="316">
                  <c:v>499304.4871424038</c:v>
                </c:pt>
                <c:pt idx="317">
                  <c:v>499024.0067370745</c:v>
                </c:pt>
                <c:pt idx="318">
                  <c:v>498958.271563397</c:v>
                </c:pt>
                <c:pt idx="319">
                  <c:v>498869.0940983663</c:v>
                </c:pt>
                <c:pt idx="320">
                  <c:v>499126.0426638721</c:v>
                </c:pt>
                <c:pt idx="321">
                  <c:v>498888.2284743622</c:v>
                </c:pt>
                <c:pt idx="322">
                  <c:v>498768.4601977096</c:v>
                </c:pt>
                <c:pt idx="323">
                  <c:v>499436.4955445452</c:v>
                </c:pt>
                <c:pt idx="324">
                  <c:v>499586.1714134425</c:v>
                </c:pt>
                <c:pt idx="325">
                  <c:v>499344.3017151458</c:v>
                </c:pt>
                <c:pt idx="326">
                  <c:v>499126.6900341819</c:v>
                </c:pt>
                <c:pt idx="327">
                  <c:v>499648.9275941278</c:v>
                </c:pt>
                <c:pt idx="328">
                  <c:v>499453.5324625793</c:v>
                </c:pt>
                <c:pt idx="329">
                  <c:v>499425.2445406602</c:v>
                </c:pt>
                <c:pt idx="330">
                  <c:v>499566.7033771442</c:v>
                </c:pt>
                <c:pt idx="331">
                  <c:v>499398.6961929852</c:v>
                </c:pt>
                <c:pt idx="332">
                  <c:v>499022.5481870979</c:v>
                </c:pt>
                <c:pt idx="333">
                  <c:v>499245.8769454732</c:v>
                </c:pt>
                <c:pt idx="334">
                  <c:v>499279.8833008989</c:v>
                </c:pt>
                <c:pt idx="335">
                  <c:v>499255.3185282514</c:v>
                </c:pt>
                <c:pt idx="336">
                  <c:v>499222.2630046709</c:v>
                </c:pt>
                <c:pt idx="337">
                  <c:v>498959.5899100662</c:v>
                </c:pt>
                <c:pt idx="338">
                  <c:v>499232.3919572547</c:v>
                </c:pt>
                <c:pt idx="339">
                  <c:v>499280.4605834693</c:v>
                </c:pt>
                <c:pt idx="340">
                  <c:v>499151.7810369843</c:v>
                </c:pt>
                <c:pt idx="341">
                  <c:v>499401.2175754225</c:v>
                </c:pt>
                <c:pt idx="342">
                  <c:v>499174.8561325378</c:v>
                </c:pt>
                <c:pt idx="343">
                  <c:v>498806.9618085804</c:v>
                </c:pt>
                <c:pt idx="344">
                  <c:v>499232.3062870869</c:v>
                </c:pt>
                <c:pt idx="345">
                  <c:v>499255.5554857418</c:v>
                </c:pt>
                <c:pt idx="346">
                  <c:v>499252.5372775128</c:v>
                </c:pt>
                <c:pt idx="347">
                  <c:v>499296.6393959484</c:v>
                </c:pt>
                <c:pt idx="348">
                  <c:v>499199.7896516123</c:v>
                </c:pt>
                <c:pt idx="349">
                  <c:v>499190.6867324584</c:v>
                </c:pt>
                <c:pt idx="350">
                  <c:v>499286.0804202819</c:v>
                </c:pt>
                <c:pt idx="351">
                  <c:v>499125.1163671131</c:v>
                </c:pt>
                <c:pt idx="352">
                  <c:v>498983.2863754538</c:v>
                </c:pt>
                <c:pt idx="353">
                  <c:v>498961.9364470927</c:v>
                </c:pt>
                <c:pt idx="354">
                  <c:v>498882.5076332337</c:v>
                </c:pt>
                <c:pt idx="355">
                  <c:v>498973.8835945177</c:v>
                </c:pt>
                <c:pt idx="356">
                  <c:v>498989.5200051536</c:v>
                </c:pt>
                <c:pt idx="357">
                  <c:v>499001.7761682617</c:v>
                </c:pt>
                <c:pt idx="358">
                  <c:v>498961.709489037</c:v>
                </c:pt>
                <c:pt idx="359">
                  <c:v>498995.447897637</c:v>
                </c:pt>
                <c:pt idx="360">
                  <c:v>498969.5064356749</c:v>
                </c:pt>
                <c:pt idx="361">
                  <c:v>499035.8188336332</c:v>
                </c:pt>
                <c:pt idx="362">
                  <c:v>499031.0223354807</c:v>
                </c:pt>
                <c:pt idx="363">
                  <c:v>499024.829383162</c:v>
                </c:pt>
                <c:pt idx="364">
                  <c:v>499000.7139033246</c:v>
                </c:pt>
                <c:pt idx="365">
                  <c:v>499070.5561173296</c:v>
                </c:pt>
                <c:pt idx="366">
                  <c:v>498997.6222952183</c:v>
                </c:pt>
                <c:pt idx="367">
                  <c:v>499042.8695208874</c:v>
                </c:pt>
                <c:pt idx="368">
                  <c:v>499035.128928417</c:v>
                </c:pt>
                <c:pt idx="369">
                  <c:v>499011.4244923104</c:v>
                </c:pt>
                <c:pt idx="370">
                  <c:v>499037.9813604714</c:v>
                </c:pt>
                <c:pt idx="371">
                  <c:v>498979.0421024117</c:v>
                </c:pt>
                <c:pt idx="372">
                  <c:v>499068.1016529056</c:v>
                </c:pt>
                <c:pt idx="373">
                  <c:v>499037.5263843472</c:v>
                </c:pt>
                <c:pt idx="374">
                  <c:v>499036.1266845755</c:v>
                </c:pt>
                <c:pt idx="375">
                  <c:v>499058.9507120511</c:v>
                </c:pt>
                <c:pt idx="376">
                  <c:v>499018.4149257844</c:v>
                </c:pt>
                <c:pt idx="377">
                  <c:v>499027.2594877729</c:v>
                </c:pt>
                <c:pt idx="378">
                  <c:v>499024.366758895</c:v>
                </c:pt>
                <c:pt idx="379">
                  <c:v>499050.103140171</c:v>
                </c:pt>
                <c:pt idx="380">
                  <c:v>499060.3187362537</c:v>
                </c:pt>
                <c:pt idx="381">
                  <c:v>499047.3722323499</c:v>
                </c:pt>
                <c:pt idx="382">
                  <c:v>499028.6200891394</c:v>
                </c:pt>
                <c:pt idx="383">
                  <c:v>499060.8451242845</c:v>
                </c:pt>
                <c:pt idx="384">
                  <c:v>499062.1470820712</c:v>
                </c:pt>
                <c:pt idx="385">
                  <c:v>499068.4690064359</c:v>
                </c:pt>
                <c:pt idx="386">
                  <c:v>499031.4734217788</c:v>
                </c:pt>
                <c:pt idx="387">
                  <c:v>499062.0163932857</c:v>
                </c:pt>
                <c:pt idx="388">
                  <c:v>499087.3624982338</c:v>
                </c:pt>
                <c:pt idx="389">
                  <c:v>499041.6016006298</c:v>
                </c:pt>
                <c:pt idx="390">
                  <c:v>499059.3765548146</c:v>
                </c:pt>
                <c:pt idx="391">
                  <c:v>499064.4396446037</c:v>
                </c:pt>
                <c:pt idx="392">
                  <c:v>499054.532478162</c:v>
                </c:pt>
                <c:pt idx="393">
                  <c:v>499052.3139385476</c:v>
                </c:pt>
                <c:pt idx="394">
                  <c:v>499050.3167124924</c:v>
                </c:pt>
                <c:pt idx="395">
                  <c:v>499057.7744076682</c:v>
                </c:pt>
                <c:pt idx="396">
                  <c:v>499053.9327686048</c:v>
                </c:pt>
                <c:pt idx="397">
                  <c:v>499042.2375332674</c:v>
                </c:pt>
                <c:pt idx="398">
                  <c:v>499030.8509496259</c:v>
                </c:pt>
                <c:pt idx="399">
                  <c:v>499043.9558204783</c:v>
                </c:pt>
                <c:pt idx="400">
                  <c:v>499042.3564464697</c:v>
                </c:pt>
                <c:pt idx="401">
                  <c:v>499030.4838294267</c:v>
                </c:pt>
                <c:pt idx="402">
                  <c:v>499033.1432028423</c:v>
                </c:pt>
                <c:pt idx="403">
                  <c:v>499032.6878749779</c:v>
                </c:pt>
                <c:pt idx="404">
                  <c:v>499018.0157532647</c:v>
                </c:pt>
                <c:pt idx="405">
                  <c:v>499030.4822288054</c:v>
                </c:pt>
                <c:pt idx="406">
                  <c:v>499029.7204499774</c:v>
                </c:pt>
                <c:pt idx="407">
                  <c:v>499021.8043322438</c:v>
                </c:pt>
                <c:pt idx="408">
                  <c:v>499017.4836695049</c:v>
                </c:pt>
                <c:pt idx="409">
                  <c:v>499023.2281424822</c:v>
                </c:pt>
                <c:pt idx="410">
                  <c:v>499020.0636510533</c:v>
                </c:pt>
                <c:pt idx="411">
                  <c:v>499017.5118010921</c:v>
                </c:pt>
                <c:pt idx="412">
                  <c:v>499018.9883076579</c:v>
                </c:pt>
                <c:pt idx="413">
                  <c:v>499030.6558366604</c:v>
                </c:pt>
                <c:pt idx="414">
                  <c:v>499032.4186228137</c:v>
                </c:pt>
                <c:pt idx="415">
                  <c:v>499032.203810496</c:v>
                </c:pt>
                <c:pt idx="416">
                  <c:v>499034.183828399</c:v>
                </c:pt>
                <c:pt idx="417">
                  <c:v>499034.9540406905</c:v>
                </c:pt>
                <c:pt idx="418">
                  <c:v>499035.3614721405</c:v>
                </c:pt>
                <c:pt idx="419">
                  <c:v>499033.3054261244</c:v>
                </c:pt>
                <c:pt idx="420">
                  <c:v>499041.8847500135</c:v>
                </c:pt>
                <c:pt idx="421">
                  <c:v>499036.11731846</c:v>
                </c:pt>
                <c:pt idx="422">
                  <c:v>499032.8485139918</c:v>
                </c:pt>
                <c:pt idx="423">
                  <c:v>499029.0539462692</c:v>
                </c:pt>
                <c:pt idx="424">
                  <c:v>499028.229132715</c:v>
                </c:pt>
                <c:pt idx="425">
                  <c:v>499029.1772705882</c:v>
                </c:pt>
                <c:pt idx="426">
                  <c:v>499029.7698198503</c:v>
                </c:pt>
                <c:pt idx="427">
                  <c:v>499027.1967906391</c:v>
                </c:pt>
                <c:pt idx="428">
                  <c:v>499031.5823433136</c:v>
                </c:pt>
                <c:pt idx="429">
                  <c:v>499031.325905413</c:v>
                </c:pt>
                <c:pt idx="430">
                  <c:v>499027.239880104</c:v>
                </c:pt>
                <c:pt idx="431">
                  <c:v>499031.6796693678</c:v>
                </c:pt>
                <c:pt idx="432">
                  <c:v>499032.6559309818</c:v>
                </c:pt>
                <c:pt idx="433">
                  <c:v>499030.3651363799</c:v>
                </c:pt>
                <c:pt idx="434">
                  <c:v>499033.760735768</c:v>
                </c:pt>
                <c:pt idx="435">
                  <c:v>499031.2073004253</c:v>
                </c:pt>
                <c:pt idx="436">
                  <c:v>499032.2245833403</c:v>
                </c:pt>
                <c:pt idx="437">
                  <c:v>499032.2834956361</c:v>
                </c:pt>
                <c:pt idx="438">
                  <c:v>499031.0918561049</c:v>
                </c:pt>
                <c:pt idx="439">
                  <c:v>499031.8090431076</c:v>
                </c:pt>
                <c:pt idx="440">
                  <c:v>499033.4060740287</c:v>
                </c:pt>
                <c:pt idx="441">
                  <c:v>499031.8468006</c:v>
                </c:pt>
                <c:pt idx="442">
                  <c:v>499031.7145754678</c:v>
                </c:pt>
                <c:pt idx="443">
                  <c:v>499032.143310174</c:v>
                </c:pt>
                <c:pt idx="444">
                  <c:v>499030.7230439271</c:v>
                </c:pt>
                <c:pt idx="445">
                  <c:v>499031.241226211</c:v>
                </c:pt>
                <c:pt idx="446">
                  <c:v>499031.099182032</c:v>
                </c:pt>
                <c:pt idx="447">
                  <c:v>499031.4840138909</c:v>
                </c:pt>
                <c:pt idx="448">
                  <c:v>499031.2552773333</c:v>
                </c:pt>
                <c:pt idx="449">
                  <c:v>499030.3495624559</c:v>
                </c:pt>
                <c:pt idx="450">
                  <c:v>499031.1306346713</c:v>
                </c:pt>
                <c:pt idx="451">
                  <c:v>499030.1235508083</c:v>
                </c:pt>
                <c:pt idx="452">
                  <c:v>499030.3172081102</c:v>
                </c:pt>
                <c:pt idx="453">
                  <c:v>499029.0311125239</c:v>
                </c:pt>
                <c:pt idx="454">
                  <c:v>499028.9833934992</c:v>
                </c:pt>
                <c:pt idx="455">
                  <c:v>499029.2704733431</c:v>
                </c:pt>
                <c:pt idx="456">
                  <c:v>499028.6927293625</c:v>
                </c:pt>
                <c:pt idx="457">
                  <c:v>499029.4148372433</c:v>
                </c:pt>
                <c:pt idx="458">
                  <c:v>499028.8986948883</c:v>
                </c:pt>
                <c:pt idx="459">
                  <c:v>499028.5605400324</c:v>
                </c:pt>
                <c:pt idx="460">
                  <c:v>499030.2435357079</c:v>
                </c:pt>
                <c:pt idx="461">
                  <c:v>499030.1376989221</c:v>
                </c:pt>
                <c:pt idx="462">
                  <c:v>499030.6027070747</c:v>
                </c:pt>
                <c:pt idx="463">
                  <c:v>499030.8315535638</c:v>
                </c:pt>
                <c:pt idx="464">
                  <c:v>499030.5351488778</c:v>
                </c:pt>
                <c:pt idx="465">
                  <c:v>499030.0553745126</c:v>
                </c:pt>
                <c:pt idx="466">
                  <c:v>499030.4086497224</c:v>
                </c:pt>
                <c:pt idx="467">
                  <c:v>499031.0340718441</c:v>
                </c:pt>
                <c:pt idx="468">
                  <c:v>499030.4866620991</c:v>
                </c:pt>
                <c:pt idx="469">
                  <c:v>499030.3976020926</c:v>
                </c:pt>
                <c:pt idx="470">
                  <c:v>499030.4399569125</c:v>
                </c:pt>
                <c:pt idx="471">
                  <c:v>499030.0775572082</c:v>
                </c:pt>
                <c:pt idx="472">
                  <c:v>499030.2883335177</c:v>
                </c:pt>
                <c:pt idx="473">
                  <c:v>499029.8436463925</c:v>
                </c:pt>
                <c:pt idx="474">
                  <c:v>499029.8795546655</c:v>
                </c:pt>
                <c:pt idx="475">
                  <c:v>499030.2286981688</c:v>
                </c:pt>
                <c:pt idx="476">
                  <c:v>499030.051098679</c:v>
                </c:pt>
                <c:pt idx="477">
                  <c:v>499029.807742163</c:v>
                </c:pt>
                <c:pt idx="478">
                  <c:v>499029.9477303246</c:v>
                </c:pt>
                <c:pt idx="479">
                  <c:v>499030.1426801769</c:v>
                </c:pt>
                <c:pt idx="480">
                  <c:v>499029.8154717624</c:v>
                </c:pt>
                <c:pt idx="481">
                  <c:v>499029.7795146188</c:v>
                </c:pt>
                <c:pt idx="482">
                  <c:v>499029.715883098</c:v>
                </c:pt>
                <c:pt idx="483">
                  <c:v>499029.7896809945</c:v>
                </c:pt>
                <c:pt idx="484">
                  <c:v>499029.8626835241</c:v>
                </c:pt>
                <c:pt idx="485">
                  <c:v>499029.978366765</c:v>
                </c:pt>
                <c:pt idx="486">
                  <c:v>499029.8782275587</c:v>
                </c:pt>
                <c:pt idx="487">
                  <c:v>499029.8253978663</c:v>
                </c:pt>
                <c:pt idx="488">
                  <c:v>499029.8134805473</c:v>
                </c:pt>
                <c:pt idx="489">
                  <c:v>499029.8203578253</c:v>
                </c:pt>
                <c:pt idx="490">
                  <c:v>499029.7659530403</c:v>
                </c:pt>
                <c:pt idx="491">
                  <c:v>499029.7331236855</c:v>
                </c:pt>
                <c:pt idx="492">
                  <c:v>499029.8037221726</c:v>
                </c:pt>
                <c:pt idx="493">
                  <c:v>499029.726923794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Main!$G$2:$G$495</c:f>
              <c:numCache>
                <c:formatCode>General</c:formatCode>
                <c:ptCount val="494"/>
                <c:pt idx="0">
                  <c:v>6770254.30980172</c:v>
                </c:pt>
                <c:pt idx="1">
                  <c:v>27402886.29822634</c:v>
                </c:pt>
                <c:pt idx="2">
                  <c:v>26876594.43393832</c:v>
                </c:pt>
                <c:pt idx="3">
                  <c:v>26340393.28441687</c:v>
                </c:pt>
                <c:pt idx="4">
                  <c:v>25797910.0651169</c:v>
                </c:pt>
                <c:pt idx="5">
                  <c:v>25251794.16644108</c:v>
                </c:pt>
                <c:pt idx="6">
                  <c:v>24704198.15412997</c:v>
                </c:pt>
                <c:pt idx="7">
                  <c:v>24157086.95377095</c:v>
                </c:pt>
                <c:pt idx="8">
                  <c:v>23647374.73366727</c:v>
                </c:pt>
                <c:pt idx="9">
                  <c:v>23147641.94037374</c:v>
                </c:pt>
                <c:pt idx="10">
                  <c:v>15940312.97132376</c:v>
                </c:pt>
                <c:pt idx="11">
                  <c:v>13426209.58201237</c:v>
                </c:pt>
                <c:pt idx="12">
                  <c:v>12698926.66121825</c:v>
                </c:pt>
                <c:pt idx="13">
                  <c:v>12167238.35475205</c:v>
                </c:pt>
                <c:pt idx="14">
                  <c:v>12109496.98755376</c:v>
                </c:pt>
                <c:pt idx="15">
                  <c:v>11694476.15557174</c:v>
                </c:pt>
                <c:pt idx="16">
                  <c:v>11716925.10864249</c:v>
                </c:pt>
                <c:pt idx="17">
                  <c:v>11878891.22734672</c:v>
                </c:pt>
                <c:pt idx="18">
                  <c:v>11718172.23590598</c:v>
                </c:pt>
                <c:pt idx="19">
                  <c:v>11883966.50979064</c:v>
                </c:pt>
                <c:pt idx="20">
                  <c:v>11300456.27743873</c:v>
                </c:pt>
                <c:pt idx="21">
                  <c:v>10481317.14069247</c:v>
                </c:pt>
                <c:pt idx="22">
                  <c:v>9986009.443457393</c:v>
                </c:pt>
                <c:pt idx="23">
                  <c:v>9639668.235597044</c:v>
                </c:pt>
                <c:pt idx="24">
                  <c:v>9546395.874507943</c:v>
                </c:pt>
                <c:pt idx="25">
                  <c:v>9587563.947809815</c:v>
                </c:pt>
                <c:pt idx="26">
                  <c:v>9289015.124459863</c:v>
                </c:pt>
                <c:pt idx="27">
                  <c:v>9203573.550767265</c:v>
                </c:pt>
                <c:pt idx="28">
                  <c:v>9230438.24340109</c:v>
                </c:pt>
                <c:pt idx="29">
                  <c:v>9008080.811027953</c:v>
                </c:pt>
                <c:pt idx="30">
                  <c:v>8718887.284206625</c:v>
                </c:pt>
                <c:pt idx="31">
                  <c:v>8425268.357693832</c:v>
                </c:pt>
                <c:pt idx="32">
                  <c:v>8199261.864034967</c:v>
                </c:pt>
                <c:pt idx="33">
                  <c:v>8002129.6751327</c:v>
                </c:pt>
                <c:pt idx="34">
                  <c:v>7906210.232935215</c:v>
                </c:pt>
                <c:pt idx="35">
                  <c:v>7883054.203533129</c:v>
                </c:pt>
                <c:pt idx="36">
                  <c:v>7883731.452135155</c:v>
                </c:pt>
                <c:pt idx="37">
                  <c:v>7723838.993073867</c:v>
                </c:pt>
                <c:pt idx="38">
                  <c:v>7681104.151524634</c:v>
                </c:pt>
                <c:pt idx="39">
                  <c:v>7680363.018680317</c:v>
                </c:pt>
                <c:pt idx="40">
                  <c:v>7518011.589882177</c:v>
                </c:pt>
                <c:pt idx="41">
                  <c:v>7369472.616451774</c:v>
                </c:pt>
                <c:pt idx="42">
                  <c:v>7241710.105137961</c:v>
                </c:pt>
                <c:pt idx="43">
                  <c:v>7121030.147300051</c:v>
                </c:pt>
                <c:pt idx="44">
                  <c:v>7057403.102045522</c:v>
                </c:pt>
                <c:pt idx="45">
                  <c:v>7000332.969922441</c:v>
                </c:pt>
                <c:pt idx="46">
                  <c:v>6946004.629247449</c:v>
                </c:pt>
                <c:pt idx="47">
                  <c:v>6865929.350696197</c:v>
                </c:pt>
                <c:pt idx="48">
                  <c:v>6840894.09479289</c:v>
                </c:pt>
                <c:pt idx="49">
                  <c:v>6844662.149757659</c:v>
                </c:pt>
                <c:pt idx="50">
                  <c:v>6751016.617441866</c:v>
                </c:pt>
                <c:pt idx="51">
                  <c:v>6671922.950023296</c:v>
                </c:pt>
                <c:pt idx="52">
                  <c:v>6601416.381617337</c:v>
                </c:pt>
                <c:pt idx="53">
                  <c:v>6527431.81880494</c:v>
                </c:pt>
                <c:pt idx="54">
                  <c:v>6478611.687224064</c:v>
                </c:pt>
                <c:pt idx="55">
                  <c:v>6432381.760787492</c:v>
                </c:pt>
                <c:pt idx="56">
                  <c:v>6388963.912211572</c:v>
                </c:pt>
                <c:pt idx="57">
                  <c:v>6336466.112375285</c:v>
                </c:pt>
                <c:pt idx="58">
                  <c:v>6304544.104436533</c:v>
                </c:pt>
                <c:pt idx="59">
                  <c:v>6275934.289215225</c:v>
                </c:pt>
                <c:pt idx="60">
                  <c:v>6228326.086075163</c:v>
                </c:pt>
                <c:pt idx="61">
                  <c:v>6183610.334802515</c:v>
                </c:pt>
                <c:pt idx="62">
                  <c:v>6143855.319004358</c:v>
                </c:pt>
                <c:pt idx="63">
                  <c:v>6098133.601025513</c:v>
                </c:pt>
                <c:pt idx="64">
                  <c:v>6063898.144794032</c:v>
                </c:pt>
                <c:pt idx="65">
                  <c:v>6032896.400398796</c:v>
                </c:pt>
                <c:pt idx="66">
                  <c:v>6003016.638501925</c:v>
                </c:pt>
                <c:pt idx="67">
                  <c:v>5965828.285674408</c:v>
                </c:pt>
                <c:pt idx="68">
                  <c:v>5944210.371447546</c:v>
                </c:pt>
                <c:pt idx="69">
                  <c:v>5921914.851620456</c:v>
                </c:pt>
                <c:pt idx="70">
                  <c:v>5889438.192770438</c:v>
                </c:pt>
                <c:pt idx="71">
                  <c:v>5860891.467875643</c:v>
                </c:pt>
                <c:pt idx="72">
                  <c:v>5836176.718778891</c:v>
                </c:pt>
                <c:pt idx="73">
                  <c:v>5806259.674771399</c:v>
                </c:pt>
                <c:pt idx="74">
                  <c:v>5782707.966040113</c:v>
                </c:pt>
                <c:pt idx="75">
                  <c:v>5759116.647576286</c:v>
                </c:pt>
                <c:pt idx="76">
                  <c:v>5736479.580056726</c:v>
                </c:pt>
                <c:pt idx="77">
                  <c:v>5710892.938845046</c:v>
                </c:pt>
                <c:pt idx="78">
                  <c:v>5692692.769619509</c:v>
                </c:pt>
                <c:pt idx="79">
                  <c:v>5676665.095493468</c:v>
                </c:pt>
                <c:pt idx="80">
                  <c:v>5654555.362560754</c:v>
                </c:pt>
                <c:pt idx="81">
                  <c:v>5634198.580076218</c:v>
                </c:pt>
                <c:pt idx="82">
                  <c:v>5616643.509499264</c:v>
                </c:pt>
                <c:pt idx="83">
                  <c:v>5595190.378803249</c:v>
                </c:pt>
                <c:pt idx="84">
                  <c:v>5577389.477918157</c:v>
                </c:pt>
                <c:pt idx="85">
                  <c:v>5561206.789892279</c:v>
                </c:pt>
                <c:pt idx="86">
                  <c:v>5545639.394878651</c:v>
                </c:pt>
                <c:pt idx="87">
                  <c:v>5526299.741524582</c:v>
                </c:pt>
                <c:pt idx="88">
                  <c:v>5516993.075605574</c:v>
                </c:pt>
                <c:pt idx="89">
                  <c:v>5504105.307509058</c:v>
                </c:pt>
                <c:pt idx="90">
                  <c:v>5486645.731542457</c:v>
                </c:pt>
                <c:pt idx="91">
                  <c:v>5471593.039813033</c:v>
                </c:pt>
                <c:pt idx="92">
                  <c:v>5458538.224341736</c:v>
                </c:pt>
                <c:pt idx="93">
                  <c:v>5442629.744407385</c:v>
                </c:pt>
                <c:pt idx="94">
                  <c:v>5429422.975850042</c:v>
                </c:pt>
                <c:pt idx="95">
                  <c:v>5416042.84889567</c:v>
                </c:pt>
                <c:pt idx="96">
                  <c:v>5403192.093952685</c:v>
                </c:pt>
                <c:pt idx="97">
                  <c:v>5388904.975979539</c:v>
                </c:pt>
                <c:pt idx="98">
                  <c:v>5382185.305380628</c:v>
                </c:pt>
                <c:pt idx="99">
                  <c:v>5375202.053979124</c:v>
                </c:pt>
                <c:pt idx="100">
                  <c:v>5361668.847795636</c:v>
                </c:pt>
                <c:pt idx="101">
                  <c:v>5349691.623541817</c:v>
                </c:pt>
                <c:pt idx="102">
                  <c:v>5339300.918739189</c:v>
                </c:pt>
                <c:pt idx="103">
                  <c:v>5326773.361813132</c:v>
                </c:pt>
                <c:pt idx="104">
                  <c:v>5315745.971573649</c:v>
                </c:pt>
                <c:pt idx="105">
                  <c:v>5305847.753687983</c:v>
                </c:pt>
                <c:pt idx="106">
                  <c:v>5296470.338544467</c:v>
                </c:pt>
                <c:pt idx="107">
                  <c:v>5284873.042319506</c:v>
                </c:pt>
                <c:pt idx="108">
                  <c:v>5275927.615657291</c:v>
                </c:pt>
                <c:pt idx="109">
                  <c:v>5269105.551493735</c:v>
                </c:pt>
                <c:pt idx="110">
                  <c:v>5259013.937999975</c:v>
                </c:pt>
                <c:pt idx="111">
                  <c:v>5249848.373121544</c:v>
                </c:pt>
                <c:pt idx="112">
                  <c:v>5241872.267730509</c:v>
                </c:pt>
                <c:pt idx="113">
                  <c:v>5232103.466281792</c:v>
                </c:pt>
                <c:pt idx="114">
                  <c:v>5223791.297917549</c:v>
                </c:pt>
                <c:pt idx="115">
                  <c:v>5215270.433354663</c:v>
                </c:pt>
                <c:pt idx="116">
                  <c:v>5207115.904027553</c:v>
                </c:pt>
                <c:pt idx="117">
                  <c:v>5198180.742423452</c:v>
                </c:pt>
                <c:pt idx="118">
                  <c:v>5190464.019091496</c:v>
                </c:pt>
                <c:pt idx="119">
                  <c:v>5185638.197172877</c:v>
                </c:pt>
                <c:pt idx="120">
                  <c:v>5177686.144287665</c:v>
                </c:pt>
                <c:pt idx="121">
                  <c:v>5169922.028653673</c:v>
                </c:pt>
                <c:pt idx="122">
                  <c:v>5163285.261445471</c:v>
                </c:pt>
                <c:pt idx="123">
                  <c:v>5155345.945248093</c:v>
                </c:pt>
                <c:pt idx="124">
                  <c:v>5148191.000913928</c:v>
                </c:pt>
                <c:pt idx="125">
                  <c:v>5141968.159120522</c:v>
                </c:pt>
                <c:pt idx="126">
                  <c:v>5136177.422182552</c:v>
                </c:pt>
                <c:pt idx="127">
                  <c:v>5128652.712602472</c:v>
                </c:pt>
                <c:pt idx="128">
                  <c:v>5122404.294803672</c:v>
                </c:pt>
                <c:pt idx="129">
                  <c:v>5117354.660242213</c:v>
                </c:pt>
                <c:pt idx="130">
                  <c:v>5110581.087812718</c:v>
                </c:pt>
                <c:pt idx="131">
                  <c:v>5104513.604877785</c:v>
                </c:pt>
                <c:pt idx="132">
                  <c:v>5099224.456427843</c:v>
                </c:pt>
                <c:pt idx="133">
                  <c:v>5092769.366238861</c:v>
                </c:pt>
                <c:pt idx="134">
                  <c:v>5087282.23489147</c:v>
                </c:pt>
                <c:pt idx="135">
                  <c:v>5081541.364162014</c:v>
                </c:pt>
                <c:pt idx="136">
                  <c:v>5076047.373274496</c:v>
                </c:pt>
                <c:pt idx="137">
                  <c:v>5070071.552323187</c:v>
                </c:pt>
                <c:pt idx="138">
                  <c:v>5064664.189818451</c:v>
                </c:pt>
                <c:pt idx="139">
                  <c:v>5061372.820356167</c:v>
                </c:pt>
                <c:pt idx="140">
                  <c:v>5055979.981259779</c:v>
                </c:pt>
                <c:pt idx="141">
                  <c:v>5050559.14955988</c:v>
                </c:pt>
                <c:pt idx="142">
                  <c:v>5045953.286051372</c:v>
                </c:pt>
                <c:pt idx="143">
                  <c:v>5040518.050304728</c:v>
                </c:pt>
                <c:pt idx="144">
                  <c:v>5035488.320364842</c:v>
                </c:pt>
                <c:pt idx="145">
                  <c:v>5031289.090219971</c:v>
                </c:pt>
                <c:pt idx="146">
                  <c:v>5027483.788383016</c:v>
                </c:pt>
                <c:pt idx="147">
                  <c:v>5022256.002824089</c:v>
                </c:pt>
                <c:pt idx="148">
                  <c:v>5017838.329871398</c:v>
                </c:pt>
                <c:pt idx="149">
                  <c:v>5014100.797582444</c:v>
                </c:pt>
                <c:pt idx="150">
                  <c:v>5009294.506147255</c:v>
                </c:pt>
                <c:pt idx="151">
                  <c:v>5005074.74162147</c:v>
                </c:pt>
                <c:pt idx="152">
                  <c:v>5001381.224876633</c:v>
                </c:pt>
                <c:pt idx="153">
                  <c:v>4996833.741904611</c:v>
                </c:pt>
                <c:pt idx="154">
                  <c:v>4992987.643162329</c:v>
                </c:pt>
                <c:pt idx="155">
                  <c:v>4988836.673109869</c:v>
                </c:pt>
                <c:pt idx="156">
                  <c:v>4984857.010894198</c:v>
                </c:pt>
                <c:pt idx="157">
                  <c:v>4980642.52673996</c:v>
                </c:pt>
                <c:pt idx="158">
                  <c:v>4976704.497463203</c:v>
                </c:pt>
                <c:pt idx="159">
                  <c:v>4974468.003805387</c:v>
                </c:pt>
                <c:pt idx="160">
                  <c:v>4970675.341910709</c:v>
                </c:pt>
                <c:pt idx="161">
                  <c:v>4966711.425308309</c:v>
                </c:pt>
                <c:pt idx="162">
                  <c:v>4963376.162333867</c:v>
                </c:pt>
                <c:pt idx="163">
                  <c:v>4959465.057396827</c:v>
                </c:pt>
                <c:pt idx="164">
                  <c:v>4955730.303292838</c:v>
                </c:pt>
                <c:pt idx="165">
                  <c:v>4952782.314836437</c:v>
                </c:pt>
                <c:pt idx="166">
                  <c:v>4950218.386602889</c:v>
                </c:pt>
                <c:pt idx="167">
                  <c:v>4946415.566564531</c:v>
                </c:pt>
                <c:pt idx="168">
                  <c:v>4943192.889100573</c:v>
                </c:pt>
                <c:pt idx="169">
                  <c:v>4940313.800070873</c:v>
                </c:pt>
                <c:pt idx="170">
                  <c:v>4936749.32053716</c:v>
                </c:pt>
                <c:pt idx="171">
                  <c:v>4933736.844501552</c:v>
                </c:pt>
                <c:pt idx="172">
                  <c:v>4931099.695503729</c:v>
                </c:pt>
                <c:pt idx="173">
                  <c:v>4927775.38626515</c:v>
                </c:pt>
                <c:pt idx="174">
                  <c:v>4925014.715787149</c:v>
                </c:pt>
                <c:pt idx="175">
                  <c:v>4921881.380125038</c:v>
                </c:pt>
                <c:pt idx="176">
                  <c:v>4918851.84926809</c:v>
                </c:pt>
                <c:pt idx="177">
                  <c:v>4915785.346691651</c:v>
                </c:pt>
                <c:pt idx="178">
                  <c:v>4912827.18418922</c:v>
                </c:pt>
                <c:pt idx="179">
                  <c:v>4911346.550940702</c:v>
                </c:pt>
                <c:pt idx="180">
                  <c:v>4908638.7427421</c:v>
                </c:pt>
                <c:pt idx="181">
                  <c:v>4905646.648756196</c:v>
                </c:pt>
                <c:pt idx="182">
                  <c:v>4903168.987015788</c:v>
                </c:pt>
                <c:pt idx="183">
                  <c:v>4900277.23935709</c:v>
                </c:pt>
                <c:pt idx="184">
                  <c:v>4897403.741963806</c:v>
                </c:pt>
                <c:pt idx="185">
                  <c:v>4895325.311433171</c:v>
                </c:pt>
                <c:pt idx="186">
                  <c:v>4893644.968071935</c:v>
                </c:pt>
                <c:pt idx="187">
                  <c:v>4890812.050833159</c:v>
                </c:pt>
                <c:pt idx="188">
                  <c:v>4888435.786464792</c:v>
                </c:pt>
                <c:pt idx="189">
                  <c:v>4886138.943570604</c:v>
                </c:pt>
                <c:pt idx="190">
                  <c:v>4883414.454997334</c:v>
                </c:pt>
                <c:pt idx="191">
                  <c:v>4881263.076046525</c:v>
                </c:pt>
                <c:pt idx="192">
                  <c:v>4879387.460282711</c:v>
                </c:pt>
                <c:pt idx="193">
                  <c:v>4876924.446859403</c:v>
                </c:pt>
                <c:pt idx="194">
                  <c:v>4874965.021673588</c:v>
                </c:pt>
                <c:pt idx="195">
                  <c:v>4872543.109269853</c:v>
                </c:pt>
                <c:pt idx="196">
                  <c:v>4870151.89173927</c:v>
                </c:pt>
                <c:pt idx="197">
                  <c:v>4867912.097895008</c:v>
                </c:pt>
                <c:pt idx="198">
                  <c:v>4865660.615994299</c:v>
                </c:pt>
                <c:pt idx="199">
                  <c:v>4864777.978623103</c:v>
                </c:pt>
                <c:pt idx="200">
                  <c:v>4862892.135582674</c:v>
                </c:pt>
                <c:pt idx="201">
                  <c:v>4860609.613571226</c:v>
                </c:pt>
                <c:pt idx="202">
                  <c:v>4858761.016637339</c:v>
                </c:pt>
                <c:pt idx="203">
                  <c:v>4856624.621504433</c:v>
                </c:pt>
                <c:pt idx="204">
                  <c:v>4854371.096639364</c:v>
                </c:pt>
                <c:pt idx="205">
                  <c:v>4852967.194379996</c:v>
                </c:pt>
                <c:pt idx="206">
                  <c:v>4852000.03724327</c:v>
                </c:pt>
                <c:pt idx="207">
                  <c:v>4849906.08040091</c:v>
                </c:pt>
                <c:pt idx="208">
                  <c:v>4848202.732521997</c:v>
                </c:pt>
                <c:pt idx="209">
                  <c:v>4846326.201646976</c:v>
                </c:pt>
                <c:pt idx="210">
                  <c:v>4844223.796004076</c:v>
                </c:pt>
                <c:pt idx="211">
                  <c:v>4842758.646260878</c:v>
                </c:pt>
                <c:pt idx="212">
                  <c:v>4841491.943439454</c:v>
                </c:pt>
                <c:pt idx="213">
                  <c:v>4839710.639163407</c:v>
                </c:pt>
                <c:pt idx="214">
                  <c:v>4838425.426832743</c:v>
                </c:pt>
                <c:pt idx="215">
                  <c:v>4836559.055118924</c:v>
                </c:pt>
                <c:pt idx="216">
                  <c:v>4834627.547106279</c:v>
                </c:pt>
                <c:pt idx="217">
                  <c:v>4833060.433535399</c:v>
                </c:pt>
                <c:pt idx="218">
                  <c:v>4831375.918051956</c:v>
                </c:pt>
                <c:pt idx="219">
                  <c:v>4831017.780131153</c:v>
                </c:pt>
                <c:pt idx="220">
                  <c:v>4829846.857166487</c:v>
                </c:pt>
                <c:pt idx="221">
                  <c:v>4828156.10299872</c:v>
                </c:pt>
                <c:pt idx="222">
                  <c:v>4826822.578032323</c:v>
                </c:pt>
                <c:pt idx="223">
                  <c:v>4825325.967767155</c:v>
                </c:pt>
                <c:pt idx="224">
                  <c:v>4823572.397421743</c:v>
                </c:pt>
                <c:pt idx="225">
                  <c:v>4822752.559278248</c:v>
                </c:pt>
                <c:pt idx="226">
                  <c:v>4822429.827695257</c:v>
                </c:pt>
                <c:pt idx="227">
                  <c:v>4820983.073670034</c:v>
                </c:pt>
                <c:pt idx="228">
                  <c:v>4819897.046366194</c:v>
                </c:pt>
                <c:pt idx="229">
                  <c:v>4818363.690868597</c:v>
                </c:pt>
                <c:pt idx="230">
                  <c:v>4816779.683435057</c:v>
                </c:pt>
                <c:pt idx="231">
                  <c:v>4815919.965734797</c:v>
                </c:pt>
                <c:pt idx="232">
                  <c:v>4815188.10781876</c:v>
                </c:pt>
                <c:pt idx="233">
                  <c:v>4814016.951208133</c:v>
                </c:pt>
                <c:pt idx="234">
                  <c:v>4813375.142815229</c:v>
                </c:pt>
                <c:pt idx="235">
                  <c:v>4812009.573881974</c:v>
                </c:pt>
                <c:pt idx="236">
                  <c:v>4810443.901205541</c:v>
                </c:pt>
                <c:pt idx="237">
                  <c:v>4809477.058093529</c:v>
                </c:pt>
                <c:pt idx="238">
                  <c:v>4808291.794489741</c:v>
                </c:pt>
                <c:pt idx="239">
                  <c:v>4808406.669505742</c:v>
                </c:pt>
                <c:pt idx="240">
                  <c:v>4807908.808061599</c:v>
                </c:pt>
                <c:pt idx="241">
                  <c:v>4806763.565503406</c:v>
                </c:pt>
                <c:pt idx="242">
                  <c:v>4805885.567604568</c:v>
                </c:pt>
                <c:pt idx="243">
                  <c:v>4804974.732242046</c:v>
                </c:pt>
                <c:pt idx="244">
                  <c:v>4803656.578065485</c:v>
                </c:pt>
                <c:pt idx="245">
                  <c:v>4803348.946321951</c:v>
                </c:pt>
                <c:pt idx="246">
                  <c:v>4803606.509443726</c:v>
                </c:pt>
                <c:pt idx="247">
                  <c:v>4802735.465291658</c:v>
                </c:pt>
                <c:pt idx="248">
                  <c:v>4802231.806020953</c:v>
                </c:pt>
                <c:pt idx="249">
                  <c:v>4801001.471958932</c:v>
                </c:pt>
                <c:pt idx="250">
                  <c:v>4799825.790592416</c:v>
                </c:pt>
                <c:pt idx="251">
                  <c:v>4799451.839128</c:v>
                </c:pt>
                <c:pt idx="252">
                  <c:v>4799151.71915953</c:v>
                </c:pt>
                <c:pt idx="253">
                  <c:v>4798480.177456944</c:v>
                </c:pt>
                <c:pt idx="254">
                  <c:v>4798415.287501924</c:v>
                </c:pt>
                <c:pt idx="255">
                  <c:v>4797466.242883273</c:v>
                </c:pt>
                <c:pt idx="256">
                  <c:v>4796155.508651326</c:v>
                </c:pt>
                <c:pt idx="257">
                  <c:v>4795618.280070176</c:v>
                </c:pt>
                <c:pt idx="258">
                  <c:v>4794763.393688844</c:v>
                </c:pt>
                <c:pt idx="259">
                  <c:v>4795207.894911215</c:v>
                </c:pt>
                <c:pt idx="260">
                  <c:v>4795223.991455919</c:v>
                </c:pt>
                <c:pt idx="261">
                  <c:v>4794449.866183328</c:v>
                </c:pt>
                <c:pt idx="262">
                  <c:v>4793873.552065829</c:v>
                </c:pt>
                <c:pt idx="263">
                  <c:v>4793346.746952084</c:v>
                </c:pt>
                <c:pt idx="264">
                  <c:v>4792230.434088839</c:v>
                </c:pt>
                <c:pt idx="265">
                  <c:v>4792209.899858181</c:v>
                </c:pt>
                <c:pt idx="266">
                  <c:v>4792837.386584601</c:v>
                </c:pt>
                <c:pt idx="267">
                  <c:v>4792283.346196864</c:v>
                </c:pt>
                <c:pt idx="268">
                  <c:v>4792164.932318379</c:v>
                </c:pt>
                <c:pt idx="269">
                  <c:v>4791102.229766982</c:v>
                </c:pt>
                <c:pt idx="270">
                  <c:v>4790009.105855348</c:v>
                </c:pt>
                <c:pt idx="271">
                  <c:v>4789814.052590179</c:v>
                </c:pt>
                <c:pt idx="272">
                  <c:v>4789706.532276046</c:v>
                </c:pt>
                <c:pt idx="273">
                  <c:v>4789221.255364208</c:v>
                </c:pt>
                <c:pt idx="274">
                  <c:v>4789530.308043187</c:v>
                </c:pt>
                <c:pt idx="275">
                  <c:v>4788793.202269684</c:v>
                </c:pt>
                <c:pt idx="276">
                  <c:v>4787556.335713672</c:v>
                </c:pt>
                <c:pt idx="277">
                  <c:v>4787751.609044734</c:v>
                </c:pt>
                <c:pt idx="278">
                  <c:v>4786737.164862093</c:v>
                </c:pt>
                <c:pt idx="279">
                  <c:v>4787251.514623639</c:v>
                </c:pt>
                <c:pt idx="280">
                  <c:v>4787622.777841457</c:v>
                </c:pt>
                <c:pt idx="281">
                  <c:v>4786965.093387715</c:v>
                </c:pt>
                <c:pt idx="282">
                  <c:v>4786462.642599886</c:v>
                </c:pt>
                <c:pt idx="283">
                  <c:v>4786814.653632752</c:v>
                </c:pt>
                <c:pt idx="284">
                  <c:v>4785138.311336613</c:v>
                </c:pt>
                <c:pt idx="285">
                  <c:v>4785007.538190589</c:v>
                </c:pt>
                <c:pt idx="286">
                  <c:v>4785041.839670123</c:v>
                </c:pt>
                <c:pt idx="287">
                  <c:v>4785996.742032676</c:v>
                </c:pt>
                <c:pt idx="288">
                  <c:v>4786399.431825181</c:v>
                </c:pt>
                <c:pt idx="289">
                  <c:v>4785430.203319449</c:v>
                </c:pt>
                <c:pt idx="290">
                  <c:v>4785659.423245728</c:v>
                </c:pt>
                <c:pt idx="291">
                  <c:v>4785710.491148445</c:v>
                </c:pt>
                <c:pt idx="292">
                  <c:v>4786148.413016398</c:v>
                </c:pt>
                <c:pt idx="293">
                  <c:v>4787205.565235244</c:v>
                </c:pt>
                <c:pt idx="294">
                  <c:v>4786284.940885089</c:v>
                </c:pt>
                <c:pt idx="295">
                  <c:v>4786262.833629332</c:v>
                </c:pt>
                <c:pt idx="296">
                  <c:v>4785478.138894097</c:v>
                </c:pt>
                <c:pt idx="297">
                  <c:v>4785458.926722327</c:v>
                </c:pt>
                <c:pt idx="298">
                  <c:v>4785741.482209167</c:v>
                </c:pt>
                <c:pt idx="299">
                  <c:v>4785835.709032447</c:v>
                </c:pt>
                <c:pt idx="300">
                  <c:v>4785527.248646121</c:v>
                </c:pt>
                <c:pt idx="301">
                  <c:v>4785709.582489414</c:v>
                </c:pt>
                <c:pt idx="302">
                  <c:v>4785800.184964586</c:v>
                </c:pt>
                <c:pt idx="303">
                  <c:v>4785230.071168331</c:v>
                </c:pt>
                <c:pt idx="304">
                  <c:v>4785839.473858552</c:v>
                </c:pt>
                <c:pt idx="305">
                  <c:v>4786025.607649055</c:v>
                </c:pt>
                <c:pt idx="306">
                  <c:v>4785531.498696062</c:v>
                </c:pt>
                <c:pt idx="307">
                  <c:v>4786230.77016995</c:v>
                </c:pt>
                <c:pt idx="308">
                  <c:v>4786328.413414056</c:v>
                </c:pt>
                <c:pt idx="309">
                  <c:v>4786011.994999402</c:v>
                </c:pt>
                <c:pt idx="310">
                  <c:v>4785915.954853493</c:v>
                </c:pt>
                <c:pt idx="311">
                  <c:v>4785944.172299864</c:v>
                </c:pt>
                <c:pt idx="312">
                  <c:v>4786024.843889081</c:v>
                </c:pt>
                <c:pt idx="313">
                  <c:v>4785741.095730701</c:v>
                </c:pt>
                <c:pt idx="314">
                  <c:v>4785719.410395043</c:v>
                </c:pt>
                <c:pt idx="315">
                  <c:v>4785882.240562762</c:v>
                </c:pt>
                <c:pt idx="316">
                  <c:v>4786034.416722151</c:v>
                </c:pt>
                <c:pt idx="317">
                  <c:v>4785869.55132823</c:v>
                </c:pt>
                <c:pt idx="318">
                  <c:v>4785763.328125005</c:v>
                </c:pt>
                <c:pt idx="319">
                  <c:v>4785710.238971876</c:v>
                </c:pt>
                <c:pt idx="320">
                  <c:v>4785851.417523126</c:v>
                </c:pt>
                <c:pt idx="321">
                  <c:v>4785702.619811607</c:v>
                </c:pt>
                <c:pt idx="322">
                  <c:v>4785688.422398983</c:v>
                </c:pt>
                <c:pt idx="323">
                  <c:v>4785960.471244754</c:v>
                </c:pt>
                <c:pt idx="324">
                  <c:v>4786024.387995056</c:v>
                </c:pt>
                <c:pt idx="325">
                  <c:v>4785868.569672183</c:v>
                </c:pt>
                <c:pt idx="326">
                  <c:v>4785766.420783761</c:v>
                </c:pt>
                <c:pt idx="327">
                  <c:v>4785972.986139513</c:v>
                </c:pt>
                <c:pt idx="328">
                  <c:v>4785920.218650691</c:v>
                </c:pt>
                <c:pt idx="329">
                  <c:v>4785921.10057659</c:v>
                </c:pt>
                <c:pt idx="330">
                  <c:v>4785982.051728494</c:v>
                </c:pt>
                <c:pt idx="331">
                  <c:v>4785907.937719271</c:v>
                </c:pt>
                <c:pt idx="332">
                  <c:v>4785718.417894984</c:v>
                </c:pt>
                <c:pt idx="333">
                  <c:v>4785829.326008882</c:v>
                </c:pt>
                <c:pt idx="334">
                  <c:v>4785823.457739109</c:v>
                </c:pt>
                <c:pt idx="335">
                  <c:v>4785777.369677159</c:v>
                </c:pt>
                <c:pt idx="336">
                  <c:v>4785725.259991995</c:v>
                </c:pt>
                <c:pt idx="337">
                  <c:v>4785585.754954217</c:v>
                </c:pt>
                <c:pt idx="338">
                  <c:v>4785739.728314715</c:v>
                </c:pt>
                <c:pt idx="339">
                  <c:v>4785747.884380932</c:v>
                </c:pt>
                <c:pt idx="340">
                  <c:v>4785703.118562592</c:v>
                </c:pt>
                <c:pt idx="341">
                  <c:v>4785831.78876052</c:v>
                </c:pt>
                <c:pt idx="342">
                  <c:v>4785708.523724802</c:v>
                </c:pt>
                <c:pt idx="343">
                  <c:v>4785538.072235934</c:v>
                </c:pt>
                <c:pt idx="344">
                  <c:v>4785736.857427147</c:v>
                </c:pt>
                <c:pt idx="345">
                  <c:v>4785710.957808604</c:v>
                </c:pt>
                <c:pt idx="346">
                  <c:v>4785747.895744227</c:v>
                </c:pt>
                <c:pt idx="347">
                  <c:v>4785773.527890226</c:v>
                </c:pt>
                <c:pt idx="348">
                  <c:v>4785731.533844045</c:v>
                </c:pt>
                <c:pt idx="349">
                  <c:v>4785731.120172804</c:v>
                </c:pt>
                <c:pt idx="350">
                  <c:v>4785771.760066543</c:v>
                </c:pt>
                <c:pt idx="351">
                  <c:v>4785701.003224987</c:v>
                </c:pt>
                <c:pt idx="352">
                  <c:v>4785616.547380466</c:v>
                </c:pt>
                <c:pt idx="353">
                  <c:v>4785609.337550172</c:v>
                </c:pt>
                <c:pt idx="354">
                  <c:v>4785563.926581491</c:v>
                </c:pt>
                <c:pt idx="355">
                  <c:v>4785610.437375993</c:v>
                </c:pt>
                <c:pt idx="356">
                  <c:v>4785618.244884982</c:v>
                </c:pt>
                <c:pt idx="357">
                  <c:v>4785626.079079689</c:v>
                </c:pt>
                <c:pt idx="358">
                  <c:v>4785603.176661667</c:v>
                </c:pt>
                <c:pt idx="359">
                  <c:v>4785614.346509479</c:v>
                </c:pt>
                <c:pt idx="360">
                  <c:v>4785601.249611229</c:v>
                </c:pt>
                <c:pt idx="361">
                  <c:v>4785631.041364031</c:v>
                </c:pt>
                <c:pt idx="362">
                  <c:v>4785621.769032035</c:v>
                </c:pt>
                <c:pt idx="363">
                  <c:v>4785613.578203882</c:v>
                </c:pt>
                <c:pt idx="364">
                  <c:v>4785598.84812204</c:v>
                </c:pt>
                <c:pt idx="365">
                  <c:v>4785634.336993644</c:v>
                </c:pt>
                <c:pt idx="366">
                  <c:v>4785596.600820679</c:v>
                </c:pt>
                <c:pt idx="367">
                  <c:v>4785612.679997937</c:v>
                </c:pt>
                <c:pt idx="368">
                  <c:v>4785606.44335289</c:v>
                </c:pt>
                <c:pt idx="369">
                  <c:v>4785591.005490098</c:v>
                </c:pt>
                <c:pt idx="370">
                  <c:v>4785601.33629339</c:v>
                </c:pt>
                <c:pt idx="371">
                  <c:v>4785570.593605407</c:v>
                </c:pt>
                <c:pt idx="372">
                  <c:v>4785612.498864995</c:v>
                </c:pt>
                <c:pt idx="373">
                  <c:v>4785598.571870956</c:v>
                </c:pt>
                <c:pt idx="374">
                  <c:v>4785596.642948351</c:v>
                </c:pt>
                <c:pt idx="375">
                  <c:v>4785604.321045726</c:v>
                </c:pt>
                <c:pt idx="376">
                  <c:v>4785587.649785027</c:v>
                </c:pt>
                <c:pt idx="377">
                  <c:v>4785592.835645102</c:v>
                </c:pt>
                <c:pt idx="378">
                  <c:v>4785589.483405672</c:v>
                </c:pt>
                <c:pt idx="379">
                  <c:v>4785600.196834491</c:v>
                </c:pt>
                <c:pt idx="380">
                  <c:v>4785607.685089882</c:v>
                </c:pt>
                <c:pt idx="381">
                  <c:v>4785600.728423046</c:v>
                </c:pt>
                <c:pt idx="382">
                  <c:v>4785591.990145334</c:v>
                </c:pt>
                <c:pt idx="383">
                  <c:v>4785606.227247056</c:v>
                </c:pt>
                <c:pt idx="384">
                  <c:v>4785604.996263656</c:v>
                </c:pt>
                <c:pt idx="385">
                  <c:v>4785609.395010451</c:v>
                </c:pt>
                <c:pt idx="386">
                  <c:v>4785587.83846964</c:v>
                </c:pt>
                <c:pt idx="387">
                  <c:v>4785603.846151314</c:v>
                </c:pt>
                <c:pt idx="388">
                  <c:v>4785619.638308647</c:v>
                </c:pt>
                <c:pt idx="389">
                  <c:v>4785596.149000393</c:v>
                </c:pt>
                <c:pt idx="390">
                  <c:v>4785601.033273732</c:v>
                </c:pt>
                <c:pt idx="391">
                  <c:v>4785607.461353347</c:v>
                </c:pt>
                <c:pt idx="392">
                  <c:v>4785601.644234536</c:v>
                </c:pt>
                <c:pt idx="393">
                  <c:v>4785599.551969604</c:v>
                </c:pt>
                <c:pt idx="394">
                  <c:v>4785598.812412651</c:v>
                </c:pt>
                <c:pt idx="395">
                  <c:v>4785603.254860526</c:v>
                </c:pt>
                <c:pt idx="396">
                  <c:v>4785601.419084714</c:v>
                </c:pt>
                <c:pt idx="397">
                  <c:v>4785593.969748869</c:v>
                </c:pt>
                <c:pt idx="398">
                  <c:v>4785588.728524981</c:v>
                </c:pt>
                <c:pt idx="399">
                  <c:v>4785595.615523492</c:v>
                </c:pt>
                <c:pt idx="400">
                  <c:v>4785593.9249435</c:v>
                </c:pt>
                <c:pt idx="401">
                  <c:v>4785588.891494361</c:v>
                </c:pt>
                <c:pt idx="402">
                  <c:v>4785588.556331441</c:v>
                </c:pt>
                <c:pt idx="403">
                  <c:v>4785588.854783315</c:v>
                </c:pt>
                <c:pt idx="404">
                  <c:v>4785584.170085032</c:v>
                </c:pt>
                <c:pt idx="405">
                  <c:v>4785589.168555069</c:v>
                </c:pt>
                <c:pt idx="406">
                  <c:v>4785588.60991126</c:v>
                </c:pt>
                <c:pt idx="407">
                  <c:v>4785584.471710629</c:v>
                </c:pt>
                <c:pt idx="408">
                  <c:v>4785582.138647923</c:v>
                </c:pt>
                <c:pt idx="409">
                  <c:v>4785585.343538804</c:v>
                </c:pt>
                <c:pt idx="410">
                  <c:v>4785583.827934127</c:v>
                </c:pt>
                <c:pt idx="411">
                  <c:v>4785582.848299433</c:v>
                </c:pt>
                <c:pt idx="412">
                  <c:v>4785582.808216402</c:v>
                </c:pt>
                <c:pt idx="413">
                  <c:v>4785588.282071319</c:v>
                </c:pt>
                <c:pt idx="414">
                  <c:v>4785588.549328382</c:v>
                </c:pt>
                <c:pt idx="415">
                  <c:v>4785588.334408045</c:v>
                </c:pt>
                <c:pt idx="416">
                  <c:v>4785589.212857284</c:v>
                </c:pt>
                <c:pt idx="417">
                  <c:v>4785589.56360739</c:v>
                </c:pt>
                <c:pt idx="418">
                  <c:v>4785589.759295216</c:v>
                </c:pt>
                <c:pt idx="419">
                  <c:v>4785588.697801247</c:v>
                </c:pt>
                <c:pt idx="420">
                  <c:v>4785592.824164312</c:v>
                </c:pt>
                <c:pt idx="421">
                  <c:v>4785590.236094718</c:v>
                </c:pt>
                <c:pt idx="422">
                  <c:v>4785588.069680359</c:v>
                </c:pt>
                <c:pt idx="423">
                  <c:v>4785586.317557715</c:v>
                </c:pt>
                <c:pt idx="424">
                  <c:v>4785586.079541516</c:v>
                </c:pt>
                <c:pt idx="425">
                  <c:v>4785586.616569903</c:v>
                </c:pt>
                <c:pt idx="426">
                  <c:v>4785586.632476207</c:v>
                </c:pt>
                <c:pt idx="427">
                  <c:v>4785585.289820863</c:v>
                </c:pt>
                <c:pt idx="428">
                  <c:v>4785587.522202583</c:v>
                </c:pt>
                <c:pt idx="429">
                  <c:v>4785586.775776221</c:v>
                </c:pt>
                <c:pt idx="430">
                  <c:v>4785584.509086211</c:v>
                </c:pt>
                <c:pt idx="431">
                  <c:v>4785586.965332974</c:v>
                </c:pt>
                <c:pt idx="432">
                  <c:v>4785587.588349261</c:v>
                </c:pt>
                <c:pt idx="433">
                  <c:v>4785586.399975713</c:v>
                </c:pt>
                <c:pt idx="434">
                  <c:v>4785587.729720147</c:v>
                </c:pt>
                <c:pt idx="435">
                  <c:v>4785586.588304767</c:v>
                </c:pt>
                <c:pt idx="436">
                  <c:v>4785587.240678343</c:v>
                </c:pt>
                <c:pt idx="437">
                  <c:v>4785587.103499983</c:v>
                </c:pt>
                <c:pt idx="438">
                  <c:v>4785586.527544149</c:v>
                </c:pt>
                <c:pt idx="439">
                  <c:v>4785586.872453313</c:v>
                </c:pt>
                <c:pt idx="440">
                  <c:v>4785587.692897181</c:v>
                </c:pt>
                <c:pt idx="441">
                  <c:v>4785586.658131841</c:v>
                </c:pt>
                <c:pt idx="442">
                  <c:v>4785586.838687219</c:v>
                </c:pt>
                <c:pt idx="443">
                  <c:v>4785586.783132648</c:v>
                </c:pt>
                <c:pt idx="444">
                  <c:v>4785585.890360848</c:v>
                </c:pt>
                <c:pt idx="445">
                  <c:v>4785586.377535299</c:v>
                </c:pt>
                <c:pt idx="446">
                  <c:v>4785586.273544524</c:v>
                </c:pt>
                <c:pt idx="447">
                  <c:v>4785586.32638958</c:v>
                </c:pt>
                <c:pt idx="448">
                  <c:v>4785586.348474163</c:v>
                </c:pt>
                <c:pt idx="449">
                  <c:v>4785585.891864583</c:v>
                </c:pt>
                <c:pt idx="450">
                  <c:v>4785586.271735538</c:v>
                </c:pt>
                <c:pt idx="451">
                  <c:v>4785585.813268841</c:v>
                </c:pt>
                <c:pt idx="452">
                  <c:v>4785585.978416611</c:v>
                </c:pt>
                <c:pt idx="453">
                  <c:v>4785585.235310579</c:v>
                </c:pt>
                <c:pt idx="454">
                  <c:v>4785585.158641938</c:v>
                </c:pt>
                <c:pt idx="455">
                  <c:v>4785585.288539059</c:v>
                </c:pt>
                <c:pt idx="456">
                  <c:v>4785584.940507095</c:v>
                </c:pt>
                <c:pt idx="457">
                  <c:v>4785585.289847999</c:v>
                </c:pt>
                <c:pt idx="458">
                  <c:v>4785584.921061859</c:v>
                </c:pt>
                <c:pt idx="459">
                  <c:v>4785584.748058242</c:v>
                </c:pt>
                <c:pt idx="460">
                  <c:v>4785585.503952703</c:v>
                </c:pt>
                <c:pt idx="461">
                  <c:v>4785585.470727305</c:v>
                </c:pt>
                <c:pt idx="462">
                  <c:v>4785585.665918386</c:v>
                </c:pt>
                <c:pt idx="463">
                  <c:v>4785585.823991203</c:v>
                </c:pt>
                <c:pt idx="464">
                  <c:v>4785585.547486013</c:v>
                </c:pt>
                <c:pt idx="465">
                  <c:v>4785585.272483557</c:v>
                </c:pt>
                <c:pt idx="466">
                  <c:v>4785585.499475339</c:v>
                </c:pt>
                <c:pt idx="467">
                  <c:v>4785585.760801822</c:v>
                </c:pt>
                <c:pt idx="468">
                  <c:v>4785585.547650341</c:v>
                </c:pt>
                <c:pt idx="469">
                  <c:v>4785585.450969751</c:v>
                </c:pt>
                <c:pt idx="470">
                  <c:v>4785585.45952708</c:v>
                </c:pt>
                <c:pt idx="471">
                  <c:v>4785585.295502116</c:v>
                </c:pt>
                <c:pt idx="472">
                  <c:v>4785585.355906499</c:v>
                </c:pt>
                <c:pt idx="473">
                  <c:v>4785585.167124282</c:v>
                </c:pt>
                <c:pt idx="474">
                  <c:v>4785585.234558425</c:v>
                </c:pt>
                <c:pt idx="475">
                  <c:v>4785585.375811609</c:v>
                </c:pt>
                <c:pt idx="476">
                  <c:v>4785585.255562388</c:v>
                </c:pt>
                <c:pt idx="477">
                  <c:v>4785585.145724395</c:v>
                </c:pt>
                <c:pt idx="478">
                  <c:v>4785585.215018886</c:v>
                </c:pt>
                <c:pt idx="479">
                  <c:v>4785585.261962976</c:v>
                </c:pt>
                <c:pt idx="480">
                  <c:v>4785585.123294075</c:v>
                </c:pt>
                <c:pt idx="481">
                  <c:v>4785585.102149302</c:v>
                </c:pt>
                <c:pt idx="482">
                  <c:v>4785585.088567897</c:v>
                </c:pt>
                <c:pt idx="483">
                  <c:v>4785585.118618899</c:v>
                </c:pt>
                <c:pt idx="484">
                  <c:v>4785585.151011459</c:v>
                </c:pt>
                <c:pt idx="485">
                  <c:v>4785585.202469105</c:v>
                </c:pt>
                <c:pt idx="486">
                  <c:v>4785585.14965672</c:v>
                </c:pt>
                <c:pt idx="487">
                  <c:v>4785585.131845742</c:v>
                </c:pt>
                <c:pt idx="488">
                  <c:v>4785585.091710073</c:v>
                </c:pt>
                <c:pt idx="489">
                  <c:v>4785585.080344582</c:v>
                </c:pt>
                <c:pt idx="490">
                  <c:v>4785585.073471683</c:v>
                </c:pt>
                <c:pt idx="491">
                  <c:v>4785585.056540056</c:v>
                </c:pt>
                <c:pt idx="492">
                  <c:v>4785585.102003012</c:v>
                </c:pt>
                <c:pt idx="493">
                  <c:v>4785585.041843231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7.640025394183377</c:v>
                </c:pt>
                <c:pt idx="2">
                  <c:v>8.552467728057337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7.724412410967262</c:v>
                </c:pt>
                <c:pt idx="2">
                  <c:v>8.305247810196015</c:v>
                </c:pt>
                <c:pt idx="3">
                  <c:v>0.3573717054607983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0.08438701678388487</c:v>
                </c:pt>
                <c:pt idx="2">
                  <c:v>7.392805476322054</c:v>
                </c:pt>
                <c:pt idx="3">
                  <c:v>8.909839433518135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7.639401077356196</c:v>
                </c:pt>
                <c:pt idx="2">
                  <c:v>8.560709357179967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7.722304696954095</c:v>
                </c:pt>
                <c:pt idx="2">
                  <c:v>8.317794055213961</c:v>
                </c:pt>
                <c:pt idx="3">
                  <c:v>0.3511858042514944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0.08290361959789805</c:v>
                </c:pt>
                <c:pt idx="2">
                  <c:v>7.39648577539019</c:v>
                </c:pt>
                <c:pt idx="3">
                  <c:v>8.911895161431461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7.63952751532873</c:v>
                </c:pt>
                <c:pt idx="2">
                  <c:v>8.558080350055747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7.722917533125449</c:v>
                </c:pt>
                <c:pt idx="2">
                  <c:v>8.313753155863667</c:v>
                </c:pt>
                <c:pt idx="3">
                  <c:v>0.3532142426512453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0.08339001779671947</c:v>
                </c:pt>
                <c:pt idx="2">
                  <c:v>7.395200321136651</c:v>
                </c:pt>
                <c:pt idx="3">
                  <c:v>8.911294592706993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7.571743838780075</c:v>
                </c:pt>
                <c:pt idx="2">
                  <c:v>8.467408412116168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7.656883358437446</c:v>
                </c:pt>
                <c:pt idx="2">
                  <c:v>8.523769919562968</c:v>
                </c:pt>
                <c:pt idx="3">
                  <c:v>0.3604563742243587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0.08513951965736995</c:v>
                </c:pt>
                <c:pt idx="2">
                  <c:v>7.628105346226875</c:v>
                </c:pt>
                <c:pt idx="3">
                  <c:v>8.827864786340525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7.583154213140459</c:v>
                </c:pt>
                <c:pt idx="2">
                  <c:v>8.437971921943062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7.675525790418249</c:v>
                </c:pt>
                <c:pt idx="2">
                  <c:v>8.498792882532751</c:v>
                </c:pt>
                <c:pt idx="3">
                  <c:v>0.390557708775533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0.09237157727778933</c:v>
                </c:pt>
                <c:pt idx="2">
                  <c:v>7.643975173730149</c:v>
                </c:pt>
                <c:pt idx="3">
                  <c:v>8.828529630718595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6.405625011673362</c:v>
                </c:pt>
                <c:pt idx="2">
                  <c:v>11.07654516180221</c:v>
                </c:pt>
                <c:pt idx="3">
                  <c:v>14.30025329601136</c:v>
                </c:pt>
                <c:pt idx="4">
                  <c:v>16.24626674443674</c:v>
                </c:pt>
                <c:pt idx="5">
                  <c:v>16.99986113187008</c:v>
                </c:pt>
                <c:pt idx="6">
                  <c:v>16.57724672948561</c:v>
                </c:pt>
                <c:pt idx="7">
                  <c:v>10.56924436013381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6.458153709006169</c:v>
                </c:pt>
                <c:pt idx="2">
                  <c:v>5.637160837320784</c:v>
                </c:pt>
                <c:pt idx="3">
                  <c:v>4.945761883056651</c:v>
                </c:pt>
                <c:pt idx="4">
                  <c:v>4.330283108158641</c:v>
                </c:pt>
                <c:pt idx="5">
                  <c:v>3.751720731420145</c:v>
                </c:pt>
                <c:pt idx="6">
                  <c:v>3.17750983623618</c:v>
                </c:pt>
                <c:pt idx="7">
                  <c:v>2.738065543103464</c:v>
                </c:pt>
                <c:pt idx="8">
                  <c:v>0.3777876804320777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0.05252869733280698</c:v>
                </c:pt>
                <c:pt idx="2">
                  <c:v>0.9662406871919341</c:v>
                </c:pt>
                <c:pt idx="3">
                  <c:v>1.722053748847509</c:v>
                </c:pt>
                <c:pt idx="4">
                  <c:v>2.384269659733258</c:v>
                </c:pt>
                <c:pt idx="5">
                  <c:v>2.998126343986802</c:v>
                </c:pt>
                <c:pt idx="6">
                  <c:v>3.600124238620647</c:v>
                </c:pt>
                <c:pt idx="7">
                  <c:v>8.746067912455267</c:v>
                </c:pt>
                <c:pt idx="8">
                  <c:v>10.94703204056588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38.89574847610503</c:v>
                </c:pt>
                <c:pt idx="1">
                  <c:v>38.75122285422909</c:v>
                </c:pt>
                <c:pt idx="2">
                  <c:v>38.6957667228288</c:v>
                </c:pt>
                <c:pt idx="3">
                  <c:v>38.73873106117173</c:v>
                </c:pt>
                <c:pt idx="4">
                  <c:v>38.75600368063191</c:v>
                </c:pt>
                <c:pt idx="5">
                  <c:v>38.75003050672984</c:v>
                </c:pt>
                <c:pt idx="6">
                  <c:v>39.07133781313421</c:v>
                </c:pt>
                <c:pt idx="7">
                  <c:v>38.94094792464555</c:v>
                </c:pt>
                <c:pt idx="8">
                  <c:v>162.6526431827798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15.73654869265706</c:v>
                </c:pt>
                <c:pt idx="1">
                  <c:v>15.72322901392185</c:v>
                </c:pt>
                <c:pt idx="2">
                  <c:v>15.71623686579345</c:v>
                </c:pt>
                <c:pt idx="3">
                  <c:v>15.71528111878312</c:v>
                </c:pt>
                <c:pt idx="4">
                  <c:v>15.71489287266558</c:v>
                </c:pt>
                <c:pt idx="5">
                  <c:v>15.71502857011792</c:v>
                </c:pt>
                <c:pt idx="6">
                  <c:v>15.71161265320383</c:v>
                </c:pt>
                <c:pt idx="7">
                  <c:v>15.71015610470557</c:v>
                </c:pt>
                <c:pt idx="8">
                  <c:v>20.07413772812444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8.357367356676722</c:v>
                </c:pt>
                <c:pt idx="1">
                  <c:v>8.469036418578856</c:v>
                </c:pt>
                <c:pt idx="2">
                  <c:v>8.532347674112252</c:v>
                </c:pt>
                <c:pt idx="3">
                  <c:v>8.552467728057337</c:v>
                </c:pt>
                <c:pt idx="4">
                  <c:v>8.560709357179967</c:v>
                </c:pt>
                <c:pt idx="5">
                  <c:v>8.558080350055747</c:v>
                </c:pt>
                <c:pt idx="6">
                  <c:v>8.467408412116168</c:v>
                </c:pt>
                <c:pt idx="7">
                  <c:v>8.437971921943062</c:v>
                </c:pt>
                <c:pt idx="8">
                  <c:v>16.99986113187008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19.711666144539</c:v>
                </c:pt>
                <c:pt idx="1">
                  <c:v>19.65505952936526</c:v>
                </c:pt>
                <c:pt idx="2">
                  <c:v>19.63566356563561</c:v>
                </c:pt>
                <c:pt idx="3">
                  <c:v>19.65866075685999</c:v>
                </c:pt>
                <c:pt idx="4">
                  <c:v>19.6679119518944</c:v>
                </c:pt>
                <c:pt idx="5">
                  <c:v>19.66471087929124</c:v>
                </c:pt>
                <c:pt idx="6">
                  <c:v>19.83207745362833</c:v>
                </c:pt>
                <c:pt idx="7">
                  <c:v>19.76772589840975</c:v>
                </c:pt>
                <c:pt idx="8">
                  <c:v>89.1285642871667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TE y TT!$B$2:$B$495</c:f>
              <c:numCache>
                <c:formatCode>General</c:formatCode>
                <c:ptCount val="494"/>
                <c:pt idx="0">
                  <c:v>2485645.291338189</c:v>
                </c:pt>
                <c:pt idx="1">
                  <c:v>24856452.91338189</c:v>
                </c:pt>
                <c:pt idx="2">
                  <c:v>23755856.72768657</c:v>
                </c:pt>
                <c:pt idx="3">
                  <c:v>22658396.15604264</c:v>
                </c:pt>
                <c:pt idx="4">
                  <c:v>21562927.65191825</c:v>
                </c:pt>
                <c:pt idx="5">
                  <c:v>20468617.56672228</c:v>
                </c:pt>
                <c:pt idx="6">
                  <c:v>19374788.60030887</c:v>
                </c:pt>
                <c:pt idx="7">
                  <c:v>18280821.72905176</c:v>
                </c:pt>
                <c:pt idx="8">
                  <c:v>17102889.52209935</c:v>
                </c:pt>
                <c:pt idx="9">
                  <c:v>15915884.94421955</c:v>
                </c:pt>
                <c:pt idx="10">
                  <c:v>12428226.45669094</c:v>
                </c:pt>
                <c:pt idx="11">
                  <c:v>10961160.27962446</c:v>
                </c:pt>
                <c:pt idx="12">
                  <c:v>10114680.33608716</c:v>
                </c:pt>
                <c:pt idx="13">
                  <c:v>9479833.932325572</c:v>
                </c:pt>
                <c:pt idx="14">
                  <c:v>9296213.003174413</c:v>
                </c:pt>
                <c:pt idx="15">
                  <c:v>8885669.146000693</c:v>
                </c:pt>
                <c:pt idx="16">
                  <c:v>8933069.441654099</c:v>
                </c:pt>
                <c:pt idx="17">
                  <c:v>9546385.048426513</c:v>
                </c:pt>
                <c:pt idx="18">
                  <c:v>8933304.270828925</c:v>
                </c:pt>
                <c:pt idx="19">
                  <c:v>9545026.847837234</c:v>
                </c:pt>
                <c:pt idx="20">
                  <c:v>8707796.527262868</c:v>
                </c:pt>
                <c:pt idx="21">
                  <c:v>7882585.557601591</c:v>
                </c:pt>
                <c:pt idx="22">
                  <c:v>7466069.401098751</c:v>
                </c:pt>
                <c:pt idx="23">
                  <c:v>7156299.453531317</c:v>
                </c:pt>
                <c:pt idx="24">
                  <c:v>6870668.183944888</c:v>
                </c:pt>
                <c:pt idx="25">
                  <c:v>7000579.8831716</c:v>
                </c:pt>
                <c:pt idx="26">
                  <c:v>6574780.296589768</c:v>
                </c:pt>
                <c:pt idx="27">
                  <c:v>6601454.523463367</c:v>
                </c:pt>
                <c:pt idx="28">
                  <c:v>6707003.260859611</c:v>
                </c:pt>
                <c:pt idx="29">
                  <c:v>6362775.085727946</c:v>
                </c:pt>
                <c:pt idx="30">
                  <c:v>5869732.982130872</c:v>
                </c:pt>
                <c:pt idx="31">
                  <c:v>5531066.252989622</c:v>
                </c:pt>
                <c:pt idx="32">
                  <c:v>5208628.738834491</c:v>
                </c:pt>
                <c:pt idx="33">
                  <c:v>4910597.669991677</c:v>
                </c:pt>
                <c:pt idx="34">
                  <c:v>4822115.533176801</c:v>
                </c:pt>
                <c:pt idx="35">
                  <c:v>4876931.0319994</c:v>
                </c:pt>
                <c:pt idx="36">
                  <c:v>4911362.063652236</c:v>
                </c:pt>
                <c:pt idx="37">
                  <c:v>4656154.562934932</c:v>
                </c:pt>
                <c:pt idx="38">
                  <c:v>4637374.98106664</c:v>
                </c:pt>
                <c:pt idx="39">
                  <c:v>4660359.867300728</c:v>
                </c:pt>
                <c:pt idx="40">
                  <c:v>4439284.182245831</c:v>
                </c:pt>
                <c:pt idx="41">
                  <c:v>4193064.647420674</c:v>
                </c:pt>
                <c:pt idx="42">
                  <c:v>4009466.633294106</c:v>
                </c:pt>
                <c:pt idx="43">
                  <c:v>3845596.049557765</c:v>
                </c:pt>
                <c:pt idx="44">
                  <c:v>3737378.185204596</c:v>
                </c:pt>
                <c:pt idx="45">
                  <c:v>3688740.384317658</c:v>
                </c:pt>
                <c:pt idx="46">
                  <c:v>3630735.326824653</c:v>
                </c:pt>
                <c:pt idx="47">
                  <c:v>3481826.419347608</c:v>
                </c:pt>
                <c:pt idx="48">
                  <c:v>3424652.240567885</c:v>
                </c:pt>
                <c:pt idx="49">
                  <c:v>3444312.55292159</c:v>
                </c:pt>
                <c:pt idx="50">
                  <c:v>3277563.098372824</c:v>
                </c:pt>
                <c:pt idx="51">
                  <c:v>3178737.259340994</c:v>
                </c:pt>
                <c:pt idx="52">
                  <c:v>3074323.577703317</c:v>
                </c:pt>
                <c:pt idx="53">
                  <c:v>2957587.91456805</c:v>
                </c:pt>
                <c:pt idx="54">
                  <c:v>2892853.984331515</c:v>
                </c:pt>
                <c:pt idx="55">
                  <c:v>2804435.583440691</c:v>
                </c:pt>
                <c:pt idx="56">
                  <c:v>2725159.022829538</c:v>
                </c:pt>
                <c:pt idx="57">
                  <c:v>2663349.239080852</c:v>
                </c:pt>
                <c:pt idx="58">
                  <c:v>2608192.019143146</c:v>
                </c:pt>
                <c:pt idx="59">
                  <c:v>2574651.259335122</c:v>
                </c:pt>
                <c:pt idx="60">
                  <c:v>2517618.629922183</c:v>
                </c:pt>
                <c:pt idx="61">
                  <c:v>2438193.281732088</c:v>
                </c:pt>
                <c:pt idx="62">
                  <c:v>2378300.278110306</c:v>
                </c:pt>
                <c:pt idx="63">
                  <c:v>2315810.099822933</c:v>
                </c:pt>
                <c:pt idx="64">
                  <c:v>2261391.378938153</c:v>
                </c:pt>
                <c:pt idx="65">
                  <c:v>2228872.051767955</c:v>
                </c:pt>
                <c:pt idx="66">
                  <c:v>2195492.500226371</c:v>
                </c:pt>
                <c:pt idx="67">
                  <c:v>2134956.344118999</c:v>
                </c:pt>
                <c:pt idx="68">
                  <c:v>2110072.430330521</c:v>
                </c:pt>
                <c:pt idx="69">
                  <c:v>2073546.71815985</c:v>
                </c:pt>
                <c:pt idx="70">
                  <c:v>2020363.231471185</c:v>
                </c:pt>
                <c:pt idx="71">
                  <c:v>1989549.1287151</c:v>
                </c:pt>
                <c:pt idx="72">
                  <c:v>1956603.418557062</c:v>
                </c:pt>
                <c:pt idx="73">
                  <c:v>1912345.834486776</c:v>
                </c:pt>
                <c:pt idx="74">
                  <c:v>1882367.787064293</c:v>
                </c:pt>
                <c:pt idx="75">
                  <c:v>1841541.364196771</c:v>
                </c:pt>
                <c:pt idx="76">
                  <c:v>1802804.322411689</c:v>
                </c:pt>
                <c:pt idx="77">
                  <c:v>1770709.502119071</c:v>
                </c:pt>
                <c:pt idx="78">
                  <c:v>1740613.518571963</c:v>
                </c:pt>
                <c:pt idx="79">
                  <c:v>1720795.390144307</c:v>
                </c:pt>
                <c:pt idx="80">
                  <c:v>1693730.537447862</c:v>
                </c:pt>
                <c:pt idx="81">
                  <c:v>1658001.26590801</c:v>
                </c:pt>
                <c:pt idx="82">
                  <c:v>1631112.394524012</c:v>
                </c:pt>
                <c:pt idx="83">
                  <c:v>1601413.952294043</c:v>
                </c:pt>
                <c:pt idx="84">
                  <c:v>1573255.326327118</c:v>
                </c:pt>
                <c:pt idx="85">
                  <c:v>1555162.948796257</c:v>
                </c:pt>
                <c:pt idx="86">
                  <c:v>1537657.701002842</c:v>
                </c:pt>
                <c:pt idx="87">
                  <c:v>1507405.021150264</c:v>
                </c:pt>
                <c:pt idx="88">
                  <c:v>1491699.886594216</c:v>
                </c:pt>
                <c:pt idx="89">
                  <c:v>1476146.677234916</c:v>
                </c:pt>
                <c:pt idx="90">
                  <c:v>1448043.719590346</c:v>
                </c:pt>
                <c:pt idx="91">
                  <c:v>1431168.938242095</c:v>
                </c:pt>
                <c:pt idx="92">
                  <c:v>1413916.609591574</c:v>
                </c:pt>
                <c:pt idx="93">
                  <c:v>1390672.773921157</c:v>
                </c:pt>
                <c:pt idx="94">
                  <c:v>1373836.981927818</c:v>
                </c:pt>
                <c:pt idx="95">
                  <c:v>1351326.123741327</c:v>
                </c:pt>
                <c:pt idx="96">
                  <c:v>1329482.45804779</c:v>
                </c:pt>
                <c:pt idx="97">
                  <c:v>1311007.828499709</c:v>
                </c:pt>
                <c:pt idx="98">
                  <c:v>1306216.985023838</c:v>
                </c:pt>
                <c:pt idx="99">
                  <c:v>1298185.165269291</c:v>
                </c:pt>
                <c:pt idx="100">
                  <c:v>1279239.19562042</c:v>
                </c:pt>
                <c:pt idx="101">
                  <c:v>1258946.802131861</c:v>
                </c:pt>
                <c:pt idx="102">
                  <c:v>1243103.803239425</c:v>
                </c:pt>
                <c:pt idx="103">
                  <c:v>1225640.295365029</c:v>
                </c:pt>
                <c:pt idx="104">
                  <c:v>1208404.432405212</c:v>
                </c:pt>
                <c:pt idx="105">
                  <c:v>1196848.541281738</c:v>
                </c:pt>
                <c:pt idx="106">
                  <c:v>1186190.462082863</c:v>
                </c:pt>
                <c:pt idx="107">
                  <c:v>1168425.191303796</c:v>
                </c:pt>
                <c:pt idx="108">
                  <c:v>1155964.016176802</c:v>
                </c:pt>
                <c:pt idx="109">
                  <c:v>1142674.523292852</c:v>
                </c:pt>
                <c:pt idx="110">
                  <c:v>1127071.823954468</c:v>
                </c:pt>
                <c:pt idx="111">
                  <c:v>1116441.321454464</c:v>
                </c:pt>
                <c:pt idx="112">
                  <c:v>1105871.924239322</c:v>
                </c:pt>
                <c:pt idx="113">
                  <c:v>1091621.207860608</c:v>
                </c:pt>
                <c:pt idx="114">
                  <c:v>1080952.393168135</c:v>
                </c:pt>
                <c:pt idx="115">
                  <c:v>1066802.60568198</c:v>
                </c:pt>
                <c:pt idx="116">
                  <c:v>1052901.549396612</c:v>
                </c:pt>
                <c:pt idx="117">
                  <c:v>1041093.756090124</c:v>
                </c:pt>
                <c:pt idx="118">
                  <c:v>1029871.865669976</c:v>
                </c:pt>
                <c:pt idx="119">
                  <c:v>1025742.10228118</c:v>
                </c:pt>
                <c:pt idx="120">
                  <c:v>1015377.230268288</c:v>
                </c:pt>
                <c:pt idx="121">
                  <c:v>1002476.572119986</c:v>
                </c:pt>
                <c:pt idx="122">
                  <c:v>992381.0333881972</c:v>
                </c:pt>
                <c:pt idx="123">
                  <c:v>981323.6726101054</c:v>
                </c:pt>
                <c:pt idx="124">
                  <c:v>970159.2861972307</c:v>
                </c:pt>
                <c:pt idx="125">
                  <c:v>962936.1815992927</c:v>
                </c:pt>
                <c:pt idx="126">
                  <c:v>956613.7122138388</c:v>
                </c:pt>
                <c:pt idx="127">
                  <c:v>945292.5471287628</c:v>
                </c:pt>
                <c:pt idx="128">
                  <c:v>936626.4573466475</c:v>
                </c:pt>
                <c:pt idx="129">
                  <c:v>927306.4470951069</c:v>
                </c:pt>
                <c:pt idx="130">
                  <c:v>916933.9439405993</c:v>
                </c:pt>
                <c:pt idx="131">
                  <c:v>909852.4221100576</c:v>
                </c:pt>
                <c:pt idx="132">
                  <c:v>902940.5348277373</c:v>
                </c:pt>
                <c:pt idx="133">
                  <c:v>893661.8831422793</c:v>
                </c:pt>
                <c:pt idx="134">
                  <c:v>886743.8681268219</c:v>
                </c:pt>
                <c:pt idx="135">
                  <c:v>877344.2343278759</c:v>
                </c:pt>
                <c:pt idx="136">
                  <c:v>867972.612974971</c:v>
                </c:pt>
                <c:pt idx="137">
                  <c:v>860075.2011592777</c:v>
                </c:pt>
                <c:pt idx="138">
                  <c:v>852299.1596995739</c:v>
                </c:pt>
                <c:pt idx="139">
                  <c:v>849466.1918776599</c:v>
                </c:pt>
                <c:pt idx="140">
                  <c:v>842580.8766463004</c:v>
                </c:pt>
                <c:pt idx="141">
                  <c:v>833798.5403570025</c:v>
                </c:pt>
                <c:pt idx="142">
                  <c:v>826870.3014478183</c:v>
                </c:pt>
                <c:pt idx="143">
                  <c:v>819368.7235023173</c:v>
                </c:pt>
                <c:pt idx="144">
                  <c:v>811596.0072679906</c:v>
                </c:pt>
                <c:pt idx="145">
                  <c:v>806791.2949051239</c:v>
                </c:pt>
                <c:pt idx="146">
                  <c:v>802848.7878739879</c:v>
                </c:pt>
                <c:pt idx="147">
                  <c:v>795151.6024788694</c:v>
                </c:pt>
                <c:pt idx="148">
                  <c:v>789116.8016389338</c:v>
                </c:pt>
                <c:pt idx="149">
                  <c:v>782401.0800532502</c:v>
                </c:pt>
                <c:pt idx="150">
                  <c:v>775079.5998957823</c:v>
                </c:pt>
                <c:pt idx="151">
                  <c:v>770180.0435466801</c:v>
                </c:pt>
                <c:pt idx="152">
                  <c:v>765439.6465704481</c:v>
                </c:pt>
                <c:pt idx="153">
                  <c:v>759008.8976799664</c:v>
                </c:pt>
                <c:pt idx="154">
                  <c:v>754264.0391912984</c:v>
                </c:pt>
                <c:pt idx="155">
                  <c:v>747588.2261896476</c:v>
                </c:pt>
                <c:pt idx="156">
                  <c:v>740836.0551839365</c:v>
                </c:pt>
                <c:pt idx="157">
                  <c:v>735308.9396030864</c:v>
                </c:pt>
                <c:pt idx="158">
                  <c:v>729713.0451785339</c:v>
                </c:pt>
                <c:pt idx="159">
                  <c:v>727900.0020098417</c:v>
                </c:pt>
                <c:pt idx="160">
                  <c:v>723208.2010793454</c:v>
                </c:pt>
                <c:pt idx="161">
                  <c:v>716928.9504892089</c:v>
                </c:pt>
                <c:pt idx="162">
                  <c:v>711973.9241485478</c:v>
                </c:pt>
                <c:pt idx="163">
                  <c:v>706648.822812854</c:v>
                </c:pt>
                <c:pt idx="164">
                  <c:v>700942.4978459319</c:v>
                </c:pt>
                <c:pt idx="165">
                  <c:v>697651.6595731055</c:v>
                </c:pt>
                <c:pt idx="166">
                  <c:v>695197.0067258655</c:v>
                </c:pt>
                <c:pt idx="167">
                  <c:v>689730.2120044507</c:v>
                </c:pt>
                <c:pt idx="168">
                  <c:v>685427.2688792211</c:v>
                </c:pt>
                <c:pt idx="169">
                  <c:v>680372.0424223894</c:v>
                </c:pt>
                <c:pt idx="170">
                  <c:v>674983.550862919</c:v>
                </c:pt>
                <c:pt idx="171">
                  <c:v>671570.9613365886</c:v>
                </c:pt>
                <c:pt idx="172">
                  <c:v>668287.5096274684</c:v>
                </c:pt>
                <c:pt idx="173">
                  <c:v>663690.9681046571</c:v>
                </c:pt>
                <c:pt idx="174">
                  <c:v>660412.6681014171</c:v>
                </c:pt>
                <c:pt idx="175">
                  <c:v>655480.7901169138</c:v>
                </c:pt>
                <c:pt idx="176">
                  <c:v>650386.8021600305</c:v>
                </c:pt>
                <c:pt idx="177">
                  <c:v>646442.4630937945</c:v>
                </c:pt>
                <c:pt idx="178">
                  <c:v>642312.901119655</c:v>
                </c:pt>
                <c:pt idx="179">
                  <c:v>641297.9771182095</c:v>
                </c:pt>
                <c:pt idx="180">
                  <c:v>638121.1734573047</c:v>
                </c:pt>
                <c:pt idx="181">
                  <c:v>633502.1655761059</c:v>
                </c:pt>
                <c:pt idx="182">
                  <c:v>629889.0129317696</c:v>
                </c:pt>
                <c:pt idx="183">
                  <c:v>626048.0851251436</c:v>
                </c:pt>
                <c:pt idx="184">
                  <c:v>621727.1949003508</c:v>
                </c:pt>
                <c:pt idx="185">
                  <c:v>619531.7038777274</c:v>
                </c:pt>
                <c:pt idx="186">
                  <c:v>618175.5562688223</c:v>
                </c:pt>
                <c:pt idx="187">
                  <c:v>614239.0142163644</c:v>
                </c:pt>
                <c:pt idx="188">
                  <c:v>611191.3773765771</c:v>
                </c:pt>
                <c:pt idx="189">
                  <c:v>607259.4434256919</c:v>
                </c:pt>
                <c:pt idx="190">
                  <c:v>603199.1048231069</c:v>
                </c:pt>
                <c:pt idx="191">
                  <c:v>600902.607179826</c:v>
                </c:pt>
                <c:pt idx="192">
                  <c:v>598696.4056205431</c:v>
                </c:pt>
                <c:pt idx="193">
                  <c:v>595414.6239331799</c:v>
                </c:pt>
                <c:pt idx="194">
                  <c:v>593261.5132262326</c:v>
                </c:pt>
                <c:pt idx="195">
                  <c:v>589559.5565205939</c:v>
                </c:pt>
                <c:pt idx="196">
                  <c:v>585595.4308021762</c:v>
                </c:pt>
                <c:pt idx="197">
                  <c:v>582834.2851044533</c:v>
                </c:pt>
                <c:pt idx="198">
                  <c:v>579787.2842877666</c:v>
                </c:pt>
                <c:pt idx="199">
                  <c:v>579466.2986646324</c:v>
                </c:pt>
                <c:pt idx="200">
                  <c:v>577480.9925247522</c:v>
                </c:pt>
                <c:pt idx="201">
                  <c:v>574086.1218889832</c:v>
                </c:pt>
                <c:pt idx="202">
                  <c:v>571477.1420081669</c:v>
                </c:pt>
                <c:pt idx="203">
                  <c:v>568775.7126565997</c:v>
                </c:pt>
                <c:pt idx="204">
                  <c:v>565475.4722484734</c:v>
                </c:pt>
                <c:pt idx="205">
                  <c:v>564181.1332654916</c:v>
                </c:pt>
                <c:pt idx="206">
                  <c:v>563764.4280423813</c:v>
                </c:pt>
                <c:pt idx="207">
                  <c:v>561021.973022155</c:v>
                </c:pt>
                <c:pt idx="208">
                  <c:v>559012.6448702988</c:v>
                </c:pt>
                <c:pt idx="209">
                  <c:v>555903.1325037378</c:v>
                </c:pt>
                <c:pt idx="210">
                  <c:v>552855.5723748903</c:v>
                </c:pt>
                <c:pt idx="211">
                  <c:v>551507.8906772609</c:v>
                </c:pt>
                <c:pt idx="212">
                  <c:v>550196.525698497</c:v>
                </c:pt>
                <c:pt idx="213">
                  <c:v>547989.829061144</c:v>
                </c:pt>
                <c:pt idx="214">
                  <c:v>546836.6361876542</c:v>
                </c:pt>
                <c:pt idx="215">
                  <c:v>544115.2762343013</c:v>
                </c:pt>
                <c:pt idx="216">
                  <c:v>540986.985104045</c:v>
                </c:pt>
                <c:pt idx="217">
                  <c:v>539237.1446369487</c:v>
                </c:pt>
                <c:pt idx="218">
                  <c:v>537092.6937707827</c:v>
                </c:pt>
                <c:pt idx="219">
                  <c:v>537439.6768610138</c:v>
                </c:pt>
                <c:pt idx="220">
                  <c:v>536541.8086851622</c:v>
                </c:pt>
                <c:pt idx="221">
                  <c:v>534185.0520391436</c:v>
                </c:pt>
                <c:pt idx="222">
                  <c:v>532421.0203359697</c:v>
                </c:pt>
                <c:pt idx="223">
                  <c:v>530729.5104539177</c:v>
                </c:pt>
                <c:pt idx="224">
                  <c:v>528281.9305772346</c:v>
                </c:pt>
                <c:pt idx="225">
                  <c:v>527819.6476347023</c:v>
                </c:pt>
                <c:pt idx="226">
                  <c:v>528302.081004821</c:v>
                </c:pt>
                <c:pt idx="227">
                  <c:v>526633.3759654398</c:v>
                </c:pt>
                <c:pt idx="228">
                  <c:v>525616.6064171243</c:v>
                </c:pt>
                <c:pt idx="229">
                  <c:v>523184.3475630175</c:v>
                </c:pt>
                <c:pt idx="230">
                  <c:v>521005.7024078198</c:v>
                </c:pt>
                <c:pt idx="231">
                  <c:v>520545.7078560938</c:v>
                </c:pt>
                <c:pt idx="232">
                  <c:v>520046.8991761561</c:v>
                </c:pt>
                <c:pt idx="233">
                  <c:v>518829.4272037645</c:v>
                </c:pt>
                <c:pt idx="234">
                  <c:v>518676.1077338964</c:v>
                </c:pt>
                <c:pt idx="235">
                  <c:v>516843.4297089793</c:v>
                </c:pt>
                <c:pt idx="236">
                  <c:v>514386.5914897252</c:v>
                </c:pt>
                <c:pt idx="237">
                  <c:v>513569.0179201763</c:v>
                </c:pt>
                <c:pt idx="238">
                  <c:v>512238.9571728623</c:v>
                </c:pt>
                <c:pt idx="239">
                  <c:v>513225.8146072451</c:v>
                </c:pt>
                <c:pt idx="240">
                  <c:v>513380.3197891801</c:v>
                </c:pt>
                <c:pt idx="241">
                  <c:v>511963.2399610572</c:v>
                </c:pt>
                <c:pt idx="242">
                  <c:v>510939.9175043501</c:v>
                </c:pt>
                <c:pt idx="243">
                  <c:v>510186.7814760416</c:v>
                </c:pt>
                <c:pt idx="244">
                  <c:v>508477.2717115764</c:v>
                </c:pt>
                <c:pt idx="245">
                  <c:v>508765.6098418142</c:v>
                </c:pt>
                <c:pt idx="246">
                  <c:v>510073.6483534424</c:v>
                </c:pt>
                <c:pt idx="247">
                  <c:v>509341.3910503676</c:v>
                </c:pt>
                <c:pt idx="248">
                  <c:v>509257.671037112</c:v>
                </c:pt>
                <c:pt idx="249">
                  <c:v>507369.9461661841</c:v>
                </c:pt>
                <c:pt idx="250">
                  <c:v>505837.0158432226</c:v>
                </c:pt>
                <c:pt idx="251">
                  <c:v>506083.3167517148</c:v>
                </c:pt>
                <c:pt idx="252">
                  <c:v>506215.3240846693</c:v>
                </c:pt>
                <c:pt idx="253">
                  <c:v>505772.6400729528</c:v>
                </c:pt>
                <c:pt idx="254">
                  <c:v>506509.688207003</c:v>
                </c:pt>
                <c:pt idx="255">
                  <c:v>505345.5033452178</c:v>
                </c:pt>
                <c:pt idx="256">
                  <c:v>503276.7256164472</c:v>
                </c:pt>
                <c:pt idx="257">
                  <c:v>503072.7108073686</c:v>
                </c:pt>
                <c:pt idx="258">
                  <c:v>502216.7128487896</c:v>
                </c:pt>
                <c:pt idx="259">
                  <c:v>503623.6719752296</c:v>
                </c:pt>
                <c:pt idx="260">
                  <c:v>504550.3837189674</c:v>
                </c:pt>
                <c:pt idx="261">
                  <c:v>503662.4048176893</c:v>
                </c:pt>
                <c:pt idx="262">
                  <c:v>503027.9924582613</c:v>
                </c:pt>
                <c:pt idx="263">
                  <c:v>502806.4563413135</c:v>
                </c:pt>
                <c:pt idx="264">
                  <c:v>501316.5567480936</c:v>
                </c:pt>
                <c:pt idx="265">
                  <c:v>501947.6381712793</c:v>
                </c:pt>
                <c:pt idx="266">
                  <c:v>503730.3244963763</c:v>
                </c:pt>
                <c:pt idx="267">
                  <c:v>503395.8737733149</c:v>
                </c:pt>
                <c:pt idx="268">
                  <c:v>503849.2606111742</c:v>
                </c:pt>
                <c:pt idx="269">
                  <c:v>502122.5362893631</c:v>
                </c:pt>
                <c:pt idx="270">
                  <c:v>500511.8018224025</c:v>
                </c:pt>
                <c:pt idx="271">
                  <c:v>500892.0662211166</c:v>
                </c:pt>
                <c:pt idx="272">
                  <c:v>501183.9312850726</c:v>
                </c:pt>
                <c:pt idx="273">
                  <c:v>500867.0514706543</c:v>
                </c:pt>
                <c:pt idx="274">
                  <c:v>502119.1524567705</c:v>
                </c:pt>
                <c:pt idx="275">
                  <c:v>501140.6307303784</c:v>
                </c:pt>
                <c:pt idx="276">
                  <c:v>498971.6079956416</c:v>
                </c:pt>
                <c:pt idx="277">
                  <c:v>499367.4639234226</c:v>
                </c:pt>
                <c:pt idx="278">
                  <c:v>498077.7866117486</c:v>
                </c:pt>
                <c:pt idx="279">
                  <c:v>499454.8622349657</c:v>
                </c:pt>
                <c:pt idx="280">
                  <c:v>500330.4632655598</c:v>
                </c:pt>
                <c:pt idx="281">
                  <c:v>499571.0337694446</c:v>
                </c:pt>
                <c:pt idx="282">
                  <c:v>498833.0316315943</c:v>
                </c:pt>
                <c:pt idx="283">
                  <c:v>499575.3086742274</c:v>
                </c:pt>
                <c:pt idx="284">
                  <c:v>496788.6263413008</c:v>
                </c:pt>
                <c:pt idx="285">
                  <c:v>496864.3593720733</c:v>
                </c:pt>
                <c:pt idx="286">
                  <c:v>496571.7848734034</c:v>
                </c:pt>
                <c:pt idx="287">
                  <c:v>498700.8313464035</c:v>
                </c:pt>
                <c:pt idx="288">
                  <c:v>499564.9540108371</c:v>
                </c:pt>
                <c:pt idx="289">
                  <c:v>497747.3473854058</c:v>
                </c:pt>
                <c:pt idx="290">
                  <c:v>497849.8335730686</c:v>
                </c:pt>
                <c:pt idx="291">
                  <c:v>498101.375902703</c:v>
                </c:pt>
                <c:pt idx="292">
                  <c:v>499116.9655837578</c:v>
                </c:pt>
                <c:pt idx="293">
                  <c:v>501539.5845355515</c:v>
                </c:pt>
                <c:pt idx="294">
                  <c:v>499268.5170027465</c:v>
                </c:pt>
                <c:pt idx="295">
                  <c:v>499629.0519740129</c:v>
                </c:pt>
                <c:pt idx="296">
                  <c:v>497964.6432073747</c:v>
                </c:pt>
                <c:pt idx="297">
                  <c:v>498026.9019569537</c:v>
                </c:pt>
                <c:pt idx="298">
                  <c:v>498325.9772257748</c:v>
                </c:pt>
                <c:pt idx="299">
                  <c:v>498459.5835974248</c:v>
                </c:pt>
                <c:pt idx="300">
                  <c:v>497903.9526426024</c:v>
                </c:pt>
                <c:pt idx="301">
                  <c:v>498306.9993834568</c:v>
                </c:pt>
                <c:pt idx="302">
                  <c:v>498697.4715743531</c:v>
                </c:pt>
                <c:pt idx="303">
                  <c:v>497466.5926939405</c:v>
                </c:pt>
                <c:pt idx="304">
                  <c:v>498791.5089455184</c:v>
                </c:pt>
                <c:pt idx="305">
                  <c:v>499291.5042239701</c:v>
                </c:pt>
                <c:pt idx="306">
                  <c:v>498304.0045200602</c:v>
                </c:pt>
                <c:pt idx="307">
                  <c:v>499740.1658726038</c:v>
                </c:pt>
                <c:pt idx="308">
                  <c:v>499793.3998812192</c:v>
                </c:pt>
                <c:pt idx="309">
                  <c:v>499121.5849445323</c:v>
                </c:pt>
                <c:pt idx="310">
                  <c:v>498903.6991393657</c:v>
                </c:pt>
                <c:pt idx="311">
                  <c:v>499032.206929818</c:v>
                </c:pt>
                <c:pt idx="312">
                  <c:v>499184.2929709735</c:v>
                </c:pt>
                <c:pt idx="313">
                  <c:v>498552.9279028515</c:v>
                </c:pt>
                <c:pt idx="314">
                  <c:v>498485.6658607017</c:v>
                </c:pt>
                <c:pt idx="315">
                  <c:v>498897.649385136</c:v>
                </c:pt>
                <c:pt idx="316">
                  <c:v>499304.4871424038</c:v>
                </c:pt>
                <c:pt idx="317">
                  <c:v>499024.0067370745</c:v>
                </c:pt>
                <c:pt idx="318">
                  <c:v>498958.271563397</c:v>
                </c:pt>
                <c:pt idx="319">
                  <c:v>498869.0940983663</c:v>
                </c:pt>
                <c:pt idx="320">
                  <c:v>499126.0426638721</c:v>
                </c:pt>
                <c:pt idx="321">
                  <c:v>498888.2284743622</c:v>
                </c:pt>
                <c:pt idx="322">
                  <c:v>498768.4601977096</c:v>
                </c:pt>
                <c:pt idx="323">
                  <c:v>499436.4955445452</c:v>
                </c:pt>
                <c:pt idx="324">
                  <c:v>499586.1714134425</c:v>
                </c:pt>
                <c:pt idx="325">
                  <c:v>499344.3017151458</c:v>
                </c:pt>
                <c:pt idx="326">
                  <c:v>499126.6900341819</c:v>
                </c:pt>
                <c:pt idx="327">
                  <c:v>499648.9275941278</c:v>
                </c:pt>
                <c:pt idx="328">
                  <c:v>499453.5324625793</c:v>
                </c:pt>
                <c:pt idx="329">
                  <c:v>499425.2445406602</c:v>
                </c:pt>
                <c:pt idx="330">
                  <c:v>499566.7033771442</c:v>
                </c:pt>
                <c:pt idx="331">
                  <c:v>499398.6961929852</c:v>
                </c:pt>
                <c:pt idx="332">
                  <c:v>499022.5481870979</c:v>
                </c:pt>
                <c:pt idx="333">
                  <c:v>499245.8769454732</c:v>
                </c:pt>
                <c:pt idx="334">
                  <c:v>499279.8833008989</c:v>
                </c:pt>
                <c:pt idx="335">
                  <c:v>499255.3185282514</c:v>
                </c:pt>
                <c:pt idx="336">
                  <c:v>499222.2630046709</c:v>
                </c:pt>
                <c:pt idx="337">
                  <c:v>498959.5899100662</c:v>
                </c:pt>
                <c:pt idx="338">
                  <c:v>499232.3919572547</c:v>
                </c:pt>
                <c:pt idx="339">
                  <c:v>499280.4605834693</c:v>
                </c:pt>
                <c:pt idx="340">
                  <c:v>499151.7810369843</c:v>
                </c:pt>
                <c:pt idx="341">
                  <c:v>499401.2175754225</c:v>
                </c:pt>
                <c:pt idx="342">
                  <c:v>499174.8561325378</c:v>
                </c:pt>
                <c:pt idx="343">
                  <c:v>498806.9618085804</c:v>
                </c:pt>
                <c:pt idx="344">
                  <c:v>499232.3062870869</c:v>
                </c:pt>
                <c:pt idx="345">
                  <c:v>499255.5554857418</c:v>
                </c:pt>
                <c:pt idx="346">
                  <c:v>499252.5372775128</c:v>
                </c:pt>
                <c:pt idx="347">
                  <c:v>499296.6393959484</c:v>
                </c:pt>
                <c:pt idx="348">
                  <c:v>499199.7896516123</c:v>
                </c:pt>
                <c:pt idx="349">
                  <c:v>499190.6867324584</c:v>
                </c:pt>
                <c:pt idx="350">
                  <c:v>499286.0804202819</c:v>
                </c:pt>
                <c:pt idx="351">
                  <c:v>499125.1163671131</c:v>
                </c:pt>
                <c:pt idx="352">
                  <c:v>498983.2863754538</c:v>
                </c:pt>
                <c:pt idx="353">
                  <c:v>498961.9364470927</c:v>
                </c:pt>
                <c:pt idx="354">
                  <c:v>498882.5076332337</c:v>
                </c:pt>
                <c:pt idx="355">
                  <c:v>498973.8835945177</c:v>
                </c:pt>
                <c:pt idx="356">
                  <c:v>498989.5200051536</c:v>
                </c:pt>
                <c:pt idx="357">
                  <c:v>499001.7761682617</c:v>
                </c:pt>
                <c:pt idx="358">
                  <c:v>498961.709489037</c:v>
                </c:pt>
                <c:pt idx="359">
                  <c:v>498995.447897637</c:v>
                </c:pt>
                <c:pt idx="360">
                  <c:v>498969.5064356749</c:v>
                </c:pt>
                <c:pt idx="361">
                  <c:v>499035.8188336332</c:v>
                </c:pt>
                <c:pt idx="362">
                  <c:v>499031.0223354807</c:v>
                </c:pt>
                <c:pt idx="363">
                  <c:v>499024.829383162</c:v>
                </c:pt>
                <c:pt idx="364">
                  <c:v>499000.7139033246</c:v>
                </c:pt>
                <c:pt idx="365">
                  <c:v>499070.5561173296</c:v>
                </c:pt>
                <c:pt idx="366">
                  <c:v>498997.6222952183</c:v>
                </c:pt>
                <c:pt idx="367">
                  <c:v>499042.8695208874</c:v>
                </c:pt>
                <c:pt idx="368">
                  <c:v>499035.128928417</c:v>
                </c:pt>
                <c:pt idx="369">
                  <c:v>499011.4244923104</c:v>
                </c:pt>
                <c:pt idx="370">
                  <c:v>499037.9813604714</c:v>
                </c:pt>
                <c:pt idx="371">
                  <c:v>498979.0421024117</c:v>
                </c:pt>
                <c:pt idx="372">
                  <c:v>499068.1016529056</c:v>
                </c:pt>
                <c:pt idx="373">
                  <c:v>499037.5263843472</c:v>
                </c:pt>
                <c:pt idx="374">
                  <c:v>499036.1266845755</c:v>
                </c:pt>
                <c:pt idx="375">
                  <c:v>499058.9507120511</c:v>
                </c:pt>
                <c:pt idx="376">
                  <c:v>499018.4149257844</c:v>
                </c:pt>
                <c:pt idx="377">
                  <c:v>499027.2594877729</c:v>
                </c:pt>
                <c:pt idx="378">
                  <c:v>499024.366758895</c:v>
                </c:pt>
                <c:pt idx="379">
                  <c:v>499050.103140171</c:v>
                </c:pt>
                <c:pt idx="380">
                  <c:v>499060.3187362537</c:v>
                </c:pt>
                <c:pt idx="381">
                  <c:v>499047.3722323499</c:v>
                </c:pt>
                <c:pt idx="382">
                  <c:v>499028.6200891394</c:v>
                </c:pt>
                <c:pt idx="383">
                  <c:v>499060.8451242845</c:v>
                </c:pt>
                <c:pt idx="384">
                  <c:v>499062.1470820712</c:v>
                </c:pt>
                <c:pt idx="385">
                  <c:v>499068.4690064359</c:v>
                </c:pt>
                <c:pt idx="386">
                  <c:v>499031.4734217788</c:v>
                </c:pt>
                <c:pt idx="387">
                  <c:v>499062.0163932857</c:v>
                </c:pt>
                <c:pt idx="388">
                  <c:v>499087.3624982338</c:v>
                </c:pt>
                <c:pt idx="389">
                  <c:v>499041.6016006298</c:v>
                </c:pt>
                <c:pt idx="390">
                  <c:v>499059.3765548146</c:v>
                </c:pt>
                <c:pt idx="391">
                  <c:v>499064.4396446037</c:v>
                </c:pt>
                <c:pt idx="392">
                  <c:v>499054.532478162</c:v>
                </c:pt>
                <c:pt idx="393">
                  <c:v>499052.3139385476</c:v>
                </c:pt>
                <c:pt idx="394">
                  <c:v>499050.3167124924</c:v>
                </c:pt>
                <c:pt idx="395">
                  <c:v>499057.7744076682</c:v>
                </c:pt>
                <c:pt idx="396">
                  <c:v>499053.9327686048</c:v>
                </c:pt>
                <c:pt idx="397">
                  <c:v>499042.2375332674</c:v>
                </c:pt>
                <c:pt idx="398">
                  <c:v>499030.8509496259</c:v>
                </c:pt>
                <c:pt idx="399">
                  <c:v>499043.9558204783</c:v>
                </c:pt>
                <c:pt idx="400">
                  <c:v>499042.3564464697</c:v>
                </c:pt>
                <c:pt idx="401">
                  <c:v>499030.4838294267</c:v>
                </c:pt>
                <c:pt idx="402">
                  <c:v>499033.1432028423</c:v>
                </c:pt>
                <c:pt idx="403">
                  <c:v>499032.6878749779</c:v>
                </c:pt>
                <c:pt idx="404">
                  <c:v>499018.0157532647</c:v>
                </c:pt>
                <c:pt idx="405">
                  <c:v>499030.4822288054</c:v>
                </c:pt>
                <c:pt idx="406">
                  <c:v>499029.7204499774</c:v>
                </c:pt>
                <c:pt idx="407">
                  <c:v>499021.8043322438</c:v>
                </c:pt>
                <c:pt idx="408">
                  <c:v>499017.4836695049</c:v>
                </c:pt>
                <c:pt idx="409">
                  <c:v>499023.2281424822</c:v>
                </c:pt>
                <c:pt idx="410">
                  <c:v>499020.0636510533</c:v>
                </c:pt>
                <c:pt idx="411">
                  <c:v>499017.5118010921</c:v>
                </c:pt>
                <c:pt idx="412">
                  <c:v>499018.9883076579</c:v>
                </c:pt>
                <c:pt idx="413">
                  <c:v>499030.6558366604</c:v>
                </c:pt>
                <c:pt idx="414">
                  <c:v>499032.4186228137</c:v>
                </c:pt>
                <c:pt idx="415">
                  <c:v>499032.203810496</c:v>
                </c:pt>
                <c:pt idx="416">
                  <c:v>499034.183828399</c:v>
                </c:pt>
                <c:pt idx="417">
                  <c:v>499034.9540406905</c:v>
                </c:pt>
                <c:pt idx="418">
                  <c:v>499035.3614721405</c:v>
                </c:pt>
                <c:pt idx="419">
                  <c:v>499033.3054261244</c:v>
                </c:pt>
                <c:pt idx="420">
                  <c:v>499041.8847500135</c:v>
                </c:pt>
                <c:pt idx="421">
                  <c:v>499036.11731846</c:v>
                </c:pt>
                <c:pt idx="422">
                  <c:v>499032.8485139918</c:v>
                </c:pt>
                <c:pt idx="423">
                  <c:v>499029.0539462692</c:v>
                </c:pt>
                <c:pt idx="424">
                  <c:v>499028.229132715</c:v>
                </c:pt>
                <c:pt idx="425">
                  <c:v>499029.1772705882</c:v>
                </c:pt>
                <c:pt idx="426">
                  <c:v>499029.7698198503</c:v>
                </c:pt>
                <c:pt idx="427">
                  <c:v>499027.1967906391</c:v>
                </c:pt>
                <c:pt idx="428">
                  <c:v>499031.5823433136</c:v>
                </c:pt>
                <c:pt idx="429">
                  <c:v>499031.325905413</c:v>
                </c:pt>
                <c:pt idx="430">
                  <c:v>499027.239880104</c:v>
                </c:pt>
                <c:pt idx="431">
                  <c:v>499031.6796693678</c:v>
                </c:pt>
                <c:pt idx="432">
                  <c:v>499032.6559309818</c:v>
                </c:pt>
                <c:pt idx="433">
                  <c:v>499030.3651363799</c:v>
                </c:pt>
                <c:pt idx="434">
                  <c:v>499033.760735768</c:v>
                </c:pt>
                <c:pt idx="435">
                  <c:v>499031.2073004253</c:v>
                </c:pt>
                <c:pt idx="436">
                  <c:v>499032.2245833403</c:v>
                </c:pt>
                <c:pt idx="437">
                  <c:v>499032.2834956361</c:v>
                </c:pt>
                <c:pt idx="438">
                  <c:v>499031.0918561049</c:v>
                </c:pt>
                <c:pt idx="439">
                  <c:v>499031.8090431076</c:v>
                </c:pt>
                <c:pt idx="440">
                  <c:v>499033.4060740287</c:v>
                </c:pt>
                <c:pt idx="441">
                  <c:v>499031.8468006</c:v>
                </c:pt>
                <c:pt idx="442">
                  <c:v>499031.7145754678</c:v>
                </c:pt>
                <c:pt idx="443">
                  <c:v>499032.143310174</c:v>
                </c:pt>
                <c:pt idx="444">
                  <c:v>499030.7230439271</c:v>
                </c:pt>
                <c:pt idx="445">
                  <c:v>499031.241226211</c:v>
                </c:pt>
                <c:pt idx="446">
                  <c:v>499031.099182032</c:v>
                </c:pt>
                <c:pt idx="447">
                  <c:v>499031.4840138909</c:v>
                </c:pt>
                <c:pt idx="448">
                  <c:v>499031.2552773333</c:v>
                </c:pt>
                <c:pt idx="449">
                  <c:v>499030.3495624559</c:v>
                </c:pt>
                <c:pt idx="450">
                  <c:v>499031.1306346713</c:v>
                </c:pt>
                <c:pt idx="451">
                  <c:v>499030.1235508083</c:v>
                </c:pt>
                <c:pt idx="452">
                  <c:v>499030.3172081102</c:v>
                </c:pt>
                <c:pt idx="453">
                  <c:v>499029.0311125239</c:v>
                </c:pt>
                <c:pt idx="454">
                  <c:v>499028.9833934992</c:v>
                </c:pt>
                <c:pt idx="455">
                  <c:v>499029.2704733431</c:v>
                </c:pt>
                <c:pt idx="456">
                  <c:v>499028.6927293625</c:v>
                </c:pt>
                <c:pt idx="457">
                  <c:v>499029.4148372433</c:v>
                </c:pt>
                <c:pt idx="458">
                  <c:v>499028.8986948883</c:v>
                </c:pt>
                <c:pt idx="459">
                  <c:v>499028.5605400324</c:v>
                </c:pt>
                <c:pt idx="460">
                  <c:v>499030.2435357079</c:v>
                </c:pt>
                <c:pt idx="461">
                  <c:v>499030.1376989221</c:v>
                </c:pt>
                <c:pt idx="462">
                  <c:v>499030.6027070747</c:v>
                </c:pt>
                <c:pt idx="463">
                  <c:v>499030.8315535638</c:v>
                </c:pt>
                <c:pt idx="464">
                  <c:v>499030.5351488778</c:v>
                </c:pt>
                <c:pt idx="465">
                  <c:v>499030.0553745126</c:v>
                </c:pt>
                <c:pt idx="466">
                  <c:v>499030.4086497224</c:v>
                </c:pt>
                <c:pt idx="467">
                  <c:v>499031.0340718441</c:v>
                </c:pt>
                <c:pt idx="468">
                  <c:v>499030.4866620991</c:v>
                </c:pt>
                <c:pt idx="469">
                  <c:v>499030.3976020926</c:v>
                </c:pt>
                <c:pt idx="470">
                  <c:v>499030.4399569125</c:v>
                </c:pt>
                <c:pt idx="471">
                  <c:v>499030.0775572082</c:v>
                </c:pt>
                <c:pt idx="472">
                  <c:v>499030.2883335177</c:v>
                </c:pt>
                <c:pt idx="473">
                  <c:v>499029.8436463925</c:v>
                </c:pt>
                <c:pt idx="474">
                  <c:v>499029.8795546655</c:v>
                </c:pt>
                <c:pt idx="475">
                  <c:v>499030.2286981688</c:v>
                </c:pt>
                <c:pt idx="476">
                  <c:v>499030.051098679</c:v>
                </c:pt>
                <c:pt idx="477">
                  <c:v>499029.807742163</c:v>
                </c:pt>
                <c:pt idx="478">
                  <c:v>499029.9477303246</c:v>
                </c:pt>
                <c:pt idx="479">
                  <c:v>499030.1426801769</c:v>
                </c:pt>
                <c:pt idx="480">
                  <c:v>499029.8154717624</c:v>
                </c:pt>
                <c:pt idx="481">
                  <c:v>499029.7795146188</c:v>
                </c:pt>
                <c:pt idx="482">
                  <c:v>499029.715883098</c:v>
                </c:pt>
                <c:pt idx="483">
                  <c:v>499029.7896809945</c:v>
                </c:pt>
                <c:pt idx="484">
                  <c:v>499029.8626835241</c:v>
                </c:pt>
                <c:pt idx="485">
                  <c:v>499029.978366765</c:v>
                </c:pt>
                <c:pt idx="486">
                  <c:v>499029.8782275587</c:v>
                </c:pt>
                <c:pt idx="487">
                  <c:v>499029.8253978663</c:v>
                </c:pt>
                <c:pt idx="488">
                  <c:v>499029.8134805473</c:v>
                </c:pt>
                <c:pt idx="489">
                  <c:v>499029.8203578253</c:v>
                </c:pt>
                <c:pt idx="490">
                  <c:v>499029.7659530403</c:v>
                </c:pt>
                <c:pt idx="491">
                  <c:v>499029.7331236855</c:v>
                </c:pt>
                <c:pt idx="492">
                  <c:v>499029.8037221726</c:v>
                </c:pt>
                <c:pt idx="493">
                  <c:v>499029.726923794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TE y TT!$C$2:$C$495</c:f>
              <c:numCache>
                <c:formatCode>General</c:formatCode>
                <c:ptCount val="494"/>
                <c:pt idx="0">
                  <c:v>6770254.30980172</c:v>
                </c:pt>
                <c:pt idx="1">
                  <c:v>27402886.29822634</c:v>
                </c:pt>
                <c:pt idx="2">
                  <c:v>26876594.43393832</c:v>
                </c:pt>
                <c:pt idx="3">
                  <c:v>26340393.28441687</c:v>
                </c:pt>
                <c:pt idx="4">
                  <c:v>25797910.0651169</c:v>
                </c:pt>
                <c:pt idx="5">
                  <c:v>25251794.16644108</c:v>
                </c:pt>
                <c:pt idx="6">
                  <c:v>24704198.15412997</c:v>
                </c:pt>
                <c:pt idx="7">
                  <c:v>24157086.95377095</c:v>
                </c:pt>
                <c:pt idx="8">
                  <c:v>23647374.73366727</c:v>
                </c:pt>
                <c:pt idx="9">
                  <c:v>23147641.94037374</c:v>
                </c:pt>
                <c:pt idx="10">
                  <c:v>15940312.97132376</c:v>
                </c:pt>
                <c:pt idx="11">
                  <c:v>13426209.58201237</c:v>
                </c:pt>
                <c:pt idx="12">
                  <c:v>12698926.66121825</c:v>
                </c:pt>
                <c:pt idx="13">
                  <c:v>12167238.35475205</c:v>
                </c:pt>
                <c:pt idx="14">
                  <c:v>12109496.98755376</c:v>
                </c:pt>
                <c:pt idx="15">
                  <c:v>11694476.15557174</c:v>
                </c:pt>
                <c:pt idx="16">
                  <c:v>11716925.10864249</c:v>
                </c:pt>
                <c:pt idx="17">
                  <c:v>11878891.22734672</c:v>
                </c:pt>
                <c:pt idx="18">
                  <c:v>11718172.23590598</c:v>
                </c:pt>
                <c:pt idx="19">
                  <c:v>11883966.50979064</c:v>
                </c:pt>
                <c:pt idx="20">
                  <c:v>11300456.27743873</c:v>
                </c:pt>
                <c:pt idx="21">
                  <c:v>10481317.14069247</c:v>
                </c:pt>
                <c:pt idx="22">
                  <c:v>9986009.443457393</c:v>
                </c:pt>
                <c:pt idx="23">
                  <c:v>9639668.235597044</c:v>
                </c:pt>
                <c:pt idx="24">
                  <c:v>9546395.874507943</c:v>
                </c:pt>
                <c:pt idx="25">
                  <c:v>9587563.947809815</c:v>
                </c:pt>
                <c:pt idx="26">
                  <c:v>9289015.124459863</c:v>
                </c:pt>
                <c:pt idx="27">
                  <c:v>9203573.550767265</c:v>
                </c:pt>
                <c:pt idx="28">
                  <c:v>9230438.24340109</c:v>
                </c:pt>
                <c:pt idx="29">
                  <c:v>9008080.811027953</c:v>
                </c:pt>
                <c:pt idx="30">
                  <c:v>8718887.284206625</c:v>
                </c:pt>
                <c:pt idx="31">
                  <c:v>8425268.357693832</c:v>
                </c:pt>
                <c:pt idx="32">
                  <c:v>8199261.864034967</c:v>
                </c:pt>
                <c:pt idx="33">
                  <c:v>8002129.6751327</c:v>
                </c:pt>
                <c:pt idx="34">
                  <c:v>7906210.232935215</c:v>
                </c:pt>
                <c:pt idx="35">
                  <c:v>7883054.203533129</c:v>
                </c:pt>
                <c:pt idx="36">
                  <c:v>7883731.452135155</c:v>
                </c:pt>
                <c:pt idx="37">
                  <c:v>7723838.993073867</c:v>
                </c:pt>
                <c:pt idx="38">
                  <c:v>7681104.151524634</c:v>
                </c:pt>
                <c:pt idx="39">
                  <c:v>7680363.018680317</c:v>
                </c:pt>
                <c:pt idx="40">
                  <c:v>7518011.589882177</c:v>
                </c:pt>
                <c:pt idx="41">
                  <c:v>7369472.616451774</c:v>
                </c:pt>
                <c:pt idx="42">
                  <c:v>7241710.105137961</c:v>
                </c:pt>
                <c:pt idx="43">
                  <c:v>7121030.147300051</c:v>
                </c:pt>
                <c:pt idx="44">
                  <c:v>7057403.102045522</c:v>
                </c:pt>
                <c:pt idx="45">
                  <c:v>7000332.969922441</c:v>
                </c:pt>
                <c:pt idx="46">
                  <c:v>6946004.629247449</c:v>
                </c:pt>
                <c:pt idx="47">
                  <c:v>6865929.350696197</c:v>
                </c:pt>
                <c:pt idx="48">
                  <c:v>6840894.09479289</c:v>
                </c:pt>
                <c:pt idx="49">
                  <c:v>6844662.149757659</c:v>
                </c:pt>
                <c:pt idx="50">
                  <c:v>6751016.617441866</c:v>
                </c:pt>
                <c:pt idx="51">
                  <c:v>6671922.950023296</c:v>
                </c:pt>
                <c:pt idx="52">
                  <c:v>6601416.381617337</c:v>
                </c:pt>
                <c:pt idx="53">
                  <c:v>6527431.81880494</c:v>
                </c:pt>
                <c:pt idx="54">
                  <c:v>6478611.687224064</c:v>
                </c:pt>
                <c:pt idx="55">
                  <c:v>6432381.760787492</c:v>
                </c:pt>
                <c:pt idx="56">
                  <c:v>6388963.912211572</c:v>
                </c:pt>
                <c:pt idx="57">
                  <c:v>6336466.112375285</c:v>
                </c:pt>
                <c:pt idx="58">
                  <c:v>6304544.104436533</c:v>
                </c:pt>
                <c:pt idx="59">
                  <c:v>6275934.289215225</c:v>
                </c:pt>
                <c:pt idx="60">
                  <c:v>6228326.086075163</c:v>
                </c:pt>
                <c:pt idx="61">
                  <c:v>6183610.334802515</c:v>
                </c:pt>
                <c:pt idx="62">
                  <c:v>6143855.319004358</c:v>
                </c:pt>
                <c:pt idx="63">
                  <c:v>6098133.601025513</c:v>
                </c:pt>
                <c:pt idx="64">
                  <c:v>6063898.144794032</c:v>
                </c:pt>
                <c:pt idx="65">
                  <c:v>6032896.400398796</c:v>
                </c:pt>
                <c:pt idx="66">
                  <c:v>6003016.638501925</c:v>
                </c:pt>
                <c:pt idx="67">
                  <c:v>5965828.285674408</c:v>
                </c:pt>
                <c:pt idx="68">
                  <c:v>5944210.371447546</c:v>
                </c:pt>
                <c:pt idx="69">
                  <c:v>5921914.851620456</c:v>
                </c:pt>
                <c:pt idx="70">
                  <c:v>5889438.192770438</c:v>
                </c:pt>
                <c:pt idx="71">
                  <c:v>5860891.467875643</c:v>
                </c:pt>
                <c:pt idx="72">
                  <c:v>5836176.718778891</c:v>
                </c:pt>
                <c:pt idx="73">
                  <c:v>5806259.674771399</c:v>
                </c:pt>
                <c:pt idx="74">
                  <c:v>5782707.966040113</c:v>
                </c:pt>
                <c:pt idx="75">
                  <c:v>5759116.647576286</c:v>
                </c:pt>
                <c:pt idx="76">
                  <c:v>5736479.580056726</c:v>
                </c:pt>
                <c:pt idx="77">
                  <c:v>5710892.938845046</c:v>
                </c:pt>
                <c:pt idx="78">
                  <c:v>5692692.769619509</c:v>
                </c:pt>
                <c:pt idx="79">
                  <c:v>5676665.095493468</c:v>
                </c:pt>
                <c:pt idx="80">
                  <c:v>5654555.362560754</c:v>
                </c:pt>
                <c:pt idx="81">
                  <c:v>5634198.580076218</c:v>
                </c:pt>
                <c:pt idx="82">
                  <c:v>5616643.509499264</c:v>
                </c:pt>
                <c:pt idx="83">
                  <c:v>5595190.378803249</c:v>
                </c:pt>
                <c:pt idx="84">
                  <c:v>5577389.477918157</c:v>
                </c:pt>
                <c:pt idx="85">
                  <c:v>5561206.789892279</c:v>
                </c:pt>
                <c:pt idx="86">
                  <c:v>5545639.394878651</c:v>
                </c:pt>
                <c:pt idx="87">
                  <c:v>5526299.741524582</c:v>
                </c:pt>
                <c:pt idx="88">
                  <c:v>5516993.075605574</c:v>
                </c:pt>
                <c:pt idx="89">
                  <c:v>5504105.307509058</c:v>
                </c:pt>
                <c:pt idx="90">
                  <c:v>5486645.731542457</c:v>
                </c:pt>
                <c:pt idx="91">
                  <c:v>5471593.039813033</c:v>
                </c:pt>
                <c:pt idx="92">
                  <c:v>5458538.224341736</c:v>
                </c:pt>
                <c:pt idx="93">
                  <c:v>5442629.744407385</c:v>
                </c:pt>
                <c:pt idx="94">
                  <c:v>5429422.975850042</c:v>
                </c:pt>
                <c:pt idx="95">
                  <c:v>5416042.84889567</c:v>
                </c:pt>
                <c:pt idx="96">
                  <c:v>5403192.093952685</c:v>
                </c:pt>
                <c:pt idx="97">
                  <c:v>5388904.975979539</c:v>
                </c:pt>
                <c:pt idx="98">
                  <c:v>5382185.305380628</c:v>
                </c:pt>
                <c:pt idx="99">
                  <c:v>5375202.053979124</c:v>
                </c:pt>
                <c:pt idx="100">
                  <c:v>5361668.847795636</c:v>
                </c:pt>
                <c:pt idx="101">
                  <c:v>5349691.623541817</c:v>
                </c:pt>
                <c:pt idx="102">
                  <c:v>5339300.918739189</c:v>
                </c:pt>
                <c:pt idx="103">
                  <c:v>5326773.361813132</c:v>
                </c:pt>
                <c:pt idx="104">
                  <c:v>5315745.971573649</c:v>
                </c:pt>
                <c:pt idx="105">
                  <c:v>5305847.753687983</c:v>
                </c:pt>
                <c:pt idx="106">
                  <c:v>5296470.338544467</c:v>
                </c:pt>
                <c:pt idx="107">
                  <c:v>5284873.042319506</c:v>
                </c:pt>
                <c:pt idx="108">
                  <c:v>5275927.615657291</c:v>
                </c:pt>
                <c:pt idx="109">
                  <c:v>5269105.551493735</c:v>
                </c:pt>
                <c:pt idx="110">
                  <c:v>5259013.937999975</c:v>
                </c:pt>
                <c:pt idx="111">
                  <c:v>5249848.373121544</c:v>
                </c:pt>
                <c:pt idx="112">
                  <c:v>5241872.267730509</c:v>
                </c:pt>
                <c:pt idx="113">
                  <c:v>5232103.466281792</c:v>
                </c:pt>
                <c:pt idx="114">
                  <c:v>5223791.297917549</c:v>
                </c:pt>
                <c:pt idx="115">
                  <c:v>5215270.433354663</c:v>
                </c:pt>
                <c:pt idx="116">
                  <c:v>5207115.904027553</c:v>
                </c:pt>
                <c:pt idx="117">
                  <c:v>5198180.742423452</c:v>
                </c:pt>
                <c:pt idx="118">
                  <c:v>5190464.019091496</c:v>
                </c:pt>
                <c:pt idx="119">
                  <c:v>5185638.197172877</c:v>
                </c:pt>
                <c:pt idx="120">
                  <c:v>5177686.144287665</c:v>
                </c:pt>
                <c:pt idx="121">
                  <c:v>5169922.028653673</c:v>
                </c:pt>
                <c:pt idx="122">
                  <c:v>5163285.261445471</c:v>
                </c:pt>
                <c:pt idx="123">
                  <c:v>5155345.945248093</c:v>
                </c:pt>
                <c:pt idx="124">
                  <c:v>5148191.000913928</c:v>
                </c:pt>
                <c:pt idx="125">
                  <c:v>5141968.159120522</c:v>
                </c:pt>
                <c:pt idx="126">
                  <c:v>5136177.422182552</c:v>
                </c:pt>
                <c:pt idx="127">
                  <c:v>5128652.712602472</c:v>
                </c:pt>
                <c:pt idx="128">
                  <c:v>5122404.294803672</c:v>
                </c:pt>
                <c:pt idx="129">
                  <c:v>5117354.660242213</c:v>
                </c:pt>
                <c:pt idx="130">
                  <c:v>5110581.087812718</c:v>
                </c:pt>
                <c:pt idx="131">
                  <c:v>5104513.604877785</c:v>
                </c:pt>
                <c:pt idx="132">
                  <c:v>5099224.456427843</c:v>
                </c:pt>
                <c:pt idx="133">
                  <c:v>5092769.366238861</c:v>
                </c:pt>
                <c:pt idx="134">
                  <c:v>5087282.23489147</c:v>
                </c:pt>
                <c:pt idx="135">
                  <c:v>5081541.364162014</c:v>
                </c:pt>
                <c:pt idx="136">
                  <c:v>5076047.373274496</c:v>
                </c:pt>
                <c:pt idx="137">
                  <c:v>5070071.552323187</c:v>
                </c:pt>
                <c:pt idx="138">
                  <c:v>5064664.189818451</c:v>
                </c:pt>
                <c:pt idx="139">
                  <c:v>5061372.820356167</c:v>
                </c:pt>
                <c:pt idx="140">
                  <c:v>5055979.981259779</c:v>
                </c:pt>
                <c:pt idx="141">
                  <c:v>5050559.14955988</c:v>
                </c:pt>
                <c:pt idx="142">
                  <c:v>5045953.286051372</c:v>
                </c:pt>
                <c:pt idx="143">
                  <c:v>5040518.050304728</c:v>
                </c:pt>
                <c:pt idx="144">
                  <c:v>5035488.320364842</c:v>
                </c:pt>
                <c:pt idx="145">
                  <c:v>5031289.090219971</c:v>
                </c:pt>
                <c:pt idx="146">
                  <c:v>5027483.788383016</c:v>
                </c:pt>
                <c:pt idx="147">
                  <c:v>5022256.002824089</c:v>
                </c:pt>
                <c:pt idx="148">
                  <c:v>5017838.329871398</c:v>
                </c:pt>
                <c:pt idx="149">
                  <c:v>5014100.797582444</c:v>
                </c:pt>
                <c:pt idx="150">
                  <c:v>5009294.506147255</c:v>
                </c:pt>
                <c:pt idx="151">
                  <c:v>5005074.74162147</c:v>
                </c:pt>
                <c:pt idx="152">
                  <c:v>5001381.224876633</c:v>
                </c:pt>
                <c:pt idx="153">
                  <c:v>4996833.741904611</c:v>
                </c:pt>
                <c:pt idx="154">
                  <c:v>4992987.643162329</c:v>
                </c:pt>
                <c:pt idx="155">
                  <c:v>4988836.673109869</c:v>
                </c:pt>
                <c:pt idx="156">
                  <c:v>4984857.010894198</c:v>
                </c:pt>
                <c:pt idx="157">
                  <c:v>4980642.52673996</c:v>
                </c:pt>
                <c:pt idx="158">
                  <c:v>4976704.497463203</c:v>
                </c:pt>
                <c:pt idx="159">
                  <c:v>4974468.003805387</c:v>
                </c:pt>
                <c:pt idx="160">
                  <c:v>4970675.341910709</c:v>
                </c:pt>
                <c:pt idx="161">
                  <c:v>4966711.425308309</c:v>
                </c:pt>
                <c:pt idx="162">
                  <c:v>4963376.162333867</c:v>
                </c:pt>
                <c:pt idx="163">
                  <c:v>4959465.057396827</c:v>
                </c:pt>
                <c:pt idx="164">
                  <c:v>4955730.303292838</c:v>
                </c:pt>
                <c:pt idx="165">
                  <c:v>4952782.314836437</c:v>
                </c:pt>
                <c:pt idx="166">
                  <c:v>4950218.386602889</c:v>
                </c:pt>
                <c:pt idx="167">
                  <c:v>4946415.566564531</c:v>
                </c:pt>
                <c:pt idx="168">
                  <c:v>4943192.889100573</c:v>
                </c:pt>
                <c:pt idx="169">
                  <c:v>4940313.800070873</c:v>
                </c:pt>
                <c:pt idx="170">
                  <c:v>4936749.32053716</c:v>
                </c:pt>
                <c:pt idx="171">
                  <c:v>4933736.844501552</c:v>
                </c:pt>
                <c:pt idx="172">
                  <c:v>4931099.695503729</c:v>
                </c:pt>
                <c:pt idx="173">
                  <c:v>4927775.38626515</c:v>
                </c:pt>
                <c:pt idx="174">
                  <c:v>4925014.715787149</c:v>
                </c:pt>
                <c:pt idx="175">
                  <c:v>4921881.380125038</c:v>
                </c:pt>
                <c:pt idx="176">
                  <c:v>4918851.84926809</c:v>
                </c:pt>
                <c:pt idx="177">
                  <c:v>4915785.346691651</c:v>
                </c:pt>
                <c:pt idx="178">
                  <c:v>4912827.18418922</c:v>
                </c:pt>
                <c:pt idx="179">
                  <c:v>4911346.550940702</c:v>
                </c:pt>
                <c:pt idx="180">
                  <c:v>4908638.7427421</c:v>
                </c:pt>
                <c:pt idx="181">
                  <c:v>4905646.648756196</c:v>
                </c:pt>
                <c:pt idx="182">
                  <c:v>4903168.987015788</c:v>
                </c:pt>
                <c:pt idx="183">
                  <c:v>4900277.23935709</c:v>
                </c:pt>
                <c:pt idx="184">
                  <c:v>4897403.741963806</c:v>
                </c:pt>
                <c:pt idx="185">
                  <c:v>4895325.311433171</c:v>
                </c:pt>
                <c:pt idx="186">
                  <c:v>4893644.968071935</c:v>
                </c:pt>
                <c:pt idx="187">
                  <c:v>4890812.050833159</c:v>
                </c:pt>
                <c:pt idx="188">
                  <c:v>4888435.786464792</c:v>
                </c:pt>
                <c:pt idx="189">
                  <c:v>4886138.943570604</c:v>
                </c:pt>
                <c:pt idx="190">
                  <c:v>4883414.454997334</c:v>
                </c:pt>
                <c:pt idx="191">
                  <c:v>4881263.076046525</c:v>
                </c:pt>
                <c:pt idx="192">
                  <c:v>4879387.460282711</c:v>
                </c:pt>
                <c:pt idx="193">
                  <c:v>4876924.446859403</c:v>
                </c:pt>
                <c:pt idx="194">
                  <c:v>4874965.021673588</c:v>
                </c:pt>
                <c:pt idx="195">
                  <c:v>4872543.109269853</c:v>
                </c:pt>
                <c:pt idx="196">
                  <c:v>4870151.89173927</c:v>
                </c:pt>
                <c:pt idx="197">
                  <c:v>4867912.097895008</c:v>
                </c:pt>
                <c:pt idx="198">
                  <c:v>4865660.615994299</c:v>
                </c:pt>
                <c:pt idx="199">
                  <c:v>4864777.978623103</c:v>
                </c:pt>
                <c:pt idx="200">
                  <c:v>4862892.135582674</c:v>
                </c:pt>
                <c:pt idx="201">
                  <c:v>4860609.613571226</c:v>
                </c:pt>
                <c:pt idx="202">
                  <c:v>4858761.016637339</c:v>
                </c:pt>
                <c:pt idx="203">
                  <c:v>4856624.621504433</c:v>
                </c:pt>
                <c:pt idx="204">
                  <c:v>4854371.096639364</c:v>
                </c:pt>
                <c:pt idx="205">
                  <c:v>4852967.194379996</c:v>
                </c:pt>
                <c:pt idx="206">
                  <c:v>4852000.03724327</c:v>
                </c:pt>
                <c:pt idx="207">
                  <c:v>4849906.08040091</c:v>
                </c:pt>
                <c:pt idx="208">
                  <c:v>4848202.732521997</c:v>
                </c:pt>
                <c:pt idx="209">
                  <c:v>4846326.201646976</c:v>
                </c:pt>
                <c:pt idx="210">
                  <c:v>4844223.796004076</c:v>
                </c:pt>
                <c:pt idx="211">
                  <c:v>4842758.646260878</c:v>
                </c:pt>
                <c:pt idx="212">
                  <c:v>4841491.943439454</c:v>
                </c:pt>
                <c:pt idx="213">
                  <c:v>4839710.639163407</c:v>
                </c:pt>
                <c:pt idx="214">
                  <c:v>4838425.426832743</c:v>
                </c:pt>
                <c:pt idx="215">
                  <c:v>4836559.055118924</c:v>
                </c:pt>
                <c:pt idx="216">
                  <c:v>4834627.547106279</c:v>
                </c:pt>
                <c:pt idx="217">
                  <c:v>4833060.433535399</c:v>
                </c:pt>
                <c:pt idx="218">
                  <c:v>4831375.918051956</c:v>
                </c:pt>
                <c:pt idx="219">
                  <c:v>4831017.780131153</c:v>
                </c:pt>
                <c:pt idx="220">
                  <c:v>4829846.857166487</c:v>
                </c:pt>
                <c:pt idx="221">
                  <c:v>4828156.10299872</c:v>
                </c:pt>
                <c:pt idx="222">
                  <c:v>4826822.578032323</c:v>
                </c:pt>
                <c:pt idx="223">
                  <c:v>4825325.967767155</c:v>
                </c:pt>
                <c:pt idx="224">
                  <c:v>4823572.397421743</c:v>
                </c:pt>
                <c:pt idx="225">
                  <c:v>4822752.559278248</c:v>
                </c:pt>
                <c:pt idx="226">
                  <c:v>4822429.827695257</c:v>
                </c:pt>
                <c:pt idx="227">
                  <c:v>4820983.073670034</c:v>
                </c:pt>
                <c:pt idx="228">
                  <c:v>4819897.046366194</c:v>
                </c:pt>
                <c:pt idx="229">
                  <c:v>4818363.690868597</c:v>
                </c:pt>
                <c:pt idx="230">
                  <c:v>4816779.683435057</c:v>
                </c:pt>
                <c:pt idx="231">
                  <c:v>4815919.965734797</c:v>
                </c:pt>
                <c:pt idx="232">
                  <c:v>4815188.10781876</c:v>
                </c:pt>
                <c:pt idx="233">
                  <c:v>4814016.951208133</c:v>
                </c:pt>
                <c:pt idx="234">
                  <c:v>4813375.142815229</c:v>
                </c:pt>
                <c:pt idx="235">
                  <c:v>4812009.573881974</c:v>
                </c:pt>
                <c:pt idx="236">
                  <c:v>4810443.901205541</c:v>
                </c:pt>
                <c:pt idx="237">
                  <c:v>4809477.058093529</c:v>
                </c:pt>
                <c:pt idx="238">
                  <c:v>4808291.794489741</c:v>
                </c:pt>
                <c:pt idx="239">
                  <c:v>4808406.669505742</c:v>
                </c:pt>
                <c:pt idx="240">
                  <c:v>4807908.808061599</c:v>
                </c:pt>
                <c:pt idx="241">
                  <c:v>4806763.565503406</c:v>
                </c:pt>
                <c:pt idx="242">
                  <c:v>4805885.567604568</c:v>
                </c:pt>
                <c:pt idx="243">
                  <c:v>4804974.732242046</c:v>
                </c:pt>
                <c:pt idx="244">
                  <c:v>4803656.578065485</c:v>
                </c:pt>
                <c:pt idx="245">
                  <c:v>4803348.946321951</c:v>
                </c:pt>
                <c:pt idx="246">
                  <c:v>4803606.509443726</c:v>
                </c:pt>
                <c:pt idx="247">
                  <c:v>4802735.465291658</c:v>
                </c:pt>
                <c:pt idx="248">
                  <c:v>4802231.806020953</c:v>
                </c:pt>
                <c:pt idx="249">
                  <c:v>4801001.471958932</c:v>
                </c:pt>
                <c:pt idx="250">
                  <c:v>4799825.790592416</c:v>
                </c:pt>
                <c:pt idx="251">
                  <c:v>4799451.839128</c:v>
                </c:pt>
                <c:pt idx="252">
                  <c:v>4799151.71915953</c:v>
                </c:pt>
                <c:pt idx="253">
                  <c:v>4798480.177456944</c:v>
                </c:pt>
                <c:pt idx="254">
                  <c:v>4798415.287501924</c:v>
                </c:pt>
                <c:pt idx="255">
                  <c:v>4797466.242883273</c:v>
                </c:pt>
                <c:pt idx="256">
                  <c:v>4796155.508651326</c:v>
                </c:pt>
                <c:pt idx="257">
                  <c:v>4795618.280070176</c:v>
                </c:pt>
                <c:pt idx="258">
                  <c:v>4794763.393688844</c:v>
                </c:pt>
                <c:pt idx="259">
                  <c:v>4795207.894911215</c:v>
                </c:pt>
                <c:pt idx="260">
                  <c:v>4795223.991455919</c:v>
                </c:pt>
                <c:pt idx="261">
                  <c:v>4794449.866183328</c:v>
                </c:pt>
                <c:pt idx="262">
                  <c:v>4793873.552065829</c:v>
                </c:pt>
                <c:pt idx="263">
                  <c:v>4793346.746952084</c:v>
                </c:pt>
                <c:pt idx="264">
                  <c:v>4792230.434088839</c:v>
                </c:pt>
                <c:pt idx="265">
                  <c:v>4792209.899858181</c:v>
                </c:pt>
                <c:pt idx="266">
                  <c:v>4792837.386584601</c:v>
                </c:pt>
                <c:pt idx="267">
                  <c:v>4792283.346196864</c:v>
                </c:pt>
                <c:pt idx="268">
                  <c:v>4792164.932318379</c:v>
                </c:pt>
                <c:pt idx="269">
                  <c:v>4791102.229766982</c:v>
                </c:pt>
                <c:pt idx="270">
                  <c:v>4790009.105855348</c:v>
                </c:pt>
                <c:pt idx="271">
                  <c:v>4789814.052590179</c:v>
                </c:pt>
                <c:pt idx="272">
                  <c:v>4789706.532276046</c:v>
                </c:pt>
                <c:pt idx="273">
                  <c:v>4789221.255364208</c:v>
                </c:pt>
                <c:pt idx="274">
                  <c:v>4789530.308043187</c:v>
                </c:pt>
                <c:pt idx="275">
                  <c:v>4788793.202269684</c:v>
                </c:pt>
                <c:pt idx="276">
                  <c:v>4787556.335713672</c:v>
                </c:pt>
                <c:pt idx="277">
                  <c:v>4787751.609044734</c:v>
                </c:pt>
                <c:pt idx="278">
                  <c:v>4786737.164862093</c:v>
                </c:pt>
                <c:pt idx="279">
                  <c:v>4787251.514623639</c:v>
                </c:pt>
                <c:pt idx="280">
                  <c:v>4787622.777841457</c:v>
                </c:pt>
                <c:pt idx="281">
                  <c:v>4786965.093387715</c:v>
                </c:pt>
                <c:pt idx="282">
                  <c:v>4786462.642599886</c:v>
                </c:pt>
                <c:pt idx="283">
                  <c:v>4786814.653632752</c:v>
                </c:pt>
                <c:pt idx="284">
                  <c:v>4785138.311336613</c:v>
                </c:pt>
                <c:pt idx="285">
                  <c:v>4785007.538190589</c:v>
                </c:pt>
                <c:pt idx="286">
                  <c:v>4785041.839670123</c:v>
                </c:pt>
                <c:pt idx="287">
                  <c:v>4785996.742032676</c:v>
                </c:pt>
                <c:pt idx="288">
                  <c:v>4786399.431825181</c:v>
                </c:pt>
                <c:pt idx="289">
                  <c:v>4785430.203319449</c:v>
                </c:pt>
                <c:pt idx="290">
                  <c:v>4785659.423245728</c:v>
                </c:pt>
                <c:pt idx="291">
                  <c:v>4785710.491148445</c:v>
                </c:pt>
                <c:pt idx="292">
                  <c:v>4786148.413016398</c:v>
                </c:pt>
                <c:pt idx="293">
                  <c:v>4787205.565235244</c:v>
                </c:pt>
                <c:pt idx="294">
                  <c:v>4786284.940885089</c:v>
                </c:pt>
                <c:pt idx="295">
                  <c:v>4786262.833629332</c:v>
                </c:pt>
                <c:pt idx="296">
                  <c:v>4785478.138894097</c:v>
                </c:pt>
                <c:pt idx="297">
                  <c:v>4785458.926722327</c:v>
                </c:pt>
                <c:pt idx="298">
                  <c:v>4785741.482209167</c:v>
                </c:pt>
                <c:pt idx="299">
                  <c:v>4785835.709032447</c:v>
                </c:pt>
                <c:pt idx="300">
                  <c:v>4785527.248646121</c:v>
                </c:pt>
                <c:pt idx="301">
                  <c:v>4785709.582489414</c:v>
                </c:pt>
                <c:pt idx="302">
                  <c:v>4785800.184964586</c:v>
                </c:pt>
                <c:pt idx="303">
                  <c:v>4785230.071168331</c:v>
                </c:pt>
                <c:pt idx="304">
                  <c:v>4785839.473858552</c:v>
                </c:pt>
                <c:pt idx="305">
                  <c:v>4786025.607649055</c:v>
                </c:pt>
                <c:pt idx="306">
                  <c:v>4785531.498696062</c:v>
                </c:pt>
                <c:pt idx="307">
                  <c:v>4786230.77016995</c:v>
                </c:pt>
                <c:pt idx="308">
                  <c:v>4786328.413414056</c:v>
                </c:pt>
                <c:pt idx="309">
                  <c:v>4786011.994999402</c:v>
                </c:pt>
                <c:pt idx="310">
                  <c:v>4785915.954853493</c:v>
                </c:pt>
                <c:pt idx="311">
                  <c:v>4785944.172299864</c:v>
                </c:pt>
                <c:pt idx="312">
                  <c:v>4786024.843889081</c:v>
                </c:pt>
                <c:pt idx="313">
                  <c:v>4785741.095730701</c:v>
                </c:pt>
                <c:pt idx="314">
                  <c:v>4785719.410395043</c:v>
                </c:pt>
                <c:pt idx="315">
                  <c:v>4785882.240562762</c:v>
                </c:pt>
                <c:pt idx="316">
                  <c:v>4786034.416722151</c:v>
                </c:pt>
                <c:pt idx="317">
                  <c:v>4785869.55132823</c:v>
                </c:pt>
                <c:pt idx="318">
                  <c:v>4785763.328125005</c:v>
                </c:pt>
                <c:pt idx="319">
                  <c:v>4785710.238971876</c:v>
                </c:pt>
                <c:pt idx="320">
                  <c:v>4785851.417523126</c:v>
                </c:pt>
                <c:pt idx="321">
                  <c:v>4785702.619811607</c:v>
                </c:pt>
                <c:pt idx="322">
                  <c:v>4785688.422398983</c:v>
                </c:pt>
                <c:pt idx="323">
                  <c:v>4785960.471244754</c:v>
                </c:pt>
                <c:pt idx="324">
                  <c:v>4786024.387995056</c:v>
                </c:pt>
                <c:pt idx="325">
                  <c:v>4785868.569672183</c:v>
                </c:pt>
                <c:pt idx="326">
                  <c:v>4785766.420783761</c:v>
                </c:pt>
                <c:pt idx="327">
                  <c:v>4785972.986139513</c:v>
                </c:pt>
                <c:pt idx="328">
                  <c:v>4785920.218650691</c:v>
                </c:pt>
                <c:pt idx="329">
                  <c:v>4785921.10057659</c:v>
                </c:pt>
                <c:pt idx="330">
                  <c:v>4785982.051728494</c:v>
                </c:pt>
                <c:pt idx="331">
                  <c:v>4785907.937719271</c:v>
                </c:pt>
                <c:pt idx="332">
                  <c:v>4785718.417894984</c:v>
                </c:pt>
                <c:pt idx="333">
                  <c:v>4785829.326008882</c:v>
                </c:pt>
                <c:pt idx="334">
                  <c:v>4785823.457739109</c:v>
                </c:pt>
                <c:pt idx="335">
                  <c:v>4785777.369677159</c:v>
                </c:pt>
                <c:pt idx="336">
                  <c:v>4785725.259991995</c:v>
                </c:pt>
                <c:pt idx="337">
                  <c:v>4785585.754954217</c:v>
                </c:pt>
                <c:pt idx="338">
                  <c:v>4785739.728314715</c:v>
                </c:pt>
                <c:pt idx="339">
                  <c:v>4785747.884380932</c:v>
                </c:pt>
                <c:pt idx="340">
                  <c:v>4785703.118562592</c:v>
                </c:pt>
                <c:pt idx="341">
                  <c:v>4785831.78876052</c:v>
                </c:pt>
                <c:pt idx="342">
                  <c:v>4785708.523724802</c:v>
                </c:pt>
                <c:pt idx="343">
                  <c:v>4785538.072235934</c:v>
                </c:pt>
                <c:pt idx="344">
                  <c:v>4785736.857427147</c:v>
                </c:pt>
                <c:pt idx="345">
                  <c:v>4785710.957808604</c:v>
                </c:pt>
                <c:pt idx="346">
                  <c:v>4785747.895744227</c:v>
                </c:pt>
                <c:pt idx="347">
                  <c:v>4785773.527890226</c:v>
                </c:pt>
                <c:pt idx="348">
                  <c:v>4785731.533844045</c:v>
                </c:pt>
                <c:pt idx="349">
                  <c:v>4785731.120172804</c:v>
                </c:pt>
                <c:pt idx="350">
                  <c:v>4785771.760066543</c:v>
                </c:pt>
                <c:pt idx="351">
                  <c:v>4785701.003224987</c:v>
                </c:pt>
                <c:pt idx="352">
                  <c:v>4785616.547380466</c:v>
                </c:pt>
                <c:pt idx="353">
                  <c:v>4785609.337550172</c:v>
                </c:pt>
                <c:pt idx="354">
                  <c:v>4785563.926581491</c:v>
                </c:pt>
                <c:pt idx="355">
                  <c:v>4785610.437375993</c:v>
                </c:pt>
                <c:pt idx="356">
                  <c:v>4785618.244884982</c:v>
                </c:pt>
                <c:pt idx="357">
                  <c:v>4785626.079079689</c:v>
                </c:pt>
                <c:pt idx="358">
                  <c:v>4785603.176661667</c:v>
                </c:pt>
                <c:pt idx="359">
                  <c:v>4785614.346509479</c:v>
                </c:pt>
                <c:pt idx="360">
                  <c:v>4785601.249611229</c:v>
                </c:pt>
                <c:pt idx="361">
                  <c:v>4785631.041364031</c:v>
                </c:pt>
                <c:pt idx="362">
                  <c:v>4785621.769032035</c:v>
                </c:pt>
                <c:pt idx="363">
                  <c:v>4785613.578203882</c:v>
                </c:pt>
                <c:pt idx="364">
                  <c:v>4785598.84812204</c:v>
                </c:pt>
                <c:pt idx="365">
                  <c:v>4785634.336993644</c:v>
                </c:pt>
                <c:pt idx="366">
                  <c:v>4785596.600820679</c:v>
                </c:pt>
                <c:pt idx="367">
                  <c:v>4785612.679997937</c:v>
                </c:pt>
                <c:pt idx="368">
                  <c:v>4785606.44335289</c:v>
                </c:pt>
                <c:pt idx="369">
                  <c:v>4785591.005490098</c:v>
                </c:pt>
                <c:pt idx="370">
                  <c:v>4785601.33629339</c:v>
                </c:pt>
                <c:pt idx="371">
                  <c:v>4785570.593605407</c:v>
                </c:pt>
                <c:pt idx="372">
                  <c:v>4785612.498864995</c:v>
                </c:pt>
                <c:pt idx="373">
                  <c:v>4785598.571870956</c:v>
                </c:pt>
                <c:pt idx="374">
                  <c:v>4785596.642948351</c:v>
                </c:pt>
                <c:pt idx="375">
                  <c:v>4785604.321045726</c:v>
                </c:pt>
                <c:pt idx="376">
                  <c:v>4785587.649785027</c:v>
                </c:pt>
                <c:pt idx="377">
                  <c:v>4785592.835645102</c:v>
                </c:pt>
                <c:pt idx="378">
                  <c:v>4785589.483405672</c:v>
                </c:pt>
                <c:pt idx="379">
                  <c:v>4785600.196834491</c:v>
                </c:pt>
                <c:pt idx="380">
                  <c:v>4785607.685089882</c:v>
                </c:pt>
                <c:pt idx="381">
                  <c:v>4785600.728423046</c:v>
                </c:pt>
                <c:pt idx="382">
                  <c:v>4785591.990145334</c:v>
                </c:pt>
                <c:pt idx="383">
                  <c:v>4785606.227247056</c:v>
                </c:pt>
                <c:pt idx="384">
                  <c:v>4785604.996263656</c:v>
                </c:pt>
                <c:pt idx="385">
                  <c:v>4785609.395010451</c:v>
                </c:pt>
                <c:pt idx="386">
                  <c:v>4785587.83846964</c:v>
                </c:pt>
                <c:pt idx="387">
                  <c:v>4785603.846151314</c:v>
                </c:pt>
                <c:pt idx="388">
                  <c:v>4785619.638308647</c:v>
                </c:pt>
                <c:pt idx="389">
                  <c:v>4785596.149000393</c:v>
                </c:pt>
                <c:pt idx="390">
                  <c:v>4785601.033273732</c:v>
                </c:pt>
                <c:pt idx="391">
                  <c:v>4785607.461353347</c:v>
                </c:pt>
                <c:pt idx="392">
                  <c:v>4785601.644234536</c:v>
                </c:pt>
                <c:pt idx="393">
                  <c:v>4785599.551969604</c:v>
                </c:pt>
                <c:pt idx="394">
                  <c:v>4785598.812412651</c:v>
                </c:pt>
                <c:pt idx="395">
                  <c:v>4785603.254860526</c:v>
                </c:pt>
                <c:pt idx="396">
                  <c:v>4785601.419084714</c:v>
                </c:pt>
                <c:pt idx="397">
                  <c:v>4785593.969748869</c:v>
                </c:pt>
                <c:pt idx="398">
                  <c:v>4785588.728524981</c:v>
                </c:pt>
                <c:pt idx="399">
                  <c:v>4785595.615523492</c:v>
                </c:pt>
                <c:pt idx="400">
                  <c:v>4785593.9249435</c:v>
                </c:pt>
                <c:pt idx="401">
                  <c:v>4785588.891494361</c:v>
                </c:pt>
                <c:pt idx="402">
                  <c:v>4785588.556331441</c:v>
                </c:pt>
                <c:pt idx="403">
                  <c:v>4785588.854783315</c:v>
                </c:pt>
                <c:pt idx="404">
                  <c:v>4785584.170085032</c:v>
                </c:pt>
                <c:pt idx="405">
                  <c:v>4785589.168555069</c:v>
                </c:pt>
                <c:pt idx="406">
                  <c:v>4785588.60991126</c:v>
                </c:pt>
                <c:pt idx="407">
                  <c:v>4785584.471710629</c:v>
                </c:pt>
                <c:pt idx="408">
                  <c:v>4785582.138647923</c:v>
                </c:pt>
                <c:pt idx="409">
                  <c:v>4785585.343538804</c:v>
                </c:pt>
                <c:pt idx="410">
                  <c:v>4785583.827934127</c:v>
                </c:pt>
                <c:pt idx="411">
                  <c:v>4785582.848299433</c:v>
                </c:pt>
                <c:pt idx="412">
                  <c:v>4785582.808216402</c:v>
                </c:pt>
                <c:pt idx="413">
                  <c:v>4785588.282071319</c:v>
                </c:pt>
                <c:pt idx="414">
                  <c:v>4785588.549328382</c:v>
                </c:pt>
                <c:pt idx="415">
                  <c:v>4785588.334408045</c:v>
                </c:pt>
                <c:pt idx="416">
                  <c:v>4785589.212857284</c:v>
                </c:pt>
                <c:pt idx="417">
                  <c:v>4785589.56360739</c:v>
                </c:pt>
                <c:pt idx="418">
                  <c:v>4785589.759295216</c:v>
                </c:pt>
                <c:pt idx="419">
                  <c:v>4785588.697801247</c:v>
                </c:pt>
                <c:pt idx="420">
                  <c:v>4785592.824164312</c:v>
                </c:pt>
                <c:pt idx="421">
                  <c:v>4785590.236094718</c:v>
                </c:pt>
                <c:pt idx="422">
                  <c:v>4785588.069680359</c:v>
                </c:pt>
                <c:pt idx="423">
                  <c:v>4785586.317557715</c:v>
                </c:pt>
                <c:pt idx="424">
                  <c:v>4785586.079541516</c:v>
                </c:pt>
                <c:pt idx="425">
                  <c:v>4785586.616569903</c:v>
                </c:pt>
                <c:pt idx="426">
                  <c:v>4785586.632476207</c:v>
                </c:pt>
                <c:pt idx="427">
                  <c:v>4785585.289820863</c:v>
                </c:pt>
                <c:pt idx="428">
                  <c:v>4785587.522202583</c:v>
                </c:pt>
                <c:pt idx="429">
                  <c:v>4785586.775776221</c:v>
                </c:pt>
                <c:pt idx="430">
                  <c:v>4785584.509086211</c:v>
                </c:pt>
                <c:pt idx="431">
                  <c:v>4785586.965332974</c:v>
                </c:pt>
                <c:pt idx="432">
                  <c:v>4785587.588349261</c:v>
                </c:pt>
                <c:pt idx="433">
                  <c:v>4785586.399975713</c:v>
                </c:pt>
                <c:pt idx="434">
                  <c:v>4785587.729720147</c:v>
                </c:pt>
                <c:pt idx="435">
                  <c:v>4785586.588304767</c:v>
                </c:pt>
                <c:pt idx="436">
                  <c:v>4785587.240678343</c:v>
                </c:pt>
                <c:pt idx="437">
                  <c:v>4785587.103499983</c:v>
                </c:pt>
                <c:pt idx="438">
                  <c:v>4785586.527544149</c:v>
                </c:pt>
                <c:pt idx="439">
                  <c:v>4785586.872453313</c:v>
                </c:pt>
                <c:pt idx="440">
                  <c:v>4785587.692897181</c:v>
                </c:pt>
                <c:pt idx="441">
                  <c:v>4785586.658131841</c:v>
                </c:pt>
                <c:pt idx="442">
                  <c:v>4785586.838687219</c:v>
                </c:pt>
                <c:pt idx="443">
                  <c:v>4785586.783132648</c:v>
                </c:pt>
                <c:pt idx="444">
                  <c:v>4785585.890360848</c:v>
                </c:pt>
                <c:pt idx="445">
                  <c:v>4785586.377535299</c:v>
                </c:pt>
                <c:pt idx="446">
                  <c:v>4785586.273544524</c:v>
                </c:pt>
                <c:pt idx="447">
                  <c:v>4785586.32638958</c:v>
                </c:pt>
                <c:pt idx="448">
                  <c:v>4785586.348474163</c:v>
                </c:pt>
                <c:pt idx="449">
                  <c:v>4785585.891864583</c:v>
                </c:pt>
                <c:pt idx="450">
                  <c:v>4785586.271735538</c:v>
                </c:pt>
                <c:pt idx="451">
                  <c:v>4785585.813268841</c:v>
                </c:pt>
                <c:pt idx="452">
                  <c:v>4785585.978416611</c:v>
                </c:pt>
                <c:pt idx="453">
                  <c:v>4785585.235310579</c:v>
                </c:pt>
                <c:pt idx="454">
                  <c:v>4785585.158641938</c:v>
                </c:pt>
                <c:pt idx="455">
                  <c:v>4785585.288539059</c:v>
                </c:pt>
                <c:pt idx="456">
                  <c:v>4785584.940507095</c:v>
                </c:pt>
                <c:pt idx="457">
                  <c:v>4785585.289847999</c:v>
                </c:pt>
                <c:pt idx="458">
                  <c:v>4785584.921061859</c:v>
                </c:pt>
                <c:pt idx="459">
                  <c:v>4785584.748058242</c:v>
                </c:pt>
                <c:pt idx="460">
                  <c:v>4785585.503952703</c:v>
                </c:pt>
                <c:pt idx="461">
                  <c:v>4785585.470727305</c:v>
                </c:pt>
                <c:pt idx="462">
                  <c:v>4785585.665918386</c:v>
                </c:pt>
                <c:pt idx="463">
                  <c:v>4785585.823991203</c:v>
                </c:pt>
                <c:pt idx="464">
                  <c:v>4785585.547486013</c:v>
                </c:pt>
                <c:pt idx="465">
                  <c:v>4785585.272483557</c:v>
                </c:pt>
                <c:pt idx="466">
                  <c:v>4785585.499475339</c:v>
                </c:pt>
                <c:pt idx="467">
                  <c:v>4785585.760801822</c:v>
                </c:pt>
                <c:pt idx="468">
                  <c:v>4785585.547650341</c:v>
                </c:pt>
                <c:pt idx="469">
                  <c:v>4785585.450969751</c:v>
                </c:pt>
                <c:pt idx="470">
                  <c:v>4785585.45952708</c:v>
                </c:pt>
                <c:pt idx="471">
                  <c:v>4785585.295502116</c:v>
                </c:pt>
                <c:pt idx="472">
                  <c:v>4785585.355906499</c:v>
                </c:pt>
                <c:pt idx="473">
                  <c:v>4785585.167124282</c:v>
                </c:pt>
                <c:pt idx="474">
                  <c:v>4785585.234558425</c:v>
                </c:pt>
                <c:pt idx="475">
                  <c:v>4785585.375811609</c:v>
                </c:pt>
                <c:pt idx="476">
                  <c:v>4785585.255562388</c:v>
                </c:pt>
                <c:pt idx="477">
                  <c:v>4785585.145724395</c:v>
                </c:pt>
                <c:pt idx="478">
                  <c:v>4785585.215018886</c:v>
                </c:pt>
                <c:pt idx="479">
                  <c:v>4785585.261962976</c:v>
                </c:pt>
                <c:pt idx="480">
                  <c:v>4785585.123294075</c:v>
                </c:pt>
                <c:pt idx="481">
                  <c:v>4785585.102149302</c:v>
                </c:pt>
                <c:pt idx="482">
                  <c:v>4785585.088567897</c:v>
                </c:pt>
                <c:pt idx="483">
                  <c:v>4785585.118618899</c:v>
                </c:pt>
                <c:pt idx="484">
                  <c:v>4785585.151011459</c:v>
                </c:pt>
                <c:pt idx="485">
                  <c:v>4785585.202469105</c:v>
                </c:pt>
                <c:pt idx="486">
                  <c:v>4785585.14965672</c:v>
                </c:pt>
                <c:pt idx="487">
                  <c:v>4785585.131845742</c:v>
                </c:pt>
                <c:pt idx="488">
                  <c:v>4785585.091710073</c:v>
                </c:pt>
                <c:pt idx="489">
                  <c:v>4785585.080344582</c:v>
                </c:pt>
                <c:pt idx="490">
                  <c:v>4785585.073471683</c:v>
                </c:pt>
                <c:pt idx="491">
                  <c:v>4785585.056540056</c:v>
                </c:pt>
                <c:pt idx="492">
                  <c:v>4785585.102003012</c:v>
                </c:pt>
                <c:pt idx="493">
                  <c:v>4785585.041843231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0.6597180060191633</c:v>
                </c:pt>
                <c:pt idx="1">
                  <c:v>0.657399320310104</c:v>
                </c:pt>
                <c:pt idx="2">
                  <c:v>0.6559460291042748</c:v>
                </c:pt>
                <c:pt idx="3">
                  <c:v>0.6551094123241723</c:v>
                </c:pt>
                <c:pt idx="4">
                  <c:v>0.6547661562883913</c:v>
                </c:pt>
                <c:pt idx="5">
                  <c:v>0.6548704714422211</c:v>
                </c:pt>
                <c:pt idx="6">
                  <c:v>0.6554382136518485</c:v>
                </c:pt>
                <c:pt idx="7">
                  <c:v>0.6570755574161871</c:v>
                </c:pt>
                <c:pt idx="8">
                  <c:v>0.6018673362455015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CT y CO!$B$2:$B$495</c:f>
              <c:numCache>
                <c:formatCode>General</c:formatCode>
                <c:ptCount val="494"/>
                <c:pt idx="0">
                  <c:v>27757728.68030597</c:v>
                </c:pt>
                <c:pt idx="1">
                  <c:v>123284444.6873458</c:v>
                </c:pt>
                <c:pt idx="2">
                  <c:v>120923229.2039042</c:v>
                </c:pt>
                <c:pt idx="3">
                  <c:v>118574664.3124704</c:v>
                </c:pt>
                <c:pt idx="4">
                  <c:v>116229905.3136193</c:v>
                </c:pt>
                <c:pt idx="5">
                  <c:v>113878194.5140366</c:v>
                </c:pt>
                <c:pt idx="6">
                  <c:v>111523821.2654483</c:v>
                </c:pt>
                <c:pt idx="7">
                  <c:v>109170350.1469392</c:v>
                </c:pt>
                <c:pt idx="8">
                  <c:v>106596975.5897438</c:v>
                </c:pt>
                <c:pt idx="9">
                  <c:v>104097132.1597043</c:v>
                </c:pt>
                <c:pt idx="10">
                  <c:v>70444870.89200568</c:v>
                </c:pt>
                <c:pt idx="11">
                  <c:v>58665166.32514602</c:v>
                </c:pt>
                <c:pt idx="12">
                  <c:v>55263307.55431753</c:v>
                </c:pt>
                <c:pt idx="13">
                  <c:v>52781024.63872931</c:v>
                </c:pt>
                <c:pt idx="14">
                  <c:v>52541988.70044287</c:v>
                </c:pt>
                <c:pt idx="15">
                  <c:v>50666179.4381899</c:v>
                </c:pt>
                <c:pt idx="16">
                  <c:v>50767583.9130034</c:v>
                </c:pt>
                <c:pt idx="17">
                  <c:v>51377329.66048161</c:v>
                </c:pt>
                <c:pt idx="18">
                  <c:v>50767674.01993008</c:v>
                </c:pt>
                <c:pt idx="19">
                  <c:v>51376355.07775182</c:v>
                </c:pt>
                <c:pt idx="20">
                  <c:v>48823818.84968218</c:v>
                </c:pt>
                <c:pt idx="21">
                  <c:v>45044718.97329256</c:v>
                </c:pt>
                <c:pt idx="22">
                  <c:v>42775042.58408891</c:v>
                </c:pt>
                <c:pt idx="23">
                  <c:v>41187650.53083071</c:v>
                </c:pt>
                <c:pt idx="24">
                  <c:v>40797654.98835298</c:v>
                </c:pt>
                <c:pt idx="25">
                  <c:v>40970844.02449249</c:v>
                </c:pt>
                <c:pt idx="26">
                  <c:v>39591249.08335374</c:v>
                </c:pt>
                <c:pt idx="27">
                  <c:v>39147383.51001216</c:v>
                </c:pt>
                <c:pt idx="28">
                  <c:v>39242257.25687965</c:v>
                </c:pt>
                <c:pt idx="29">
                  <c:v>38236559.91654222</c:v>
                </c:pt>
                <c:pt idx="30">
                  <c:v>36953432.45929232</c:v>
                </c:pt>
                <c:pt idx="31">
                  <c:v>35623663.54647884</c:v>
                </c:pt>
                <c:pt idx="32">
                  <c:v>34596841.27503791</c:v>
                </c:pt>
                <c:pt idx="33">
                  <c:v>33702313.87549897</c:v>
                </c:pt>
                <c:pt idx="34">
                  <c:v>33259896.55194834</c:v>
                </c:pt>
                <c:pt idx="35">
                  <c:v>33131561.31247886</c:v>
                </c:pt>
                <c:pt idx="36">
                  <c:v>33125232.01044219</c:v>
                </c:pt>
                <c:pt idx="37">
                  <c:v>32423715.59274187</c:v>
                </c:pt>
                <c:pt idx="38">
                  <c:v>32213680.90687847</c:v>
                </c:pt>
                <c:pt idx="39">
                  <c:v>32199688.13826291</c:v>
                </c:pt>
                <c:pt idx="40">
                  <c:v>31473845.71821563</c:v>
                </c:pt>
                <c:pt idx="41">
                  <c:v>30808047.79873556</c:v>
                </c:pt>
                <c:pt idx="42">
                  <c:v>30238777.08732275</c:v>
                </c:pt>
                <c:pt idx="43">
                  <c:v>29701275.76343573</c:v>
                </c:pt>
                <c:pt idx="44">
                  <c:v>29420177.6072878</c:v>
                </c:pt>
                <c:pt idx="45">
                  <c:v>29152063.04947758</c:v>
                </c:pt>
                <c:pt idx="46">
                  <c:v>28898388.47188491</c:v>
                </c:pt>
                <c:pt idx="47">
                  <c:v>28548736.47428942</c:v>
                </c:pt>
                <c:pt idx="48">
                  <c:v>28446414.04063055</c:v>
                </c:pt>
                <c:pt idx="49">
                  <c:v>28456578.36977445</c:v>
                </c:pt>
                <c:pt idx="50">
                  <c:v>28048871.64931607</c:v>
                </c:pt>
                <c:pt idx="51">
                  <c:v>27698727.45148925</c:v>
                </c:pt>
                <c:pt idx="52">
                  <c:v>27385223.39765626</c:v>
                </c:pt>
                <c:pt idx="53">
                  <c:v>27056667.58360719</c:v>
                </c:pt>
                <c:pt idx="54">
                  <c:v>26839007.9407112</c:v>
                </c:pt>
                <c:pt idx="55">
                  <c:v>26643171.48817809</c:v>
                </c:pt>
                <c:pt idx="56">
                  <c:v>26458338.33601585</c:v>
                </c:pt>
                <c:pt idx="57">
                  <c:v>26223122.79892377</c:v>
                </c:pt>
                <c:pt idx="58">
                  <c:v>26089027.30418251</c:v>
                </c:pt>
                <c:pt idx="59">
                  <c:v>25959937.59562905</c:v>
                </c:pt>
                <c:pt idx="60">
                  <c:v>25746314.42946328</c:v>
                </c:pt>
                <c:pt idx="61">
                  <c:v>25549745.49085936</c:v>
                </c:pt>
                <c:pt idx="62">
                  <c:v>25376084.90466856</c:v>
                </c:pt>
                <c:pt idx="63">
                  <c:v>25176570.08881214</c:v>
                </c:pt>
                <c:pt idx="64">
                  <c:v>25028692.6968867</c:v>
                </c:pt>
                <c:pt idx="65">
                  <c:v>24888039.23982559</c:v>
                </c:pt>
                <c:pt idx="66">
                  <c:v>24753026.89498614</c:v>
                </c:pt>
                <c:pt idx="67">
                  <c:v>24593059.53089255</c:v>
                </c:pt>
                <c:pt idx="68">
                  <c:v>24494399.8513749</c:v>
                </c:pt>
                <c:pt idx="69">
                  <c:v>24399432.90364338</c:v>
                </c:pt>
                <c:pt idx="70">
                  <c:v>24261165.34358154</c:v>
                </c:pt>
                <c:pt idx="71">
                  <c:v>24136925.86015967</c:v>
                </c:pt>
                <c:pt idx="72">
                  <c:v>24029232.09734767</c:v>
                </c:pt>
                <c:pt idx="73">
                  <c:v>23899309.00820157</c:v>
                </c:pt>
                <c:pt idx="74">
                  <c:v>23796239.08649961</c:v>
                </c:pt>
                <c:pt idx="75">
                  <c:v>23698281.2425084</c:v>
                </c:pt>
                <c:pt idx="76">
                  <c:v>23604512.4742813</c:v>
                </c:pt>
                <c:pt idx="77">
                  <c:v>23493644.71771146</c:v>
                </c:pt>
                <c:pt idx="78">
                  <c:v>23419398.41499312</c:v>
                </c:pt>
                <c:pt idx="79">
                  <c:v>23349860.93716424</c:v>
                </c:pt>
                <c:pt idx="80">
                  <c:v>23254151.05468171</c:v>
                </c:pt>
                <c:pt idx="81">
                  <c:v>23168799.8455077</c:v>
                </c:pt>
                <c:pt idx="82">
                  <c:v>23095454.2564203</c:v>
                </c:pt>
                <c:pt idx="83">
                  <c:v>23005843.23844295</c:v>
                </c:pt>
                <c:pt idx="84">
                  <c:v>22932758.36578058</c:v>
                </c:pt>
                <c:pt idx="85">
                  <c:v>22862586.88872742</c:v>
                </c:pt>
                <c:pt idx="86">
                  <c:v>22795066.59951392</c:v>
                </c:pt>
                <c:pt idx="87">
                  <c:v>22715754.05533315</c:v>
                </c:pt>
                <c:pt idx="88">
                  <c:v>22678511.37056372</c:v>
                </c:pt>
                <c:pt idx="89">
                  <c:v>22622737.48675169</c:v>
                </c:pt>
                <c:pt idx="90">
                  <c:v>22552203.69075168</c:v>
                </c:pt>
                <c:pt idx="91">
                  <c:v>22489533.91964075</c:v>
                </c:pt>
                <c:pt idx="92">
                  <c:v>22435398.80467114</c:v>
                </c:pt>
                <c:pt idx="93">
                  <c:v>22369897.49038973</c:v>
                </c:pt>
                <c:pt idx="94">
                  <c:v>22314771.33127372</c:v>
                </c:pt>
                <c:pt idx="95">
                  <c:v>22262364.60140701</c:v>
                </c:pt>
                <c:pt idx="96">
                  <c:v>22212466.4732247</c:v>
                </c:pt>
                <c:pt idx="97">
                  <c:v>22153900.80776966</c:v>
                </c:pt>
                <c:pt idx="98">
                  <c:v>22123865.46003157</c:v>
                </c:pt>
                <c:pt idx="99">
                  <c:v>22094566.985934</c:v>
                </c:pt>
                <c:pt idx="100">
                  <c:v>22040586.61443191</c:v>
                </c:pt>
                <c:pt idx="101">
                  <c:v>21993518.44325554</c:v>
                </c:pt>
                <c:pt idx="102">
                  <c:v>21952701.71152518</c:v>
                </c:pt>
                <c:pt idx="103">
                  <c:v>21903398.4852749</c:v>
                </c:pt>
                <c:pt idx="104">
                  <c:v>21861057.29392686</c:v>
                </c:pt>
                <c:pt idx="105">
                  <c:v>21820581.92098096</c:v>
                </c:pt>
                <c:pt idx="106">
                  <c:v>21782045.72778592</c:v>
                </c:pt>
                <c:pt idx="107">
                  <c:v>21737589.9236814</c:v>
                </c:pt>
                <c:pt idx="108">
                  <c:v>21702428.05664168</c:v>
                </c:pt>
                <c:pt idx="109">
                  <c:v>21678654.10878771</c:v>
                </c:pt>
                <c:pt idx="110">
                  <c:v>21640449.29312941</c:v>
                </c:pt>
                <c:pt idx="111">
                  <c:v>21604683.85519811</c:v>
                </c:pt>
                <c:pt idx="112">
                  <c:v>21573872.50855463</c:v>
                </c:pt>
                <c:pt idx="113">
                  <c:v>21536630.15488983</c:v>
                </c:pt>
                <c:pt idx="114">
                  <c:v>21504266.71744929</c:v>
                </c:pt>
                <c:pt idx="115">
                  <c:v>21473684.5723975</c:v>
                </c:pt>
                <c:pt idx="116">
                  <c:v>21444910.09628924</c:v>
                </c:pt>
                <c:pt idx="117">
                  <c:v>21411067.89875271</c:v>
                </c:pt>
                <c:pt idx="118">
                  <c:v>21382931.75889786</c:v>
                </c:pt>
                <c:pt idx="119">
                  <c:v>21362913.15693082</c:v>
                </c:pt>
                <c:pt idx="120">
                  <c:v>21333145.9081874</c:v>
                </c:pt>
                <c:pt idx="121">
                  <c:v>21305441.70929094</c:v>
                </c:pt>
                <c:pt idx="122">
                  <c:v>21281689.03033062</c:v>
                </c:pt>
                <c:pt idx="123">
                  <c:v>21253098.7733964</c:v>
                </c:pt>
                <c:pt idx="124">
                  <c:v>21228276.94013771</c:v>
                </c:pt>
                <c:pt idx="125">
                  <c:v>21204711.17015351</c:v>
                </c:pt>
                <c:pt idx="126">
                  <c:v>21182462.79558105</c:v>
                </c:pt>
                <c:pt idx="127">
                  <c:v>21156275.93129638</c:v>
                </c:pt>
                <c:pt idx="128">
                  <c:v>21133875.49835028</c:v>
                </c:pt>
                <c:pt idx="129">
                  <c:v>21118139.33767536</c:v>
                </c:pt>
                <c:pt idx="130">
                  <c:v>21095028.3527743</c:v>
                </c:pt>
                <c:pt idx="131">
                  <c:v>21073314.92984323</c:v>
                </c:pt>
                <c:pt idx="132">
                  <c:v>21054698.04364094</c:v>
                </c:pt>
                <c:pt idx="133">
                  <c:v>21032460.36963644</c:v>
                </c:pt>
                <c:pt idx="134">
                  <c:v>21012919.51910834</c:v>
                </c:pt>
                <c:pt idx="135">
                  <c:v>20994646.00086001</c:v>
                </c:pt>
                <c:pt idx="136">
                  <c:v>20977674.79498461</c:v>
                </c:pt>
                <c:pt idx="137">
                  <c:v>20957262.66241908</c:v>
                </c:pt>
                <c:pt idx="138">
                  <c:v>20939646.45870022</c:v>
                </c:pt>
                <c:pt idx="139">
                  <c:v>20926967.18438464</c:v>
                </c:pt>
                <c:pt idx="140">
                  <c:v>20908714.33864849</c:v>
                </c:pt>
                <c:pt idx="141">
                  <c:v>20891643.8623465</c:v>
                </c:pt>
                <c:pt idx="142">
                  <c:v>20877054.02818913</c:v>
                </c:pt>
                <c:pt idx="143">
                  <c:v>20859628.49878757</c:v>
                </c:pt>
                <c:pt idx="144">
                  <c:v>20844352.65078878</c:v>
                </c:pt>
                <c:pt idx="145">
                  <c:v>20829951.48169817</c:v>
                </c:pt>
                <c:pt idx="146">
                  <c:v>20816497.89506767</c:v>
                </c:pt>
                <c:pt idx="147">
                  <c:v>20800461.32155857</c:v>
                </c:pt>
                <c:pt idx="148">
                  <c:v>20786397.89641691</c:v>
                </c:pt>
                <c:pt idx="149">
                  <c:v>20776495.53610535</c:v>
                </c:pt>
                <c:pt idx="150">
                  <c:v>20762252.66412958</c:v>
                </c:pt>
                <c:pt idx="151">
                  <c:v>20748780.38102223</c:v>
                </c:pt>
                <c:pt idx="152">
                  <c:v>20737267.83790065</c:v>
                </c:pt>
                <c:pt idx="153">
                  <c:v>20723557.21986362</c:v>
                </c:pt>
                <c:pt idx="154">
                  <c:v>20711360.65519089</c:v>
                </c:pt>
                <c:pt idx="155">
                  <c:v>20700077.07714906</c:v>
                </c:pt>
                <c:pt idx="156">
                  <c:v>20689782.74239578</c:v>
                </c:pt>
                <c:pt idx="157">
                  <c:v>20677200.80279316</c:v>
                </c:pt>
                <c:pt idx="158">
                  <c:v>20666148.45710051</c:v>
                </c:pt>
                <c:pt idx="159">
                  <c:v>20658206.09088748</c:v>
                </c:pt>
                <c:pt idx="160">
                  <c:v>20646895.39527318</c:v>
                </c:pt>
                <c:pt idx="161">
                  <c:v>20636290.3043723</c:v>
                </c:pt>
                <c:pt idx="162">
                  <c:v>20627288.25556491</c:v>
                </c:pt>
                <c:pt idx="163">
                  <c:v>20616505.85112032</c:v>
                </c:pt>
                <c:pt idx="164">
                  <c:v>20606985.32278354</c:v>
                </c:pt>
                <c:pt idx="165">
                  <c:v>20598064.59106067</c:v>
                </c:pt>
                <c:pt idx="166">
                  <c:v>20589830.72949823</c:v>
                </c:pt>
                <c:pt idx="167">
                  <c:v>20579917.15189024</c:v>
                </c:pt>
                <c:pt idx="168">
                  <c:v>20571091.1491516</c:v>
                </c:pt>
                <c:pt idx="169">
                  <c:v>20564948.44819655</c:v>
                </c:pt>
                <c:pt idx="170">
                  <c:v>20556170.88620771</c:v>
                </c:pt>
                <c:pt idx="171">
                  <c:v>20547830.79940061</c:v>
                </c:pt>
                <c:pt idx="172">
                  <c:v>20540766.54268533</c:v>
                </c:pt>
                <c:pt idx="173">
                  <c:v>20532304.93714359</c:v>
                </c:pt>
                <c:pt idx="174">
                  <c:v>20524702.03822906</c:v>
                </c:pt>
                <c:pt idx="175">
                  <c:v>20517755.24112203</c:v>
                </c:pt>
                <c:pt idx="176">
                  <c:v>20511560.32634402</c:v>
                </c:pt>
                <c:pt idx="177">
                  <c:v>20503831.5067042</c:v>
                </c:pt>
                <c:pt idx="178">
                  <c:v>20496976.55940009</c:v>
                </c:pt>
                <c:pt idx="179">
                  <c:v>20492093.30509405</c:v>
                </c:pt>
                <c:pt idx="180">
                  <c:v>20485144.27464506</c:v>
                </c:pt>
                <c:pt idx="181">
                  <c:v>20478636.13894626</c:v>
                </c:pt>
                <c:pt idx="182">
                  <c:v>20473183.91056904</c:v>
                </c:pt>
                <c:pt idx="183">
                  <c:v>20466585.28243384</c:v>
                </c:pt>
                <c:pt idx="184">
                  <c:v>20460745.8278432</c:v>
                </c:pt>
                <c:pt idx="185">
                  <c:v>20455308.88844842</c:v>
                </c:pt>
                <c:pt idx="186">
                  <c:v>20450359.9026702</c:v>
                </c:pt>
                <c:pt idx="187">
                  <c:v>20444322.847709</c:v>
                </c:pt>
                <c:pt idx="188">
                  <c:v>20438889.19959362</c:v>
                </c:pt>
                <c:pt idx="189">
                  <c:v>20435193.31122532</c:v>
                </c:pt>
                <c:pt idx="190">
                  <c:v>20429900.55593718</c:v>
                </c:pt>
                <c:pt idx="191">
                  <c:v>20424855.11577737</c:v>
                </c:pt>
                <c:pt idx="192">
                  <c:v>20420645.4867685</c:v>
                </c:pt>
                <c:pt idx="193">
                  <c:v>20415542.0264622</c:v>
                </c:pt>
                <c:pt idx="194">
                  <c:v>20410917.83124454</c:v>
                </c:pt>
                <c:pt idx="195">
                  <c:v>20406760.93002589</c:v>
                </c:pt>
                <c:pt idx="196">
                  <c:v>20403166.97471241</c:v>
                </c:pt>
                <c:pt idx="197">
                  <c:v>20398548.22988998</c:v>
                </c:pt>
                <c:pt idx="198">
                  <c:v>20394432.0735822</c:v>
                </c:pt>
                <c:pt idx="199">
                  <c:v>20391540.91125229</c:v>
                </c:pt>
                <c:pt idx="200">
                  <c:v>20387398.27918775</c:v>
                </c:pt>
                <c:pt idx="201">
                  <c:v>20383535.45119787</c:v>
                </c:pt>
                <c:pt idx="202">
                  <c:v>20380362.87717661</c:v>
                </c:pt>
                <c:pt idx="203">
                  <c:v>20376458.0256223</c:v>
                </c:pt>
                <c:pt idx="204">
                  <c:v>20373010.29234485</c:v>
                </c:pt>
                <c:pt idx="205">
                  <c:v>20369822.1489909</c:v>
                </c:pt>
                <c:pt idx="206">
                  <c:v>20366968.08040617</c:v>
                </c:pt>
                <c:pt idx="207">
                  <c:v>20363427.42170182</c:v>
                </c:pt>
                <c:pt idx="208">
                  <c:v>20360209.44921545</c:v>
                </c:pt>
                <c:pt idx="209">
                  <c:v>20358091.76588462</c:v>
                </c:pt>
                <c:pt idx="210">
                  <c:v>20355036.12798622</c:v>
                </c:pt>
                <c:pt idx="211">
                  <c:v>20352113.36360227</c:v>
                </c:pt>
                <c:pt idx="212">
                  <c:v>20349726.18150771</c:v>
                </c:pt>
                <c:pt idx="213">
                  <c:v>20346782.0436157</c:v>
                </c:pt>
                <c:pt idx="214">
                  <c:v>20344090.4830263</c:v>
                </c:pt>
                <c:pt idx="215">
                  <c:v>20341718.48494934</c:v>
                </c:pt>
                <c:pt idx="216">
                  <c:v>20339750.02489606</c:v>
                </c:pt>
                <c:pt idx="217">
                  <c:v>20337120.2455788</c:v>
                </c:pt>
                <c:pt idx="218">
                  <c:v>20334770.21997277</c:v>
                </c:pt>
                <c:pt idx="219">
                  <c:v>20333149.13660739</c:v>
                </c:pt>
                <c:pt idx="220">
                  <c:v>20330800.25861371</c:v>
                </c:pt>
                <c:pt idx="221">
                  <c:v>20328623.18347108</c:v>
                </c:pt>
                <c:pt idx="222">
                  <c:v>20326880.72396743</c:v>
                </c:pt>
                <c:pt idx="223">
                  <c:v>20324688.78337956</c:v>
                </c:pt>
                <c:pt idx="224">
                  <c:v>20322760.62066614</c:v>
                </c:pt>
                <c:pt idx="225">
                  <c:v>20320993.4809212</c:v>
                </c:pt>
                <c:pt idx="226">
                  <c:v>20319448.8328817</c:v>
                </c:pt>
                <c:pt idx="227">
                  <c:v>20317489.12271001</c:v>
                </c:pt>
                <c:pt idx="228">
                  <c:v>20315690.78728331</c:v>
                </c:pt>
                <c:pt idx="229">
                  <c:v>20314548.97132874</c:v>
                </c:pt>
                <c:pt idx="230">
                  <c:v>20312888.2776101</c:v>
                </c:pt>
                <c:pt idx="231">
                  <c:v>20311297.43202811</c:v>
                </c:pt>
                <c:pt idx="232">
                  <c:v>20310034.86384541</c:v>
                </c:pt>
                <c:pt idx="233">
                  <c:v>20308443.65975196</c:v>
                </c:pt>
                <c:pt idx="234">
                  <c:v>20306979.9105088</c:v>
                </c:pt>
                <c:pt idx="235">
                  <c:v>20305713.53708223</c:v>
                </c:pt>
                <c:pt idx="236">
                  <c:v>20304708.68180662</c:v>
                </c:pt>
                <c:pt idx="237">
                  <c:v>20303313.9496377</c:v>
                </c:pt>
                <c:pt idx="238">
                  <c:v>20302062.19324383</c:v>
                </c:pt>
                <c:pt idx="239">
                  <c:v>20301228.92486708</c:v>
                </c:pt>
                <c:pt idx="240">
                  <c:v>20300004.37426063</c:v>
                </c:pt>
                <c:pt idx="241">
                  <c:v>20298874.55047888</c:v>
                </c:pt>
                <c:pt idx="242">
                  <c:v>20298002.51813452</c:v>
                </c:pt>
                <c:pt idx="243">
                  <c:v>20296876.5054488</c:v>
                </c:pt>
                <c:pt idx="244">
                  <c:v>20295885.54282941</c:v>
                </c:pt>
                <c:pt idx="245">
                  <c:v>20295001.99344718</c:v>
                </c:pt>
                <c:pt idx="246">
                  <c:v>20294273.97909562</c:v>
                </c:pt>
                <c:pt idx="247">
                  <c:v>20293303.39434792</c:v>
                </c:pt>
                <c:pt idx="248">
                  <c:v>20292414.63486024</c:v>
                </c:pt>
                <c:pt idx="249">
                  <c:v>20291871.6906848</c:v>
                </c:pt>
                <c:pt idx="250">
                  <c:v>20291068.65927812</c:v>
                </c:pt>
                <c:pt idx="251">
                  <c:v>20290314.05040357</c:v>
                </c:pt>
                <c:pt idx="252">
                  <c:v>20289748.7736068</c:v>
                </c:pt>
                <c:pt idx="253">
                  <c:v>20289008.14093906</c:v>
                </c:pt>
                <c:pt idx="254">
                  <c:v>20288341.84233844</c:v>
                </c:pt>
                <c:pt idx="255">
                  <c:v>20287776.70785615</c:v>
                </c:pt>
                <c:pt idx="256">
                  <c:v>20287348.61441959</c:v>
                </c:pt>
                <c:pt idx="257">
                  <c:v>20286738.15541507</c:v>
                </c:pt>
                <c:pt idx="258">
                  <c:v>20286189.6714449</c:v>
                </c:pt>
                <c:pt idx="259">
                  <c:v>20285865.61305153</c:v>
                </c:pt>
                <c:pt idx="260">
                  <c:v>20285370.79620803</c:v>
                </c:pt>
                <c:pt idx="261">
                  <c:v>20284918.52769031</c:v>
                </c:pt>
                <c:pt idx="262">
                  <c:v>20284598.96126384</c:v>
                </c:pt>
                <c:pt idx="263">
                  <c:v>20284168.39220466</c:v>
                </c:pt>
                <c:pt idx="264">
                  <c:v>20283791.14267541</c:v>
                </c:pt>
                <c:pt idx="265">
                  <c:v>20283482.984976</c:v>
                </c:pt>
                <c:pt idx="266">
                  <c:v>20283265.7600924</c:v>
                </c:pt>
                <c:pt idx="267">
                  <c:v>20282941.85116976</c:v>
                </c:pt>
                <c:pt idx="268">
                  <c:v>20282655.60502555</c:v>
                </c:pt>
                <c:pt idx="269">
                  <c:v>20282499.67573946</c:v>
                </c:pt>
                <c:pt idx="270">
                  <c:v>20282258.46333396</c:v>
                </c:pt>
                <c:pt idx="271">
                  <c:v>20282048.08433133</c:v>
                </c:pt>
                <c:pt idx="272">
                  <c:v>20281914.56645741</c:v>
                </c:pt>
                <c:pt idx="273">
                  <c:v>20281731.07830529</c:v>
                </c:pt>
                <c:pt idx="274">
                  <c:v>20281574.78479627</c:v>
                </c:pt>
                <c:pt idx="275">
                  <c:v>20281456.54050122</c:v>
                </c:pt>
                <c:pt idx="276">
                  <c:v>20281387.04932627</c:v>
                </c:pt>
                <c:pt idx="277">
                  <c:v>20281391.76322717</c:v>
                </c:pt>
                <c:pt idx="278">
                  <c:v>20281253.03280029</c:v>
                </c:pt>
                <c:pt idx="279">
                  <c:v>20281211.26559128</c:v>
                </c:pt>
                <c:pt idx="280">
                  <c:v>20281217.27974533</c:v>
                </c:pt>
                <c:pt idx="281">
                  <c:v>20281125.27024273</c:v>
                </c:pt>
                <c:pt idx="282">
                  <c:v>20281109.10936165</c:v>
                </c:pt>
                <c:pt idx="283">
                  <c:v>20281124.45498333</c:v>
                </c:pt>
                <c:pt idx="284">
                  <c:v>20281075.04618692</c:v>
                </c:pt>
                <c:pt idx="285">
                  <c:v>20281079.20249197</c:v>
                </c:pt>
                <c:pt idx="286">
                  <c:v>20281132.86209667</c:v>
                </c:pt>
                <c:pt idx="287">
                  <c:v>20281069.7069659</c:v>
                </c:pt>
                <c:pt idx="288">
                  <c:v>20281104.41586849</c:v>
                </c:pt>
                <c:pt idx="289">
                  <c:v>20281089.01213749</c:v>
                </c:pt>
                <c:pt idx="290">
                  <c:v>20281128.83516545</c:v>
                </c:pt>
                <c:pt idx="291">
                  <c:v>20281126.03432551</c:v>
                </c:pt>
                <c:pt idx="292">
                  <c:v>20281052.71069456</c:v>
                </c:pt>
                <c:pt idx="293">
                  <c:v>20281083.9004336</c:v>
                </c:pt>
                <c:pt idx="294">
                  <c:v>20281112.68916863</c:v>
                </c:pt>
                <c:pt idx="295">
                  <c:v>20281081.07441341</c:v>
                </c:pt>
                <c:pt idx="296">
                  <c:v>20281041.39187516</c:v>
                </c:pt>
                <c:pt idx="297">
                  <c:v>20281053.14175265</c:v>
                </c:pt>
                <c:pt idx="298">
                  <c:v>20281039.43328679</c:v>
                </c:pt>
                <c:pt idx="299">
                  <c:v>20281063.06368841</c:v>
                </c:pt>
                <c:pt idx="300">
                  <c:v>20281029.63522185</c:v>
                </c:pt>
                <c:pt idx="301">
                  <c:v>20281025.57295695</c:v>
                </c:pt>
                <c:pt idx="302">
                  <c:v>20280994.80454827</c:v>
                </c:pt>
                <c:pt idx="303">
                  <c:v>20281014.41331049</c:v>
                </c:pt>
                <c:pt idx="304">
                  <c:v>20280991.30272099</c:v>
                </c:pt>
                <c:pt idx="305">
                  <c:v>20280998.45939369</c:v>
                </c:pt>
                <c:pt idx="306">
                  <c:v>20281001.28890042</c:v>
                </c:pt>
                <c:pt idx="307">
                  <c:v>20280997.78823649</c:v>
                </c:pt>
                <c:pt idx="308">
                  <c:v>20281013.81627151</c:v>
                </c:pt>
                <c:pt idx="309">
                  <c:v>20281001.22286462</c:v>
                </c:pt>
                <c:pt idx="310">
                  <c:v>20280997.07140078</c:v>
                </c:pt>
                <c:pt idx="311">
                  <c:v>20280984.1531271</c:v>
                </c:pt>
                <c:pt idx="312">
                  <c:v>20280987.01170478</c:v>
                </c:pt>
                <c:pt idx="313">
                  <c:v>20280982.25585979</c:v>
                </c:pt>
                <c:pt idx="314">
                  <c:v>20280986.89282269</c:v>
                </c:pt>
                <c:pt idx="315">
                  <c:v>20280978.3666397</c:v>
                </c:pt>
                <c:pt idx="316">
                  <c:v>20280972.85399966</c:v>
                </c:pt>
                <c:pt idx="317">
                  <c:v>20280972.32486325</c:v>
                </c:pt>
                <c:pt idx="318">
                  <c:v>20280968.30726038</c:v>
                </c:pt>
                <c:pt idx="319">
                  <c:v>20280968.97874594</c:v>
                </c:pt>
                <c:pt idx="320">
                  <c:v>20280971.41438429</c:v>
                </c:pt>
                <c:pt idx="321">
                  <c:v>20280972.41005407</c:v>
                </c:pt>
                <c:pt idx="322">
                  <c:v>20280972.38479071</c:v>
                </c:pt>
                <c:pt idx="323">
                  <c:v>20280968.16975085</c:v>
                </c:pt>
                <c:pt idx="324">
                  <c:v>20280969.09980346</c:v>
                </c:pt>
                <c:pt idx="325">
                  <c:v>20280967.01695506</c:v>
                </c:pt>
                <c:pt idx="326">
                  <c:v>20280968.33443831</c:v>
                </c:pt>
                <c:pt idx="327">
                  <c:v>20280971.78482192</c:v>
                </c:pt>
                <c:pt idx="328">
                  <c:v>20280971.15493386</c:v>
                </c:pt>
                <c:pt idx="329">
                  <c:v>20280968.83863669</c:v>
                </c:pt>
                <c:pt idx="330">
                  <c:v>20280967.50236961</c:v>
                </c:pt>
                <c:pt idx="331">
                  <c:v>20280967.58775076</c:v>
                </c:pt>
                <c:pt idx="332">
                  <c:v>20280967.42190536</c:v>
                </c:pt>
                <c:pt idx="333">
                  <c:v>20280967.25138259</c:v>
                </c:pt>
                <c:pt idx="334">
                  <c:v>20280964.58754102</c:v>
                </c:pt>
                <c:pt idx="335">
                  <c:v>20280962.88423708</c:v>
                </c:pt>
                <c:pt idx="336">
                  <c:v>20280962.27215072</c:v>
                </c:pt>
                <c:pt idx="337">
                  <c:v>20280962.46087081</c:v>
                </c:pt>
                <c:pt idx="338">
                  <c:v>20280962.14854987</c:v>
                </c:pt>
                <c:pt idx="339">
                  <c:v>20280962.90381033</c:v>
                </c:pt>
                <c:pt idx="340">
                  <c:v>20280963.04176005</c:v>
                </c:pt>
                <c:pt idx="341">
                  <c:v>20280963.70854079</c:v>
                </c:pt>
                <c:pt idx="342">
                  <c:v>20280961.95803227</c:v>
                </c:pt>
                <c:pt idx="343">
                  <c:v>20280962.57569418</c:v>
                </c:pt>
                <c:pt idx="344">
                  <c:v>20280961.93624589</c:v>
                </c:pt>
                <c:pt idx="345">
                  <c:v>20280962.42752434</c:v>
                </c:pt>
                <c:pt idx="346">
                  <c:v>20280962.30429193</c:v>
                </c:pt>
                <c:pt idx="347">
                  <c:v>20280962.21871346</c:v>
                </c:pt>
                <c:pt idx="348">
                  <c:v>20280961.70393066</c:v>
                </c:pt>
                <c:pt idx="349">
                  <c:v>20280961.87915002</c:v>
                </c:pt>
                <c:pt idx="350">
                  <c:v>20280961.7971155</c:v>
                </c:pt>
                <c:pt idx="351">
                  <c:v>20280961.61870174</c:v>
                </c:pt>
                <c:pt idx="352">
                  <c:v>20280961.53065188</c:v>
                </c:pt>
                <c:pt idx="353">
                  <c:v>20280961.76717841</c:v>
                </c:pt>
                <c:pt idx="354">
                  <c:v>20280961.70459111</c:v>
                </c:pt>
                <c:pt idx="355">
                  <c:v>20280961.51117061</c:v>
                </c:pt>
                <c:pt idx="356">
                  <c:v>20280961.60740859</c:v>
                </c:pt>
                <c:pt idx="357">
                  <c:v>20280961.54606841</c:v>
                </c:pt>
                <c:pt idx="358">
                  <c:v>20280961.54240867</c:v>
                </c:pt>
                <c:pt idx="359">
                  <c:v>20280961.34696206</c:v>
                </c:pt>
                <c:pt idx="360">
                  <c:v>20280961.42095337</c:v>
                </c:pt>
                <c:pt idx="361">
                  <c:v>20280961.32258213</c:v>
                </c:pt>
                <c:pt idx="362">
                  <c:v>20280961.16464872</c:v>
                </c:pt>
                <c:pt idx="363">
                  <c:v>20280961.15886465</c:v>
                </c:pt>
                <c:pt idx="364">
                  <c:v>20280961.15564996</c:v>
                </c:pt>
                <c:pt idx="365">
                  <c:v>20280961.15616223</c:v>
                </c:pt>
                <c:pt idx="366">
                  <c:v>20280961.18502448</c:v>
                </c:pt>
                <c:pt idx="367">
                  <c:v>20280961.1543501</c:v>
                </c:pt>
                <c:pt idx="368">
                  <c:v>20280961.09668626</c:v>
                </c:pt>
                <c:pt idx="369">
                  <c:v>20280961.0901653</c:v>
                </c:pt>
                <c:pt idx="370">
                  <c:v>20280961.06527934</c:v>
                </c:pt>
                <c:pt idx="371">
                  <c:v>20280961.07115214</c:v>
                </c:pt>
                <c:pt idx="372">
                  <c:v>20280961.11076875</c:v>
                </c:pt>
                <c:pt idx="373">
                  <c:v>20280961.048347</c:v>
                </c:pt>
                <c:pt idx="374">
                  <c:v>20280961.04735298</c:v>
                </c:pt>
                <c:pt idx="375">
                  <c:v>20280961.0833043</c:v>
                </c:pt>
                <c:pt idx="376">
                  <c:v>20280961.07040879</c:v>
                </c:pt>
                <c:pt idx="377">
                  <c:v>20280961.07537207</c:v>
                </c:pt>
                <c:pt idx="378">
                  <c:v>20280961.0381291</c:v>
                </c:pt>
                <c:pt idx="379">
                  <c:v>20280961.01274565</c:v>
                </c:pt>
                <c:pt idx="380">
                  <c:v>20280961.0124236</c:v>
                </c:pt>
                <c:pt idx="381">
                  <c:v>20280960.99738719</c:v>
                </c:pt>
                <c:pt idx="382">
                  <c:v>20280960.99751084</c:v>
                </c:pt>
                <c:pt idx="383">
                  <c:v>20280961.00194661</c:v>
                </c:pt>
                <c:pt idx="384">
                  <c:v>20280960.99734744</c:v>
                </c:pt>
                <c:pt idx="385">
                  <c:v>20280961.00248998</c:v>
                </c:pt>
                <c:pt idx="386">
                  <c:v>20280961.01122811</c:v>
                </c:pt>
                <c:pt idx="387">
                  <c:v>20280961.00052466</c:v>
                </c:pt>
                <c:pt idx="388">
                  <c:v>20280961.0166502</c:v>
                </c:pt>
                <c:pt idx="389">
                  <c:v>20280960.99941989</c:v>
                </c:pt>
                <c:pt idx="390">
                  <c:v>20280961.00925419</c:v>
                </c:pt>
                <c:pt idx="391">
                  <c:v>20280961.0131633</c:v>
                </c:pt>
                <c:pt idx="392">
                  <c:v>20280960.99298246</c:v>
                </c:pt>
                <c:pt idx="393">
                  <c:v>20280960.9921212</c:v>
                </c:pt>
                <c:pt idx="394">
                  <c:v>20280960.98923441</c:v>
                </c:pt>
                <c:pt idx="395">
                  <c:v>20280960.98770019</c:v>
                </c:pt>
                <c:pt idx="396">
                  <c:v>20280960.98916636</c:v>
                </c:pt>
                <c:pt idx="397">
                  <c:v>20280960.98241067</c:v>
                </c:pt>
                <c:pt idx="398">
                  <c:v>20280960.98949024</c:v>
                </c:pt>
                <c:pt idx="399">
                  <c:v>20280960.98495821</c:v>
                </c:pt>
                <c:pt idx="400">
                  <c:v>20280960.98379285</c:v>
                </c:pt>
                <c:pt idx="401">
                  <c:v>20280960.98236335</c:v>
                </c:pt>
                <c:pt idx="402">
                  <c:v>20280960.98637091</c:v>
                </c:pt>
                <c:pt idx="403">
                  <c:v>20280960.98322716</c:v>
                </c:pt>
                <c:pt idx="404">
                  <c:v>20280960.9898638</c:v>
                </c:pt>
                <c:pt idx="405">
                  <c:v>20280960.98161629</c:v>
                </c:pt>
                <c:pt idx="406">
                  <c:v>20280960.98107024</c:v>
                </c:pt>
                <c:pt idx="407">
                  <c:v>20280960.98078776</c:v>
                </c:pt>
                <c:pt idx="408">
                  <c:v>20280960.98121865</c:v>
                </c:pt>
                <c:pt idx="409">
                  <c:v>20280960.98159147</c:v>
                </c:pt>
                <c:pt idx="410">
                  <c:v>20280960.98219225</c:v>
                </c:pt>
                <c:pt idx="411">
                  <c:v>20280960.98155047</c:v>
                </c:pt>
                <c:pt idx="412">
                  <c:v>20280960.98091175</c:v>
                </c:pt>
                <c:pt idx="413">
                  <c:v>20280960.98027243</c:v>
                </c:pt>
                <c:pt idx="414">
                  <c:v>20280960.97998437</c:v>
                </c:pt>
                <c:pt idx="415">
                  <c:v>20280960.97980193</c:v>
                </c:pt>
                <c:pt idx="416">
                  <c:v>20280960.97971759</c:v>
                </c:pt>
                <c:pt idx="417">
                  <c:v>20280960.9795824</c:v>
                </c:pt>
                <c:pt idx="418">
                  <c:v>20280960.97942588</c:v>
                </c:pt>
                <c:pt idx="419">
                  <c:v>20280960.97973187</c:v>
                </c:pt>
                <c:pt idx="420">
                  <c:v>20280960.97968862</c:v>
                </c:pt>
                <c:pt idx="421">
                  <c:v>20280960.97966355</c:v>
                </c:pt>
                <c:pt idx="422">
                  <c:v>20280960.9789786</c:v>
                </c:pt>
                <c:pt idx="423">
                  <c:v>20280960.97879156</c:v>
                </c:pt>
                <c:pt idx="424">
                  <c:v>20280960.9789542</c:v>
                </c:pt>
                <c:pt idx="425">
                  <c:v>20280960.9791133</c:v>
                </c:pt>
                <c:pt idx="426">
                  <c:v>20280960.97898554</c:v>
                </c:pt>
                <c:pt idx="427">
                  <c:v>20280960.97888248</c:v>
                </c:pt>
                <c:pt idx="428">
                  <c:v>20280960.97878059</c:v>
                </c:pt>
                <c:pt idx="429">
                  <c:v>20280960.97862437</c:v>
                </c:pt>
                <c:pt idx="430">
                  <c:v>20280960.97880384</c:v>
                </c:pt>
                <c:pt idx="431">
                  <c:v>20280960.97879617</c:v>
                </c:pt>
                <c:pt idx="432">
                  <c:v>20280960.97894893</c:v>
                </c:pt>
                <c:pt idx="433">
                  <c:v>20280960.97867314</c:v>
                </c:pt>
                <c:pt idx="434">
                  <c:v>20280960.97885766</c:v>
                </c:pt>
                <c:pt idx="435">
                  <c:v>20280960.97866777</c:v>
                </c:pt>
                <c:pt idx="436">
                  <c:v>20280960.97870761</c:v>
                </c:pt>
                <c:pt idx="437">
                  <c:v>20280960.97851182</c:v>
                </c:pt>
                <c:pt idx="438">
                  <c:v>20280960.97853768</c:v>
                </c:pt>
                <c:pt idx="439">
                  <c:v>20280960.97853553</c:v>
                </c:pt>
                <c:pt idx="440">
                  <c:v>20280960.97855369</c:v>
                </c:pt>
                <c:pt idx="441">
                  <c:v>20280960.97844261</c:v>
                </c:pt>
                <c:pt idx="442">
                  <c:v>20280960.97851355</c:v>
                </c:pt>
                <c:pt idx="443">
                  <c:v>20280960.978458</c:v>
                </c:pt>
                <c:pt idx="444">
                  <c:v>20280960.97847687</c:v>
                </c:pt>
                <c:pt idx="445">
                  <c:v>20280960.97843697</c:v>
                </c:pt>
                <c:pt idx="446">
                  <c:v>20280960.97841956</c:v>
                </c:pt>
                <c:pt idx="447">
                  <c:v>20280960.97842792</c:v>
                </c:pt>
                <c:pt idx="448">
                  <c:v>20280960.97844031</c:v>
                </c:pt>
                <c:pt idx="449">
                  <c:v>20280960.97841868</c:v>
                </c:pt>
                <c:pt idx="450">
                  <c:v>20280960.97842814</c:v>
                </c:pt>
                <c:pt idx="451">
                  <c:v>20280960.97841761</c:v>
                </c:pt>
                <c:pt idx="452">
                  <c:v>20280960.97843226</c:v>
                </c:pt>
                <c:pt idx="453">
                  <c:v>20280960.97840663</c:v>
                </c:pt>
                <c:pt idx="454">
                  <c:v>20280960.97840346</c:v>
                </c:pt>
                <c:pt idx="455">
                  <c:v>20280960.97839908</c:v>
                </c:pt>
                <c:pt idx="456">
                  <c:v>20280960.97841156</c:v>
                </c:pt>
                <c:pt idx="457">
                  <c:v>20280960.97839087</c:v>
                </c:pt>
                <c:pt idx="458">
                  <c:v>20280960.97838986</c:v>
                </c:pt>
                <c:pt idx="459">
                  <c:v>20280960.97839961</c:v>
                </c:pt>
                <c:pt idx="460">
                  <c:v>20280960.97838829</c:v>
                </c:pt>
                <c:pt idx="461">
                  <c:v>20280960.97840415</c:v>
                </c:pt>
                <c:pt idx="462">
                  <c:v>20280960.97840635</c:v>
                </c:pt>
                <c:pt idx="463">
                  <c:v>20280960.9783964</c:v>
                </c:pt>
                <c:pt idx="464">
                  <c:v>20280960.9783644</c:v>
                </c:pt>
                <c:pt idx="465">
                  <c:v>20280960.97837017</c:v>
                </c:pt>
                <c:pt idx="466">
                  <c:v>20280960.97836633</c:v>
                </c:pt>
                <c:pt idx="467">
                  <c:v>20280960.97837824</c:v>
                </c:pt>
                <c:pt idx="468">
                  <c:v>20280960.97837332</c:v>
                </c:pt>
                <c:pt idx="469">
                  <c:v>20280960.9783656</c:v>
                </c:pt>
                <c:pt idx="470">
                  <c:v>20280960.97836149</c:v>
                </c:pt>
                <c:pt idx="471">
                  <c:v>20280960.97835954</c:v>
                </c:pt>
                <c:pt idx="472">
                  <c:v>20280960.97836201</c:v>
                </c:pt>
                <c:pt idx="473">
                  <c:v>20280960.97836053</c:v>
                </c:pt>
                <c:pt idx="474">
                  <c:v>20280960.97836748</c:v>
                </c:pt>
                <c:pt idx="475">
                  <c:v>20280960.97836313</c:v>
                </c:pt>
                <c:pt idx="476">
                  <c:v>20280960.97835589</c:v>
                </c:pt>
                <c:pt idx="477">
                  <c:v>20280960.97836166</c:v>
                </c:pt>
                <c:pt idx="478">
                  <c:v>20280960.97835579</c:v>
                </c:pt>
                <c:pt idx="479">
                  <c:v>20280960.97835965</c:v>
                </c:pt>
                <c:pt idx="480">
                  <c:v>20280960.97835521</c:v>
                </c:pt>
                <c:pt idx="481">
                  <c:v>20280960.97835566</c:v>
                </c:pt>
                <c:pt idx="482">
                  <c:v>20280960.97835574</c:v>
                </c:pt>
                <c:pt idx="483">
                  <c:v>20280960.97835627</c:v>
                </c:pt>
                <c:pt idx="484">
                  <c:v>20280960.97835661</c:v>
                </c:pt>
                <c:pt idx="485">
                  <c:v>20280960.97835564</c:v>
                </c:pt>
                <c:pt idx="486">
                  <c:v>20280960.97835479</c:v>
                </c:pt>
                <c:pt idx="487">
                  <c:v>20280960.97835523</c:v>
                </c:pt>
                <c:pt idx="488">
                  <c:v>20280960.97835371</c:v>
                </c:pt>
                <c:pt idx="489">
                  <c:v>20280960.97835423</c:v>
                </c:pt>
                <c:pt idx="490">
                  <c:v>20280960.97835454</c:v>
                </c:pt>
                <c:pt idx="491">
                  <c:v>20280960.97835367</c:v>
                </c:pt>
                <c:pt idx="492">
                  <c:v>20280960.9783538</c:v>
                </c:pt>
                <c:pt idx="493">
                  <c:v>20280960.97835393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CT y CO!$C$2:$C$495</c:f>
              <c:numCache>
                <c:formatCode>General</c:formatCode>
                <c:ptCount val="494"/>
                <c:pt idx="0">
                  <c:v>0</c:v>
                </c:pt>
                <c:pt idx="1">
                  <c:v>680295.7510004872</c:v>
                </c:pt>
                <c:pt idx="2">
                  <c:v>679426.3111260008</c:v>
                </c:pt>
                <c:pt idx="3">
                  <c:v>678508.8365553878</c:v>
                </c:pt>
                <c:pt idx="4">
                  <c:v>677560.5982577513</c:v>
                </c:pt>
                <c:pt idx="5">
                  <c:v>676594.4265335639</c:v>
                </c:pt>
                <c:pt idx="6">
                  <c:v>675620.8585959456</c:v>
                </c:pt>
                <c:pt idx="7">
                  <c:v>674649.5556568631</c:v>
                </c:pt>
                <c:pt idx="8">
                  <c:v>672886.8795867714</c:v>
                </c:pt>
                <c:pt idx="9">
                  <c:v>671093.1303998007</c:v>
                </c:pt>
                <c:pt idx="10">
                  <c:v>516236.5289592147</c:v>
                </c:pt>
                <c:pt idx="11">
                  <c:v>468400.6734442533</c:v>
                </c:pt>
                <c:pt idx="12">
                  <c:v>462411.6471919699</c:v>
                </c:pt>
                <c:pt idx="13">
                  <c:v>458913.2233738502</c:v>
                </c:pt>
                <c:pt idx="14">
                  <c:v>460697.4742948327</c:v>
                </c:pt>
                <c:pt idx="15">
                  <c:v>457466.8749158074</c:v>
                </c:pt>
                <c:pt idx="16">
                  <c:v>457648.0056364986</c:v>
                </c:pt>
                <c:pt idx="17">
                  <c:v>453199.2896546795</c:v>
                </c:pt>
                <c:pt idx="18">
                  <c:v>457652.3411277923</c:v>
                </c:pt>
                <c:pt idx="19">
                  <c:v>453203.7243425403</c:v>
                </c:pt>
                <c:pt idx="20">
                  <c:v>449819.3599174151</c:v>
                </c:pt>
                <c:pt idx="21">
                  <c:v>444334.2880525073</c:v>
                </c:pt>
                <c:pt idx="22">
                  <c:v>441112.4561610225</c:v>
                </c:pt>
                <c:pt idx="23">
                  <c:v>439592.4626315477</c:v>
                </c:pt>
                <c:pt idx="24">
                  <c:v>444598.4359455963</c:v>
                </c:pt>
                <c:pt idx="25">
                  <c:v>443309.1497695589</c:v>
                </c:pt>
                <c:pt idx="26">
                  <c:v>444926.5190902183</c:v>
                </c:pt>
                <c:pt idx="27">
                  <c:v>443876.028058569</c:v>
                </c:pt>
                <c:pt idx="28">
                  <c:v>442571.2393666679</c:v>
                </c:pt>
                <c:pt idx="29">
                  <c:v>445692.2836883187</c:v>
                </c:pt>
                <c:pt idx="30">
                  <c:v>450195.9718006165</c:v>
                </c:pt>
                <c:pt idx="31">
                  <c:v>453584.4217558783</c:v>
                </c:pt>
                <c:pt idx="32">
                  <c:v>458773.1811800626</c:v>
                </c:pt>
                <c:pt idx="33">
                  <c:v>464714.7789722928</c:v>
                </c:pt>
                <c:pt idx="34">
                  <c:v>467420.318695179</c:v>
                </c:pt>
                <c:pt idx="35">
                  <c:v>465632.4091751961</c:v>
                </c:pt>
                <c:pt idx="36">
                  <c:v>464803.4170269366</c:v>
                </c:pt>
                <c:pt idx="37">
                  <c:v>470525.916062878</c:v>
                </c:pt>
                <c:pt idx="38">
                  <c:v>471529.300565513</c:v>
                </c:pt>
                <c:pt idx="39">
                  <c:v>470828.7544915534</c:v>
                </c:pt>
                <c:pt idx="40">
                  <c:v>476345.3427714773</c:v>
                </c:pt>
                <c:pt idx="41">
                  <c:v>484308.3407814144</c:v>
                </c:pt>
                <c:pt idx="42">
                  <c:v>491015.8398358369</c:v>
                </c:pt>
                <c:pt idx="43">
                  <c:v>497664.5507401095</c:v>
                </c:pt>
                <c:pt idx="44">
                  <c:v>502185.3400400376</c:v>
                </c:pt>
                <c:pt idx="45">
                  <c:v>505162.2490214242</c:v>
                </c:pt>
                <c:pt idx="46">
                  <c:v>508410.9205779183</c:v>
                </c:pt>
                <c:pt idx="47">
                  <c:v>515585.4599518839</c:v>
                </c:pt>
                <c:pt idx="48">
                  <c:v>518478.5457923155</c:v>
                </c:pt>
                <c:pt idx="49">
                  <c:v>517789.4176584228</c:v>
                </c:pt>
                <c:pt idx="50">
                  <c:v>526832.9912257481</c:v>
                </c:pt>
                <c:pt idx="51">
                  <c:v>533362.8322654774</c:v>
                </c:pt>
                <c:pt idx="52">
                  <c:v>540617.2452909168</c:v>
                </c:pt>
                <c:pt idx="53">
                  <c:v>549342.3770558367</c:v>
                </c:pt>
                <c:pt idx="54">
                  <c:v>554787.0198033659</c:v>
                </c:pt>
                <c:pt idx="55">
                  <c:v>561643.0875525641</c:v>
                </c:pt>
                <c:pt idx="56">
                  <c:v>568154.6595163303</c:v>
                </c:pt>
                <c:pt idx="57">
                  <c:v>574572.8173875771</c:v>
                </c:pt>
                <c:pt idx="58">
                  <c:v>580200.0379452271</c:v>
                </c:pt>
                <c:pt idx="59">
                  <c:v>583901.8521940438</c:v>
                </c:pt>
                <c:pt idx="60">
                  <c:v>590461.8683466004</c:v>
                </c:pt>
                <c:pt idx="61">
                  <c:v>598960.7218879906</c:v>
                </c:pt>
                <c:pt idx="62">
                  <c:v>606170.3296121063</c:v>
                </c:pt>
                <c:pt idx="63">
                  <c:v>614440.4352181802</c:v>
                </c:pt>
                <c:pt idx="64">
                  <c:v>621580.2412985277</c:v>
                </c:pt>
                <c:pt idx="65">
                  <c:v>626939.6322388934</c:v>
                </c:pt>
                <c:pt idx="66">
                  <c:v>632483.1140948893</c:v>
                </c:pt>
                <c:pt idx="67">
                  <c:v>641429.2175930296</c:v>
                </c:pt>
                <c:pt idx="68">
                  <c:v>645673.5535946969</c:v>
                </c:pt>
                <c:pt idx="69">
                  <c:v>651448.9063182061</c:v>
                </c:pt>
                <c:pt idx="70">
                  <c:v>660251.7590958308</c:v>
                </c:pt>
                <c:pt idx="71">
                  <c:v>666593.0056492246</c:v>
                </c:pt>
                <c:pt idx="72">
                  <c:v>672996.7560712507</c:v>
                </c:pt>
                <c:pt idx="73">
                  <c:v>681628.9127815667</c:v>
                </c:pt>
                <c:pt idx="74">
                  <c:v>688113.4174013193</c:v>
                </c:pt>
                <c:pt idx="75">
                  <c:v>696203.6029244345</c:v>
                </c:pt>
                <c:pt idx="76">
                  <c:v>704179.9672604906</c:v>
                </c:pt>
                <c:pt idx="77">
                  <c:v>712063.9912170378</c:v>
                </c:pt>
                <c:pt idx="78">
                  <c:v>718922.8537560597</c:v>
                </c:pt>
                <c:pt idx="79">
                  <c:v>724164.6098582803</c:v>
                </c:pt>
                <c:pt idx="80">
                  <c:v>731559.5247246962</c:v>
                </c:pt>
                <c:pt idx="81">
                  <c:v>740270.448993415</c:v>
                </c:pt>
                <c:pt idx="82">
                  <c:v>747441.2430135638</c:v>
                </c:pt>
                <c:pt idx="83">
                  <c:v>756003.9206817701</c:v>
                </c:pt>
                <c:pt idx="84">
                  <c:v>763938.739203599</c:v>
                </c:pt>
                <c:pt idx="85">
                  <c:v>770151.2751871694</c:v>
                </c:pt>
                <c:pt idx="86">
                  <c:v>776325.8914188629</c:v>
                </c:pt>
                <c:pt idx="87">
                  <c:v>785739.0039155863</c:v>
                </c:pt>
                <c:pt idx="88">
                  <c:v>790904.6838495042</c:v>
                </c:pt>
                <c:pt idx="89">
                  <c:v>796611.0233387969</c:v>
                </c:pt>
                <c:pt idx="90">
                  <c:v>805872.7005252885</c:v>
                </c:pt>
                <c:pt idx="91">
                  <c:v>812730.9033081145</c:v>
                </c:pt>
                <c:pt idx="92">
                  <c:v>819373.81774625</c:v>
                </c:pt>
                <c:pt idx="93">
                  <c:v>828206.1133819233</c:v>
                </c:pt>
                <c:pt idx="94">
                  <c:v>835227.1265118681</c:v>
                </c:pt>
                <c:pt idx="95">
                  <c:v>843740.6066683428</c:v>
                </c:pt>
                <c:pt idx="96">
                  <c:v>852174.5881299403</c:v>
                </c:pt>
                <c:pt idx="97">
                  <c:v>860540.9091117178</c:v>
                </c:pt>
                <c:pt idx="98">
                  <c:v>863944.8141859062</c:v>
                </c:pt>
                <c:pt idx="99">
                  <c:v>867720.3781001484</c:v>
                </c:pt>
                <c:pt idx="100">
                  <c:v>876419.7729580856</c:v>
                </c:pt>
                <c:pt idx="101">
                  <c:v>885302.9118442074</c:v>
                </c:pt>
                <c:pt idx="102">
                  <c:v>892749.4799718857</c:v>
                </c:pt>
                <c:pt idx="103">
                  <c:v>901513.8141128938</c:v>
                </c:pt>
                <c:pt idx="104">
                  <c:v>909950.4080947645</c:v>
                </c:pt>
                <c:pt idx="105">
                  <c:v>916641.3667358651</c:v>
                </c:pt>
                <c:pt idx="106">
                  <c:v>923056.0432747117</c:v>
                </c:pt>
                <c:pt idx="107">
                  <c:v>932504.1362418788</c:v>
                </c:pt>
                <c:pt idx="108">
                  <c:v>939734.215743431</c:v>
                </c:pt>
                <c:pt idx="109">
                  <c:v>946188.7812404491</c:v>
                </c:pt>
                <c:pt idx="110">
                  <c:v>955041.1046544226</c:v>
                </c:pt>
                <c:pt idx="111">
                  <c:v>962144.4804898564</c:v>
                </c:pt>
                <c:pt idx="112">
                  <c:v>968889.264957968</c:v>
                </c:pt>
                <c:pt idx="113">
                  <c:v>977803.3643341538</c:v>
                </c:pt>
                <c:pt idx="114">
                  <c:v>985080.9464907283</c:v>
                </c:pt>
                <c:pt idx="115">
                  <c:v>993801.770479196</c:v>
                </c:pt>
                <c:pt idx="116">
                  <c:v>1002439.158582801</c:v>
                </c:pt>
                <c:pt idx="117">
                  <c:v>1010963.477108928</c:v>
                </c:pt>
                <c:pt idx="118">
                  <c:v>1018777.294443208</c:v>
                </c:pt>
                <c:pt idx="119">
                  <c:v>1022892.938329122</c:v>
                </c:pt>
                <c:pt idx="120">
                  <c:v>1030847.365283569</c:v>
                </c:pt>
                <c:pt idx="121">
                  <c:v>1039879.167764751</c:v>
                </c:pt>
                <c:pt idx="122">
                  <c:v>1047392.087193716</c:v>
                </c:pt>
                <c:pt idx="123">
                  <c:v>1056144.897383663</c:v>
                </c:pt>
                <c:pt idx="124">
                  <c:v>1064685.150145944</c:v>
                </c:pt>
                <c:pt idx="125">
                  <c:v>1071274.323731806</c:v>
                </c:pt>
                <c:pt idx="126">
                  <c:v>1077366.761716747</c:v>
                </c:pt>
                <c:pt idx="127">
                  <c:v>1086711.228159263</c:v>
                </c:pt>
                <c:pt idx="128">
                  <c:v>1094379.920759357</c:v>
                </c:pt>
                <c:pt idx="129">
                  <c:v>1101530.622141363</c:v>
                </c:pt>
                <c:pt idx="130">
                  <c:v>1110529.784125682</c:v>
                </c:pt>
                <c:pt idx="131">
                  <c:v>1117745.112066777</c:v>
                </c:pt>
                <c:pt idx="132">
                  <c:v>1124488.392008727</c:v>
                </c:pt>
                <c:pt idx="133">
                  <c:v>1133293.156183809</c:v>
                </c:pt>
                <c:pt idx="134">
                  <c:v>1140469.282368578</c:v>
                </c:pt>
                <c:pt idx="135">
                  <c:v>1149120.089608002</c:v>
                </c:pt>
                <c:pt idx="136">
                  <c:v>1157701.739650827</c:v>
                </c:pt>
                <c:pt idx="137">
                  <c:v>1166148.397891839</c:v>
                </c:pt>
                <c:pt idx="138">
                  <c:v>1174194.056973432</c:v>
                </c:pt>
                <c:pt idx="139">
                  <c:v>1178343.643662449</c:v>
                </c:pt>
                <c:pt idx="140">
                  <c:v>1186200.415216762</c:v>
                </c:pt>
                <c:pt idx="141">
                  <c:v>1195233.307242662</c:v>
                </c:pt>
                <c:pt idx="142">
                  <c:v>1202751.513622395</c:v>
                </c:pt>
                <c:pt idx="143">
                  <c:v>1211393.694301425</c:v>
                </c:pt>
                <c:pt idx="144">
                  <c:v>1219974.343709542</c:v>
                </c:pt>
                <c:pt idx="145">
                  <c:v>1226378.515938632</c:v>
                </c:pt>
                <c:pt idx="146">
                  <c:v>1232063.138347945</c:v>
                </c:pt>
                <c:pt idx="147">
                  <c:v>1241211.553752442</c:v>
                </c:pt>
                <c:pt idx="148">
                  <c:v>1248855.687901169</c:v>
                </c:pt>
                <c:pt idx="149">
                  <c:v>1256211.908923631</c:v>
                </c:pt>
                <c:pt idx="150">
                  <c:v>1265183.325432996</c:v>
                </c:pt>
                <c:pt idx="151">
                  <c:v>1272283.428948845</c:v>
                </c:pt>
                <c:pt idx="152">
                  <c:v>1278865.226463437</c:v>
                </c:pt>
                <c:pt idx="153">
                  <c:v>1287481.878434404</c:v>
                </c:pt>
                <c:pt idx="154">
                  <c:v>1294477.437212156</c:v>
                </c:pt>
                <c:pt idx="155">
                  <c:v>1303046.779583479</c:v>
                </c:pt>
                <c:pt idx="156">
                  <c:v>1311566.034153938</c:v>
                </c:pt>
                <c:pt idx="157">
                  <c:v>1319792.877549664</c:v>
                </c:pt>
                <c:pt idx="158">
                  <c:v>1327824.757946813</c:v>
                </c:pt>
                <c:pt idx="159">
                  <c:v>1331702.198385531</c:v>
                </c:pt>
                <c:pt idx="160">
                  <c:v>1339219.666796054</c:v>
                </c:pt>
                <c:pt idx="161">
                  <c:v>1348109.519765321</c:v>
                </c:pt>
                <c:pt idx="162">
                  <c:v>1355471.956865078</c:v>
                </c:pt>
                <c:pt idx="163">
                  <c:v>1363882.193673625</c:v>
                </c:pt>
                <c:pt idx="164">
                  <c:v>1372431.000430313</c:v>
                </c:pt>
                <c:pt idx="165">
                  <c:v>1378518.043877129</c:v>
                </c:pt>
                <c:pt idx="166">
                  <c:v>1383637.118389265</c:v>
                </c:pt>
                <c:pt idx="167">
                  <c:v>1392479.887076336</c:v>
                </c:pt>
                <c:pt idx="168">
                  <c:v>1399901.535388645</c:v>
                </c:pt>
                <c:pt idx="169">
                  <c:v>1407318.902349513</c:v>
                </c:pt>
                <c:pt idx="170">
                  <c:v>1416136.225787642</c:v>
                </c:pt>
                <c:pt idx="171">
                  <c:v>1422881.062599492</c:v>
                </c:pt>
                <c:pt idx="172">
                  <c:v>1429079.198120492</c:v>
                </c:pt>
                <c:pt idx="173">
                  <c:v>1437353.751672817</c:v>
                </c:pt>
                <c:pt idx="174">
                  <c:v>1443956.660862101</c:v>
                </c:pt>
                <c:pt idx="175">
                  <c:v>1452342.558569643</c:v>
                </c:pt>
                <c:pt idx="176">
                  <c:v>1460739.465380354</c:v>
                </c:pt>
                <c:pt idx="177">
                  <c:v>1468566.206323876</c:v>
                </c:pt>
                <c:pt idx="178">
                  <c:v>1476400.352921399</c:v>
                </c:pt>
                <c:pt idx="179">
                  <c:v>1479733.153943648</c:v>
                </c:pt>
                <c:pt idx="180">
                  <c:v>1486657.798515663</c:v>
                </c:pt>
                <c:pt idx="181">
                  <c:v>1495245.584278889</c:v>
                </c:pt>
                <c:pt idx="182">
                  <c:v>1502271.8889488</c:v>
                </c:pt>
                <c:pt idx="183">
                  <c:v>1510259.044297487</c:v>
                </c:pt>
                <c:pt idx="184">
                  <c:v>1518645.056371889</c:v>
                </c:pt>
                <c:pt idx="185">
                  <c:v>1524167.279948809</c:v>
                </c:pt>
                <c:pt idx="186">
                  <c:v>1528419.082878085</c:v>
                </c:pt>
                <c:pt idx="187">
                  <c:v>1536758.926076568</c:v>
                </c:pt>
                <c:pt idx="188">
                  <c:v>1543704.115741462</c:v>
                </c:pt>
                <c:pt idx="189">
                  <c:v>1551068.964137749</c:v>
                </c:pt>
                <c:pt idx="190">
                  <c:v>1559576.51630185</c:v>
                </c:pt>
                <c:pt idx="191">
                  <c:v>1565673.95949038</c:v>
                </c:pt>
                <c:pt idx="192">
                  <c:v>1571217.329721209</c:v>
                </c:pt>
                <c:pt idx="193">
                  <c:v>1578909.113392265</c:v>
                </c:pt>
                <c:pt idx="194">
                  <c:v>1584794.947385953</c:v>
                </c:pt>
                <c:pt idx="195">
                  <c:v>1592817.836827466</c:v>
                </c:pt>
                <c:pt idx="196">
                  <c:v>1600990.403540586</c:v>
                </c:pt>
                <c:pt idx="197">
                  <c:v>1608133.504569551</c:v>
                </c:pt>
                <c:pt idx="198">
                  <c:v>1615529.98451773</c:v>
                </c:pt>
                <c:pt idx="199">
                  <c:v>1617974.164619321</c:v>
                </c:pt>
                <c:pt idx="200">
                  <c:v>1623923.042535635</c:v>
                </c:pt>
                <c:pt idx="201">
                  <c:v>1631954.214429285</c:v>
                </c:pt>
                <c:pt idx="202">
                  <c:v>1638401.255418283</c:v>
                </c:pt>
                <c:pt idx="203">
                  <c:v>1645656.169786229</c:v>
                </c:pt>
                <c:pt idx="204">
                  <c:v>1653674.812477474</c:v>
                </c:pt>
                <c:pt idx="205">
                  <c:v>1658275.338735516</c:v>
                </c:pt>
                <c:pt idx="206">
                  <c:v>1661220.715867255</c:v>
                </c:pt>
                <c:pt idx="207">
                  <c:v>1668708.82534081</c:v>
                </c:pt>
                <c:pt idx="208">
                  <c:v>1674782.517042001</c:v>
                </c:pt>
                <c:pt idx="209">
                  <c:v>1681939.795765038</c:v>
                </c:pt>
                <c:pt idx="210">
                  <c:v>1689882.370740001</c:v>
                </c:pt>
                <c:pt idx="211">
                  <c:v>1694920.268407862</c:v>
                </c:pt>
                <c:pt idx="212">
                  <c:v>1699441.89617246</c:v>
                </c:pt>
                <c:pt idx="213">
                  <c:v>1706158.159973975</c:v>
                </c:pt>
                <c:pt idx="214">
                  <c:v>1710835.283772348</c:v>
                </c:pt>
                <c:pt idx="215">
                  <c:v>1718182.536420339</c:v>
                </c:pt>
                <c:pt idx="216">
                  <c:v>1725962.706705667</c:v>
                </c:pt>
                <c:pt idx="217">
                  <c:v>1731982.243718048</c:v>
                </c:pt>
                <c:pt idx="218">
                  <c:v>1738581.132248601</c:v>
                </c:pt>
                <c:pt idx="219">
                  <c:v>1739723.795916712</c:v>
                </c:pt>
                <c:pt idx="220">
                  <c:v>1744121.931503596</c:v>
                </c:pt>
                <c:pt idx="221">
                  <c:v>1751162.14683938</c:v>
                </c:pt>
                <c:pt idx="222">
                  <c:v>1756680.511706282</c:v>
                </c:pt>
                <c:pt idx="223">
                  <c:v>1762714.844066501</c:v>
                </c:pt>
                <c:pt idx="224">
                  <c:v>1770027.072098088</c:v>
                </c:pt>
                <c:pt idx="225">
                  <c:v>1773257.471688911</c:v>
                </c:pt>
                <c:pt idx="226">
                  <c:v>1774366.103925243</c:v>
                </c:pt>
                <c:pt idx="227">
                  <c:v>1780461.580138498</c:v>
                </c:pt>
                <c:pt idx="228">
                  <c:v>1785083.255642666</c:v>
                </c:pt>
                <c:pt idx="229">
                  <c:v>1791760.372784068</c:v>
                </c:pt>
                <c:pt idx="230">
                  <c:v>1798753.96638201</c:v>
                </c:pt>
                <c:pt idx="231">
                  <c:v>1802254.633845994</c:v>
                </c:pt>
                <c:pt idx="232">
                  <c:v>1805344.731820035</c:v>
                </c:pt>
                <c:pt idx="233">
                  <c:v>1810563.473364855</c:v>
                </c:pt>
                <c:pt idx="234">
                  <c:v>1813409.122715423</c:v>
                </c:pt>
                <c:pt idx="235">
                  <c:v>1819608.261373846</c:v>
                </c:pt>
                <c:pt idx="236">
                  <c:v>1826742.81169698</c:v>
                </c:pt>
                <c:pt idx="237">
                  <c:v>1831166.423193347</c:v>
                </c:pt>
                <c:pt idx="238">
                  <c:v>1836564.426069804</c:v>
                </c:pt>
                <c:pt idx="239">
                  <c:v>1836119.05211748</c:v>
                </c:pt>
                <c:pt idx="240">
                  <c:v>1838400.576482334</c:v>
                </c:pt>
                <c:pt idx="241">
                  <c:v>1843967.40306445</c:v>
                </c:pt>
                <c:pt idx="242">
                  <c:v>1848219.217629551</c:v>
                </c:pt>
                <c:pt idx="243">
                  <c:v>1852564.965247151</c:v>
                </c:pt>
                <c:pt idx="244">
                  <c:v>1858833.454308902</c:v>
                </c:pt>
                <c:pt idx="245">
                  <c:v>1860436.712880252</c:v>
                </c:pt>
                <c:pt idx="246">
                  <c:v>1859436.989659102</c:v>
                </c:pt>
                <c:pt idx="247">
                  <c:v>1863789.2558727</c:v>
                </c:pt>
                <c:pt idx="248">
                  <c:v>1866533.162951301</c:v>
                </c:pt>
                <c:pt idx="249">
                  <c:v>1872446.068562464</c:v>
                </c:pt>
                <c:pt idx="250">
                  <c:v>1878402.353068717</c:v>
                </c:pt>
                <c:pt idx="251">
                  <c:v>1880358.636099492</c:v>
                </c:pt>
                <c:pt idx="252">
                  <c:v>1881994.507657933</c:v>
                </c:pt>
                <c:pt idx="253">
                  <c:v>1885653.237658229</c:v>
                </c:pt>
                <c:pt idx="254">
                  <c:v>1886473.147679683</c:v>
                </c:pt>
                <c:pt idx="255">
                  <c:v>1891398.098888001</c:v>
                </c:pt>
                <c:pt idx="256">
                  <c:v>1897904.657484672</c:v>
                </c:pt>
                <c:pt idx="257">
                  <c:v>1901012.897491287</c:v>
                </c:pt>
                <c:pt idx="258">
                  <c:v>1905517.069637025</c:v>
                </c:pt>
                <c:pt idx="259">
                  <c:v>1903858.971038689</c:v>
                </c:pt>
                <c:pt idx="260">
                  <c:v>1904281.851935656</c:v>
                </c:pt>
                <c:pt idx="261">
                  <c:v>1908714.827104025</c:v>
                </c:pt>
                <c:pt idx="262">
                  <c:v>1911995.022087059</c:v>
                </c:pt>
                <c:pt idx="263">
                  <c:v>1915134.541272301</c:v>
                </c:pt>
                <c:pt idx="264">
                  <c:v>1921006.239841021</c:v>
                </c:pt>
                <c:pt idx="265">
                  <c:v>1921685.147937945</c:v>
                </c:pt>
                <c:pt idx="266">
                  <c:v>1919232.286127259</c:v>
                </c:pt>
                <c:pt idx="267">
                  <c:v>1922591.681149703</c:v>
                </c:pt>
                <c:pt idx="268">
                  <c:v>1924004.414569978</c:v>
                </c:pt>
                <c:pt idx="269">
                  <c:v>1929380.994505873</c:v>
                </c:pt>
                <c:pt idx="270">
                  <c:v>1935414.70590421</c:v>
                </c:pt>
                <c:pt idx="271">
                  <c:v>1936909.169446786</c:v>
                </c:pt>
                <c:pt idx="272">
                  <c:v>1937853.720640864</c:v>
                </c:pt>
                <c:pt idx="273">
                  <c:v>1941019.343449113</c:v>
                </c:pt>
                <c:pt idx="274">
                  <c:v>1940434.061849267</c:v>
                </c:pt>
                <c:pt idx="275">
                  <c:v>1944629.924497785</c:v>
                </c:pt>
                <c:pt idx="276">
                  <c:v>1950909.025108728</c:v>
                </c:pt>
                <c:pt idx="277">
                  <c:v>1950096.058522053</c:v>
                </c:pt>
                <c:pt idx="278">
                  <c:v>1955734.664360067</c:v>
                </c:pt>
                <c:pt idx="279">
                  <c:v>1953865.367999022</c:v>
                </c:pt>
                <c:pt idx="280">
                  <c:v>1952027.51315546</c:v>
                </c:pt>
                <c:pt idx="281">
                  <c:v>1956261.650763698</c:v>
                </c:pt>
                <c:pt idx="282">
                  <c:v>1959286.035894061</c:v>
                </c:pt>
                <c:pt idx="283">
                  <c:v>1957705.255349067</c:v>
                </c:pt>
                <c:pt idx="284">
                  <c:v>1966426.617624614</c:v>
                </c:pt>
                <c:pt idx="285">
                  <c:v>1967529.785014112</c:v>
                </c:pt>
                <c:pt idx="286">
                  <c:v>1966810.279417079</c:v>
                </c:pt>
                <c:pt idx="287">
                  <c:v>1962730.513164874</c:v>
                </c:pt>
                <c:pt idx="288">
                  <c:v>1961001.625265012</c:v>
                </c:pt>
                <c:pt idx="289">
                  <c:v>1965902.461088743</c:v>
                </c:pt>
                <c:pt idx="290">
                  <c:v>1964396.596568508</c:v>
                </c:pt>
                <c:pt idx="291">
                  <c:v>1963832.391325996</c:v>
                </c:pt>
                <c:pt idx="292">
                  <c:v>1962187.585252819</c:v>
                </c:pt>
                <c:pt idx="293">
                  <c:v>1957416.550461581</c:v>
                </c:pt>
                <c:pt idx="294">
                  <c:v>1961375.066566772</c:v>
                </c:pt>
                <c:pt idx="295">
                  <c:v>1962282.747545726</c:v>
                </c:pt>
                <c:pt idx="296">
                  <c:v>1965517.73018005</c:v>
                </c:pt>
                <c:pt idx="297">
                  <c:v>1965777.095107162</c:v>
                </c:pt>
                <c:pt idx="298">
                  <c:v>1963867.215995824</c:v>
                </c:pt>
                <c:pt idx="299">
                  <c:v>1963356.293143745</c:v>
                </c:pt>
                <c:pt idx="300">
                  <c:v>1964719.193100691</c:v>
                </c:pt>
                <c:pt idx="301">
                  <c:v>1963848.170696598</c:v>
                </c:pt>
                <c:pt idx="302">
                  <c:v>1963697.51539897</c:v>
                </c:pt>
                <c:pt idx="303">
                  <c:v>1966439.335592244</c:v>
                </c:pt>
                <c:pt idx="304">
                  <c:v>1963550.9379275</c:v>
                </c:pt>
                <c:pt idx="305">
                  <c:v>1962736.513009083</c:v>
                </c:pt>
                <c:pt idx="306">
                  <c:v>1965163.61437254</c:v>
                </c:pt>
                <c:pt idx="307">
                  <c:v>1961986.196345361</c:v>
                </c:pt>
                <c:pt idx="308">
                  <c:v>1961230.745273354</c:v>
                </c:pt>
                <c:pt idx="309">
                  <c:v>1962659.09572734</c:v>
                </c:pt>
                <c:pt idx="310">
                  <c:v>1963103.933059198</c:v>
                </c:pt>
                <c:pt idx="311">
                  <c:v>1963190.637423805</c:v>
                </c:pt>
                <c:pt idx="312">
                  <c:v>1962774.367013036</c:v>
                </c:pt>
                <c:pt idx="313">
                  <c:v>1964181.887271964</c:v>
                </c:pt>
                <c:pt idx="314">
                  <c:v>1964279.046315412</c:v>
                </c:pt>
                <c:pt idx="315">
                  <c:v>1963621.192917806</c:v>
                </c:pt>
                <c:pt idx="316">
                  <c:v>1963085.735647984</c:v>
                </c:pt>
                <c:pt idx="317">
                  <c:v>1963944.700701042</c:v>
                </c:pt>
                <c:pt idx="318">
                  <c:v>1964682.696576673</c:v>
                </c:pt>
                <c:pt idx="319">
                  <c:v>1964966.555220082</c:v>
                </c:pt>
                <c:pt idx="320">
                  <c:v>1964282.40209395</c:v>
                </c:pt>
                <c:pt idx="321">
                  <c:v>1965028.061508123</c:v>
                </c:pt>
                <c:pt idx="322">
                  <c:v>1965045.266589552</c:v>
                </c:pt>
                <c:pt idx="323">
                  <c:v>1963787.928715938</c:v>
                </c:pt>
                <c:pt idx="324">
                  <c:v>1963539.58727319</c:v>
                </c:pt>
                <c:pt idx="325">
                  <c:v>1964347.596725818</c:v>
                </c:pt>
                <c:pt idx="326">
                  <c:v>1964779.784292861</c:v>
                </c:pt>
                <c:pt idx="327">
                  <c:v>1963953.483080514</c:v>
                </c:pt>
                <c:pt idx="328">
                  <c:v>1964115.4747639</c:v>
                </c:pt>
                <c:pt idx="329">
                  <c:v>1964074.749756508</c:v>
                </c:pt>
                <c:pt idx="330">
                  <c:v>1963775.299580459</c:v>
                </c:pt>
                <c:pt idx="331">
                  <c:v>1964106.996415911</c:v>
                </c:pt>
                <c:pt idx="332">
                  <c:v>1965051.762495337</c:v>
                </c:pt>
                <c:pt idx="333">
                  <c:v>1964508.681661531</c:v>
                </c:pt>
                <c:pt idx="334">
                  <c:v>1964637.700335901</c:v>
                </c:pt>
                <c:pt idx="335">
                  <c:v>1964936.258790022</c:v>
                </c:pt>
                <c:pt idx="336">
                  <c:v>1965301.004005385</c:v>
                </c:pt>
                <c:pt idx="337">
                  <c:v>1965959.268199792</c:v>
                </c:pt>
                <c:pt idx="338">
                  <c:v>1965205.446651823</c:v>
                </c:pt>
                <c:pt idx="339">
                  <c:v>1965260.294571133</c:v>
                </c:pt>
                <c:pt idx="340">
                  <c:v>1965374.629376614</c:v>
                </c:pt>
                <c:pt idx="341">
                  <c:v>1964709.939959318</c:v>
                </c:pt>
                <c:pt idx="342">
                  <c:v>1965366.607686294</c:v>
                </c:pt>
                <c:pt idx="343">
                  <c:v>1966162.318468394</c:v>
                </c:pt>
                <c:pt idx="344">
                  <c:v>1965221.129830839</c:v>
                </c:pt>
                <c:pt idx="345">
                  <c:v>1965434.430786521</c:v>
                </c:pt>
                <c:pt idx="346">
                  <c:v>1965185.781749149</c:v>
                </c:pt>
                <c:pt idx="347">
                  <c:v>1965039.789627435</c:v>
                </c:pt>
                <c:pt idx="348">
                  <c:v>1965205.009352023</c:v>
                </c:pt>
                <c:pt idx="349">
                  <c:v>1965182.464981097</c:v>
                </c:pt>
                <c:pt idx="350">
                  <c:v>1965008.720361307</c:v>
                </c:pt>
                <c:pt idx="351">
                  <c:v>1965337.422846826</c:v>
                </c:pt>
                <c:pt idx="352">
                  <c:v>1965777.508915005</c:v>
                </c:pt>
                <c:pt idx="353">
                  <c:v>1965804.458608035</c:v>
                </c:pt>
                <c:pt idx="354">
                  <c:v>1966034.196080856</c:v>
                </c:pt>
                <c:pt idx="355">
                  <c:v>1965819.286406618</c:v>
                </c:pt>
                <c:pt idx="356">
                  <c:v>1965779.450388673</c:v>
                </c:pt>
                <c:pt idx="357">
                  <c:v>1965748.326671223</c:v>
                </c:pt>
                <c:pt idx="358">
                  <c:v>1965862.119246422</c:v>
                </c:pt>
                <c:pt idx="359">
                  <c:v>1965821.294359157</c:v>
                </c:pt>
                <c:pt idx="360">
                  <c:v>1965874.049941896</c:v>
                </c:pt>
                <c:pt idx="361">
                  <c:v>1965748.659021901</c:v>
                </c:pt>
                <c:pt idx="362">
                  <c:v>1965813.038239377</c:v>
                </c:pt>
                <c:pt idx="363">
                  <c:v>1965872.897390287</c:v>
                </c:pt>
                <c:pt idx="364">
                  <c:v>1965951.613452765</c:v>
                </c:pt>
                <c:pt idx="365">
                  <c:v>1965787.737499767</c:v>
                </c:pt>
                <c:pt idx="366">
                  <c:v>1965968.384413214</c:v>
                </c:pt>
                <c:pt idx="367">
                  <c:v>1965899.062460857</c:v>
                </c:pt>
                <c:pt idx="368">
                  <c:v>1965940.323836032</c:v>
                </c:pt>
                <c:pt idx="369">
                  <c:v>1966027.60617961</c:v>
                </c:pt>
                <c:pt idx="370">
                  <c:v>1965981.470460658</c:v>
                </c:pt>
                <c:pt idx="371">
                  <c:v>1966127.673872871</c:v>
                </c:pt>
                <c:pt idx="372">
                  <c:v>1965941.818957016</c:v>
                </c:pt>
                <c:pt idx="373">
                  <c:v>1966005.973837561</c:v>
                </c:pt>
                <c:pt idx="374">
                  <c:v>1966020.0934186</c:v>
                </c:pt>
                <c:pt idx="375">
                  <c:v>1965988.84673267</c:v>
                </c:pt>
                <c:pt idx="376">
                  <c:v>1966061.670348237</c:v>
                </c:pt>
                <c:pt idx="377">
                  <c:v>1966039.835155747</c:v>
                </c:pt>
                <c:pt idx="378">
                  <c:v>1966058.406904025</c:v>
                </c:pt>
                <c:pt idx="379">
                  <c:v>1966016.962248897</c:v>
                </c:pt>
                <c:pt idx="380">
                  <c:v>1965975.187183442</c:v>
                </c:pt>
                <c:pt idx="381">
                  <c:v>1966008.428172134</c:v>
                </c:pt>
                <c:pt idx="382">
                  <c:v>1966054.039689779</c:v>
                </c:pt>
                <c:pt idx="383">
                  <c:v>1965982.873272347</c:v>
                </c:pt>
                <c:pt idx="384">
                  <c:v>1965998.028730034</c:v>
                </c:pt>
                <c:pt idx="385">
                  <c:v>1965972.196430211</c:v>
                </c:pt>
                <c:pt idx="386">
                  <c:v>1966084.341674989</c:v>
                </c:pt>
                <c:pt idx="387">
                  <c:v>1966007.961851774</c:v>
                </c:pt>
                <c:pt idx="388">
                  <c:v>1965922.423467175</c:v>
                </c:pt>
                <c:pt idx="389">
                  <c:v>1966034.85476859</c:v>
                </c:pt>
                <c:pt idx="390">
                  <c:v>1966024.140542779</c:v>
                </c:pt>
                <c:pt idx="391">
                  <c:v>1965984.730888747</c:v>
                </c:pt>
                <c:pt idx="392">
                  <c:v>1966014.559309579</c:v>
                </c:pt>
                <c:pt idx="393">
                  <c:v>1966027.440164941</c:v>
                </c:pt>
                <c:pt idx="394">
                  <c:v>1966029.404609805</c:v>
                </c:pt>
                <c:pt idx="395">
                  <c:v>1966006.047070181</c:v>
                </c:pt>
                <c:pt idx="396">
                  <c:v>1966014.481076642</c:v>
                </c:pt>
                <c:pt idx="397">
                  <c:v>1966054.28999669</c:v>
                </c:pt>
                <c:pt idx="398">
                  <c:v>1966080.622088423</c:v>
                </c:pt>
                <c:pt idx="399">
                  <c:v>1966043.276005523</c:v>
                </c:pt>
                <c:pt idx="400">
                  <c:v>1966054.799251696</c:v>
                </c:pt>
                <c:pt idx="401">
                  <c:v>1966076.023277166</c:v>
                </c:pt>
                <c:pt idx="402">
                  <c:v>1966078.544074757</c:v>
                </c:pt>
                <c:pt idx="403">
                  <c:v>1966080.385918998</c:v>
                </c:pt>
                <c:pt idx="404">
                  <c:v>1966094.027588966</c:v>
                </c:pt>
                <c:pt idx="405">
                  <c:v>1966074.204916204</c:v>
                </c:pt>
                <c:pt idx="406">
                  <c:v>1966077.423947407</c:v>
                </c:pt>
                <c:pt idx="407">
                  <c:v>1966097.640636001</c:v>
                </c:pt>
                <c:pt idx="408">
                  <c:v>1966109.485365577</c:v>
                </c:pt>
                <c:pt idx="409">
                  <c:v>1966094.531854328</c:v>
                </c:pt>
                <c:pt idx="410">
                  <c:v>1966099.964365879</c:v>
                </c:pt>
                <c:pt idx="411">
                  <c:v>1966104.393667461</c:v>
                </c:pt>
                <c:pt idx="412">
                  <c:v>1966105.880181633</c:v>
                </c:pt>
                <c:pt idx="413">
                  <c:v>1966079.807619468</c:v>
                </c:pt>
                <c:pt idx="414">
                  <c:v>1966080.754607105</c:v>
                </c:pt>
                <c:pt idx="415">
                  <c:v>1966082.038541407</c:v>
                </c:pt>
                <c:pt idx="416">
                  <c:v>1966078.075811341</c:v>
                </c:pt>
                <c:pt idx="417">
                  <c:v>1966076.813759672</c:v>
                </c:pt>
                <c:pt idx="418">
                  <c:v>1966076.418120916</c:v>
                </c:pt>
                <c:pt idx="419">
                  <c:v>1966081.563185029</c:v>
                </c:pt>
                <c:pt idx="420">
                  <c:v>1966062.400960788</c:v>
                </c:pt>
                <c:pt idx="421">
                  <c:v>1966074.096655282</c:v>
                </c:pt>
                <c:pt idx="422">
                  <c:v>1966085.773192556</c:v>
                </c:pt>
                <c:pt idx="423">
                  <c:v>1966094.489321772</c:v>
                </c:pt>
                <c:pt idx="424">
                  <c:v>1966094.913244061</c:v>
                </c:pt>
                <c:pt idx="425">
                  <c:v>1966092.459387333</c:v>
                </c:pt>
                <c:pt idx="426">
                  <c:v>1966092.973584662</c:v>
                </c:pt>
                <c:pt idx="427">
                  <c:v>1966099.322427663</c:v>
                </c:pt>
                <c:pt idx="428">
                  <c:v>1966088.830446674</c:v>
                </c:pt>
                <c:pt idx="429">
                  <c:v>1966094.627503066</c:v>
                </c:pt>
                <c:pt idx="430">
                  <c:v>1966106.12131196</c:v>
                </c:pt>
                <c:pt idx="431">
                  <c:v>1966094.019659512</c:v>
                </c:pt>
                <c:pt idx="432">
                  <c:v>1966090.746944233</c:v>
                </c:pt>
                <c:pt idx="433">
                  <c:v>1966096.343213346</c:v>
                </c:pt>
                <c:pt idx="434">
                  <c:v>1966090.154556077</c:v>
                </c:pt>
                <c:pt idx="435">
                  <c:v>1966095.96578752</c:v>
                </c:pt>
                <c:pt idx="436">
                  <c:v>1966092.371668193</c:v>
                </c:pt>
                <c:pt idx="437">
                  <c:v>1966093.187757656</c:v>
                </c:pt>
                <c:pt idx="438">
                  <c:v>1966095.802674596</c:v>
                </c:pt>
                <c:pt idx="439">
                  <c:v>1966094.266167878</c:v>
                </c:pt>
                <c:pt idx="440">
                  <c:v>1966090.247898301</c:v>
                </c:pt>
                <c:pt idx="441">
                  <c:v>1966095.616341517</c:v>
                </c:pt>
                <c:pt idx="442">
                  <c:v>1966093.714481731</c:v>
                </c:pt>
                <c:pt idx="443">
                  <c:v>1966095.233306635</c:v>
                </c:pt>
                <c:pt idx="444">
                  <c:v>1966099.749813369</c:v>
                </c:pt>
                <c:pt idx="445">
                  <c:v>1966096.975092829</c:v>
                </c:pt>
                <c:pt idx="446">
                  <c:v>1966097.583355307</c:v>
                </c:pt>
                <c:pt idx="447">
                  <c:v>1966097.647811925</c:v>
                </c:pt>
                <c:pt idx="448">
                  <c:v>1966097.216182875</c:v>
                </c:pt>
                <c:pt idx="449">
                  <c:v>1966099.579530875</c:v>
                </c:pt>
                <c:pt idx="450">
                  <c:v>1966097.792346085</c:v>
                </c:pt>
                <c:pt idx="451">
                  <c:v>1966100.003840811</c:v>
                </c:pt>
                <c:pt idx="452">
                  <c:v>1966099.000836213</c:v>
                </c:pt>
                <c:pt idx="453">
                  <c:v>1966102.740166883</c:v>
                </c:pt>
                <c:pt idx="454">
                  <c:v>1966103.41930204</c:v>
                </c:pt>
                <c:pt idx="455">
                  <c:v>1966102.797783786</c:v>
                </c:pt>
                <c:pt idx="456">
                  <c:v>1966104.650487422</c:v>
                </c:pt>
                <c:pt idx="457">
                  <c:v>1966102.960470893</c:v>
                </c:pt>
                <c:pt idx="458">
                  <c:v>1966105.005955894</c:v>
                </c:pt>
                <c:pt idx="459">
                  <c:v>1966105.920031024</c:v>
                </c:pt>
                <c:pt idx="460">
                  <c:v>1966102.428214642</c:v>
                </c:pt>
                <c:pt idx="461">
                  <c:v>1966102.60352889</c:v>
                </c:pt>
                <c:pt idx="462">
                  <c:v>1966101.46824003</c:v>
                </c:pt>
                <c:pt idx="463">
                  <c:v>1966100.863668425</c:v>
                </c:pt>
                <c:pt idx="464">
                  <c:v>1966102.530139694</c:v>
                </c:pt>
                <c:pt idx="465">
                  <c:v>1966104.059774622</c:v>
                </c:pt>
                <c:pt idx="466">
                  <c:v>1966102.645031433</c:v>
                </c:pt>
                <c:pt idx="467">
                  <c:v>1966101.610669475</c:v>
                </c:pt>
                <c:pt idx="468">
                  <c:v>1966102.459030437</c:v>
                </c:pt>
                <c:pt idx="469">
                  <c:v>1966103.064303683</c:v>
                </c:pt>
                <c:pt idx="470">
                  <c:v>1966103.109421575</c:v>
                </c:pt>
                <c:pt idx="471">
                  <c:v>1966103.826377796</c:v>
                </c:pt>
                <c:pt idx="472">
                  <c:v>1966103.551894322</c:v>
                </c:pt>
                <c:pt idx="473">
                  <c:v>1966104.481178442</c:v>
                </c:pt>
                <c:pt idx="474">
                  <c:v>1966104.041067368</c:v>
                </c:pt>
                <c:pt idx="475">
                  <c:v>1966103.402121573</c:v>
                </c:pt>
                <c:pt idx="476">
                  <c:v>1966104.136088885</c:v>
                </c:pt>
                <c:pt idx="477">
                  <c:v>1966104.670123307</c:v>
                </c:pt>
                <c:pt idx="478">
                  <c:v>1966104.26566585</c:v>
                </c:pt>
                <c:pt idx="479">
                  <c:v>1966104.191273291</c:v>
                </c:pt>
                <c:pt idx="480">
                  <c:v>1966104.776489453</c:v>
                </c:pt>
                <c:pt idx="481">
                  <c:v>1966104.897868817</c:v>
                </c:pt>
                <c:pt idx="482">
                  <c:v>1966104.908464468</c:v>
                </c:pt>
                <c:pt idx="483">
                  <c:v>1966104.795211489</c:v>
                </c:pt>
                <c:pt idx="484">
                  <c:v>1966104.589943983</c:v>
                </c:pt>
                <c:pt idx="485">
                  <c:v>1966104.40873694</c:v>
                </c:pt>
                <c:pt idx="486">
                  <c:v>1966104.643735446</c:v>
                </c:pt>
                <c:pt idx="487">
                  <c:v>1966104.707545637</c:v>
                </c:pt>
                <c:pt idx="488">
                  <c:v>1966104.982783318</c:v>
                </c:pt>
                <c:pt idx="489">
                  <c:v>1966105.023660017</c:v>
                </c:pt>
                <c:pt idx="490">
                  <c:v>1966105.041700748</c:v>
                </c:pt>
                <c:pt idx="491">
                  <c:v>1966105.147562593</c:v>
                </c:pt>
                <c:pt idx="492">
                  <c:v>1966104.896312642</c:v>
                </c:pt>
                <c:pt idx="493">
                  <c:v>1966105.279223514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TV y TA!$B$2:$B$495</c:f>
              <c:numCache>
                <c:formatCode>General</c:formatCode>
                <c:ptCount val="494"/>
                <c:pt idx="0">
                  <c:v>11639784.06250162</c:v>
                </c:pt>
                <c:pt idx="1">
                  <c:v>63482764.70807262</c:v>
                </c:pt>
                <c:pt idx="2">
                  <c:v>62749306.71448891</c:v>
                </c:pt>
                <c:pt idx="3">
                  <c:v>62035321.01879106</c:v>
                </c:pt>
                <c:pt idx="4">
                  <c:v>61329461.98166191</c:v>
                </c:pt>
                <c:pt idx="5">
                  <c:v>60619143.33767525</c:v>
                </c:pt>
                <c:pt idx="6">
                  <c:v>59907168.63574904</c:v>
                </c:pt>
                <c:pt idx="7">
                  <c:v>59195746.89179523</c:v>
                </c:pt>
                <c:pt idx="8">
                  <c:v>58311779.43772599</c:v>
                </c:pt>
                <c:pt idx="9">
                  <c:v>57500467.12804677</c:v>
                </c:pt>
                <c:pt idx="10">
                  <c:v>34698049.91836733</c:v>
                </c:pt>
                <c:pt idx="11">
                  <c:v>26947350.77340049</c:v>
                </c:pt>
                <c:pt idx="12">
                  <c:v>25125243.8931557</c:v>
                </c:pt>
                <c:pt idx="13">
                  <c:v>23812994.11161339</c:v>
                </c:pt>
                <c:pt idx="14">
                  <c:v>23813536.21875541</c:v>
                </c:pt>
                <c:pt idx="15">
                  <c:v>22766522.24503722</c:v>
                </c:pt>
                <c:pt idx="16">
                  <c:v>22797896.34040587</c:v>
                </c:pt>
                <c:pt idx="17">
                  <c:v>22636809.07838926</c:v>
                </c:pt>
                <c:pt idx="18">
                  <c:v>22796500.15540295</c:v>
                </c:pt>
                <c:pt idx="19">
                  <c:v>22632112.97911695</c:v>
                </c:pt>
                <c:pt idx="20">
                  <c:v>21503701.66839873</c:v>
                </c:pt>
                <c:pt idx="21">
                  <c:v>19374436.97028155</c:v>
                </c:pt>
                <c:pt idx="22">
                  <c:v>18019806.2667073</c:v>
                </c:pt>
                <c:pt idx="23">
                  <c:v>17090045.36240637</c:v>
                </c:pt>
                <c:pt idx="24">
                  <c:v>17073947.47729011</c:v>
                </c:pt>
                <c:pt idx="25">
                  <c:v>17077346.02707708</c:v>
                </c:pt>
                <c:pt idx="26">
                  <c:v>16420482.12654945</c:v>
                </c:pt>
                <c:pt idx="27">
                  <c:v>16036434.39105852</c:v>
                </c:pt>
                <c:pt idx="28">
                  <c:v>16000199.49658784</c:v>
                </c:pt>
                <c:pt idx="29">
                  <c:v>15557966.71943356</c:v>
                </c:pt>
                <c:pt idx="30">
                  <c:v>15052571.20448977</c:v>
                </c:pt>
                <c:pt idx="31">
                  <c:v>14351699.49737507</c:v>
                </c:pt>
                <c:pt idx="32">
                  <c:v>13868132.47432395</c:v>
                </c:pt>
                <c:pt idx="33">
                  <c:v>13462826.73473786</c:v>
                </c:pt>
                <c:pt idx="34">
                  <c:v>13202105.4504767</c:v>
                </c:pt>
                <c:pt idx="35">
                  <c:v>13043898.65110669</c:v>
                </c:pt>
                <c:pt idx="36">
                  <c:v>13003290.06096342</c:v>
                </c:pt>
                <c:pt idx="37">
                  <c:v>12711151.10400575</c:v>
                </c:pt>
                <c:pt idx="38">
                  <c:v>12561627.45705724</c:v>
                </c:pt>
                <c:pt idx="39">
                  <c:v>12526091.48112587</c:v>
                </c:pt>
                <c:pt idx="40">
                  <c:v>12178159.5866517</c:v>
                </c:pt>
                <c:pt idx="41">
                  <c:v>11899157.17741725</c:v>
                </c:pt>
                <c:pt idx="42">
                  <c:v>11634539.49239041</c:v>
                </c:pt>
                <c:pt idx="43">
                  <c:v>11374939.99917337</c:v>
                </c:pt>
                <c:pt idx="44">
                  <c:v>11261165.9633332</c:v>
                </c:pt>
                <c:pt idx="45">
                  <c:v>11095782.42955162</c:v>
                </c:pt>
                <c:pt idx="46">
                  <c:v>10951192.57857045</c:v>
                </c:pt>
                <c:pt idx="47">
                  <c:v>10823350.22762929</c:v>
                </c:pt>
                <c:pt idx="48">
                  <c:v>10800344.14281301</c:v>
                </c:pt>
                <c:pt idx="49">
                  <c:v>10787769.23277234</c:v>
                </c:pt>
                <c:pt idx="50">
                  <c:v>10631413.92561119</c:v>
                </c:pt>
                <c:pt idx="51">
                  <c:v>10452659.39319504</c:v>
                </c:pt>
                <c:pt idx="52">
                  <c:v>10306821.17638025</c:v>
                </c:pt>
                <c:pt idx="53">
                  <c:v>10160260.45651392</c:v>
                </c:pt>
                <c:pt idx="54">
                  <c:v>10050710.23268781</c:v>
                </c:pt>
                <c:pt idx="55">
                  <c:v>9982666.039732907</c:v>
                </c:pt>
                <c:pt idx="56">
                  <c:v>9914015.724793969</c:v>
                </c:pt>
                <c:pt idx="57">
                  <c:v>9786689.613415616</c:v>
                </c:pt>
                <c:pt idx="58">
                  <c:v>9734046.125993159</c:v>
                </c:pt>
                <c:pt idx="59">
                  <c:v>9663405.178220216</c:v>
                </c:pt>
                <c:pt idx="60">
                  <c:v>9547862.828454891</c:v>
                </c:pt>
                <c:pt idx="61">
                  <c:v>9466936.135772321</c:v>
                </c:pt>
                <c:pt idx="62">
                  <c:v>9385713.961277349</c:v>
                </c:pt>
                <c:pt idx="63">
                  <c:v>9286140.936081072</c:v>
                </c:pt>
                <c:pt idx="64">
                  <c:v>9219777.915191546</c:v>
                </c:pt>
                <c:pt idx="65">
                  <c:v>9137286.138755508</c:v>
                </c:pt>
                <c:pt idx="66">
                  <c:v>9059989.625498513</c:v>
                </c:pt>
                <c:pt idx="67">
                  <c:v>8988800.666841675</c:v>
                </c:pt>
                <c:pt idx="68">
                  <c:v>8932398.479337698</c:v>
                </c:pt>
                <c:pt idx="69">
                  <c:v>8890477.410880428</c:v>
                </c:pt>
                <c:pt idx="70">
                  <c:v>8829067.143579651</c:v>
                </c:pt>
                <c:pt idx="71">
                  <c:v>8757847.241255254</c:v>
                </c:pt>
                <c:pt idx="72">
                  <c:v>8701410.187276023</c:v>
                </c:pt>
                <c:pt idx="73">
                  <c:v>8637029.569497388</c:v>
                </c:pt>
                <c:pt idx="74">
                  <c:v>8581004.899329439</c:v>
                </c:pt>
                <c:pt idx="75">
                  <c:v>8539374.611146471</c:v>
                </c:pt>
                <c:pt idx="76">
                  <c:v>8499003.587887952</c:v>
                </c:pt>
                <c:pt idx="77">
                  <c:v>8437933.268865865</c:v>
                </c:pt>
                <c:pt idx="78">
                  <c:v>8405124.256381148</c:v>
                </c:pt>
                <c:pt idx="79">
                  <c:v>8366190.825003745</c:v>
                </c:pt>
                <c:pt idx="80">
                  <c:v>8312260.613283956</c:v>
                </c:pt>
                <c:pt idx="81">
                  <c:v>8274284.533865616</c:v>
                </c:pt>
                <c:pt idx="82">
                  <c:v>8238212.092719023</c:v>
                </c:pt>
                <c:pt idx="83">
                  <c:v>8191189.969999441</c:v>
                </c:pt>
                <c:pt idx="84">
                  <c:v>8156129.805667271</c:v>
                </c:pt>
                <c:pt idx="85">
                  <c:v>8114020.858187269</c:v>
                </c:pt>
                <c:pt idx="86">
                  <c:v>8073398.595549123</c:v>
                </c:pt>
                <c:pt idx="87">
                  <c:v>8034265.272078279</c:v>
                </c:pt>
                <c:pt idx="88">
                  <c:v>8016868.707849979</c:v>
                </c:pt>
                <c:pt idx="89">
                  <c:v>7983829.462004476</c:v>
                </c:pt>
                <c:pt idx="90">
                  <c:v>7949596.522429151</c:v>
                </c:pt>
                <c:pt idx="91">
                  <c:v>7911996.021613067</c:v>
                </c:pt>
                <c:pt idx="92">
                  <c:v>7881525.13632714</c:v>
                </c:pt>
                <c:pt idx="93">
                  <c:v>7846343.842014827</c:v>
                </c:pt>
                <c:pt idx="94">
                  <c:v>7814239.230319549</c:v>
                </c:pt>
                <c:pt idx="95">
                  <c:v>7789210.005437234</c:v>
                </c:pt>
                <c:pt idx="96">
                  <c:v>7765572.316429841</c:v>
                </c:pt>
                <c:pt idx="97">
                  <c:v>7731402.077514247</c:v>
                </c:pt>
                <c:pt idx="98">
                  <c:v>7709473.33877675</c:v>
                </c:pt>
                <c:pt idx="99">
                  <c:v>7691414.371921001</c:v>
                </c:pt>
                <c:pt idx="100">
                  <c:v>7661213.781393323</c:v>
                </c:pt>
                <c:pt idx="101">
                  <c:v>7637532.089073215</c:v>
                </c:pt>
                <c:pt idx="102">
                  <c:v>7615502.492910242</c:v>
                </c:pt>
                <c:pt idx="103">
                  <c:v>7587425.997319406</c:v>
                </c:pt>
                <c:pt idx="104">
                  <c:v>7564911.46518879</c:v>
                </c:pt>
                <c:pt idx="105">
                  <c:v>7539199.24261093</c:v>
                </c:pt>
                <c:pt idx="106">
                  <c:v>7514283.867219439</c:v>
                </c:pt>
                <c:pt idx="107">
                  <c:v>7489742.537151777</c:v>
                </c:pt>
                <c:pt idx="108">
                  <c:v>7468757.192399707</c:v>
                </c:pt>
                <c:pt idx="109">
                  <c:v>7458640.236096234</c:v>
                </c:pt>
                <c:pt idx="110">
                  <c:v>7437277.409856108</c:v>
                </c:pt>
                <c:pt idx="111">
                  <c:v>7414204.663467803</c:v>
                </c:pt>
                <c:pt idx="112">
                  <c:v>7395194.034962394</c:v>
                </c:pt>
                <c:pt idx="113">
                  <c:v>7373057.099748832</c:v>
                </c:pt>
                <c:pt idx="114">
                  <c:v>7352397.063208436</c:v>
                </c:pt>
                <c:pt idx="115">
                  <c:v>7335764.746217224</c:v>
                </c:pt>
                <c:pt idx="116">
                  <c:v>7320408.467617836</c:v>
                </c:pt>
                <c:pt idx="117">
                  <c:v>7298784.906465764</c:v>
                </c:pt>
                <c:pt idx="118">
                  <c:v>7281773.563028733</c:v>
                </c:pt>
                <c:pt idx="119">
                  <c:v>7266594.902483197</c:v>
                </c:pt>
                <c:pt idx="120">
                  <c:v>7247190.151683438</c:v>
                </c:pt>
                <c:pt idx="121">
                  <c:v>7231118.924088091</c:v>
                </c:pt>
                <c:pt idx="122">
                  <c:v>7216585.631638799</c:v>
                </c:pt>
                <c:pt idx="123">
                  <c:v>7198239.241490098</c:v>
                </c:pt>
                <c:pt idx="124">
                  <c:v>7183196.486216165</c:v>
                </c:pt>
                <c:pt idx="125">
                  <c:v>7166487.489037447</c:v>
                </c:pt>
                <c:pt idx="126">
                  <c:v>7150259.882803475</c:v>
                </c:pt>
                <c:pt idx="127">
                  <c:v>7133574.426741439</c:v>
                </c:pt>
                <c:pt idx="128">
                  <c:v>7118419.808776168</c:v>
                </c:pt>
                <c:pt idx="129">
                  <c:v>7109902.59153223</c:v>
                </c:pt>
                <c:pt idx="130">
                  <c:v>7094938.520230856</c:v>
                </c:pt>
                <c:pt idx="131">
                  <c:v>7079158.774124173</c:v>
                </c:pt>
                <c:pt idx="132">
                  <c:v>7065999.643712191</c:v>
                </c:pt>
                <c:pt idx="133">
                  <c:v>7050690.947407047</c:v>
                </c:pt>
                <c:pt idx="134">
                  <c:v>7036379.117057024</c:v>
                </c:pt>
                <c:pt idx="135">
                  <c:v>7024595.296097675</c:v>
                </c:pt>
                <c:pt idx="136">
                  <c:v>7013908.052419878</c:v>
                </c:pt>
                <c:pt idx="137">
                  <c:v>6998922.494380332</c:v>
                </c:pt>
                <c:pt idx="138">
                  <c:v>6986444.035544326</c:v>
                </c:pt>
                <c:pt idx="139">
                  <c:v>6975739.511823927</c:v>
                </c:pt>
                <c:pt idx="140">
                  <c:v>6961908.048861207</c:v>
                </c:pt>
                <c:pt idx="141">
                  <c:v>6950007.84852251</c:v>
                </c:pt>
                <c:pt idx="142">
                  <c:v>6939433.9104031</c:v>
                </c:pt>
                <c:pt idx="143">
                  <c:v>6926303.014014665</c:v>
                </c:pt>
                <c:pt idx="144">
                  <c:v>6915248.962781959</c:v>
                </c:pt>
                <c:pt idx="145">
                  <c:v>6903447.563970005</c:v>
                </c:pt>
                <c:pt idx="146">
                  <c:v>6892057.16379828</c:v>
                </c:pt>
                <c:pt idx="147">
                  <c:v>6879797.145838726</c:v>
                </c:pt>
                <c:pt idx="148">
                  <c:v>6868542.060340973</c:v>
                </c:pt>
                <c:pt idx="149">
                  <c:v>6861736.73288158</c:v>
                </c:pt>
                <c:pt idx="150">
                  <c:v>6850650.215989104</c:v>
                </c:pt>
                <c:pt idx="151">
                  <c:v>6839197.150240789</c:v>
                </c:pt>
                <c:pt idx="152">
                  <c:v>6829536.723325696</c:v>
                </c:pt>
                <c:pt idx="153">
                  <c:v>6818187.685180193</c:v>
                </c:pt>
                <c:pt idx="154">
                  <c:v>6807586.518960669</c:v>
                </c:pt>
                <c:pt idx="155">
                  <c:v>6798560.381601619</c:v>
                </c:pt>
                <c:pt idx="156">
                  <c:v>6790478.625499272</c:v>
                </c:pt>
                <c:pt idx="157">
                  <c:v>6779411.442236006</c:v>
                </c:pt>
                <c:pt idx="158">
                  <c:v>6769861.139847523</c:v>
                </c:pt>
                <c:pt idx="159">
                  <c:v>6762090.870022283</c:v>
                </c:pt>
                <c:pt idx="160">
                  <c:v>6751747.168822624</c:v>
                </c:pt>
                <c:pt idx="161">
                  <c:v>6742495.392145016</c:v>
                </c:pt>
                <c:pt idx="162">
                  <c:v>6734421.195552973</c:v>
                </c:pt>
                <c:pt idx="163">
                  <c:v>6724464.760572569</c:v>
                </c:pt>
                <c:pt idx="164">
                  <c:v>6715836.504550017</c:v>
                </c:pt>
                <c:pt idx="165">
                  <c:v>6707067.556109554</c:v>
                </c:pt>
                <c:pt idx="166">
                  <c:v>6698733.201115765</c:v>
                </c:pt>
                <c:pt idx="167">
                  <c:v>6689246.469580477</c:v>
                </c:pt>
                <c:pt idx="168">
                  <c:v>6680524.439118716</c:v>
                </c:pt>
                <c:pt idx="169">
                  <c:v>6674898.686689332</c:v>
                </c:pt>
                <c:pt idx="170">
                  <c:v>6666256.772355544</c:v>
                </c:pt>
                <c:pt idx="171">
                  <c:v>6657596.914298532</c:v>
                </c:pt>
                <c:pt idx="172">
                  <c:v>6650255.122769199</c:v>
                </c:pt>
                <c:pt idx="173">
                  <c:v>6641439.814436528</c:v>
                </c:pt>
                <c:pt idx="174">
                  <c:v>6633272.976813955</c:v>
                </c:pt>
                <c:pt idx="175">
                  <c:v>6626005.495645992</c:v>
                </c:pt>
                <c:pt idx="176">
                  <c:v>6619537.192871101</c:v>
                </c:pt>
                <c:pt idx="177">
                  <c:v>6610992.473930436</c:v>
                </c:pt>
                <c:pt idx="178">
                  <c:v>6603391.104505373</c:v>
                </c:pt>
                <c:pt idx="179">
                  <c:v>6597670.606427046</c:v>
                </c:pt>
                <c:pt idx="180">
                  <c:v>6589681.543265549</c:v>
                </c:pt>
                <c:pt idx="181">
                  <c:v>6582196.723670632</c:v>
                </c:pt>
                <c:pt idx="182">
                  <c:v>6575809.00500824</c:v>
                </c:pt>
                <c:pt idx="183">
                  <c:v>6567955.896989674</c:v>
                </c:pt>
                <c:pt idx="184">
                  <c:v>6560924.81794272</c:v>
                </c:pt>
                <c:pt idx="185">
                  <c:v>6554239.576524274</c:v>
                </c:pt>
                <c:pt idx="186">
                  <c:v>6548075.278786914</c:v>
                </c:pt>
                <c:pt idx="187">
                  <c:v>6540467.839918472</c:v>
                </c:pt>
                <c:pt idx="188">
                  <c:v>6533512.903346345</c:v>
                </c:pt>
                <c:pt idx="189">
                  <c:v>6528680.943426835</c:v>
                </c:pt>
                <c:pt idx="190">
                  <c:v>6521665.463150449</c:v>
                </c:pt>
                <c:pt idx="191">
                  <c:v>6514970.456396202</c:v>
                </c:pt>
                <c:pt idx="192">
                  <c:v>6509299.274479591</c:v>
                </c:pt>
                <c:pt idx="193">
                  <c:v>6502248.82561291</c:v>
                </c:pt>
                <c:pt idx="194">
                  <c:v>6495851.332294325</c:v>
                </c:pt>
                <c:pt idx="195">
                  <c:v>6489795.410743532</c:v>
                </c:pt>
                <c:pt idx="196">
                  <c:v>6484384.231965936</c:v>
                </c:pt>
                <c:pt idx="197">
                  <c:v>6477623.325656526</c:v>
                </c:pt>
                <c:pt idx="198">
                  <c:v>6471409.172117962</c:v>
                </c:pt>
                <c:pt idx="199">
                  <c:v>6467277.452680792</c:v>
                </c:pt>
                <c:pt idx="200">
                  <c:v>6461057.091880241</c:v>
                </c:pt>
                <c:pt idx="201">
                  <c:v>6454840.484643939</c:v>
                </c:pt>
                <c:pt idx="202">
                  <c:v>6449678.446448382</c:v>
                </c:pt>
                <c:pt idx="203">
                  <c:v>6443356.505010593</c:v>
                </c:pt>
                <c:pt idx="204">
                  <c:v>6437443.894315094</c:v>
                </c:pt>
                <c:pt idx="205">
                  <c:v>6432353.465945452</c:v>
                </c:pt>
                <c:pt idx="206">
                  <c:v>6427937.882588821</c:v>
                </c:pt>
                <c:pt idx="207">
                  <c:v>6421745.526273505</c:v>
                </c:pt>
                <c:pt idx="208">
                  <c:v>6416166.538116715</c:v>
                </c:pt>
                <c:pt idx="209">
                  <c:v>6411877.619304425</c:v>
                </c:pt>
                <c:pt idx="210">
                  <c:v>6406029.372202811</c:v>
                </c:pt>
                <c:pt idx="211">
                  <c:v>6400881.541591829</c:v>
                </c:pt>
                <c:pt idx="212">
                  <c:v>6396550.799532858</c:v>
                </c:pt>
                <c:pt idx="213">
                  <c:v>6390878.39875273</c:v>
                </c:pt>
                <c:pt idx="214">
                  <c:v>6385948.119569114</c:v>
                </c:pt>
                <c:pt idx="215">
                  <c:v>6380816.600511334</c:v>
                </c:pt>
                <c:pt idx="216">
                  <c:v>6376127.769315629</c:v>
                </c:pt>
                <c:pt idx="217">
                  <c:v>6370795.407023964</c:v>
                </c:pt>
                <c:pt idx="218">
                  <c:v>6365675.459236992</c:v>
                </c:pt>
                <c:pt idx="219">
                  <c:v>6362922.867034066</c:v>
                </c:pt>
                <c:pt idx="220">
                  <c:v>6358244.644594024</c:v>
                </c:pt>
                <c:pt idx="221">
                  <c:v>6353074.86492939</c:v>
                </c:pt>
                <c:pt idx="222">
                  <c:v>6348911.597228411</c:v>
                </c:pt>
                <c:pt idx="223">
                  <c:v>6343873.444427548</c:v>
                </c:pt>
                <c:pt idx="224">
                  <c:v>6338834.203904631</c:v>
                </c:pt>
                <c:pt idx="225">
                  <c:v>6335118.7856549</c:v>
                </c:pt>
                <c:pt idx="226">
                  <c:v>6332305.803591937</c:v>
                </c:pt>
                <c:pt idx="227">
                  <c:v>6327366.076271594</c:v>
                </c:pt>
                <c:pt idx="228">
                  <c:v>6323048.862192886</c:v>
                </c:pt>
                <c:pt idx="229">
                  <c:v>6319195.543448618</c:v>
                </c:pt>
                <c:pt idx="230">
                  <c:v>6314303.908720771</c:v>
                </c:pt>
                <c:pt idx="231">
                  <c:v>6310532.107926788</c:v>
                </c:pt>
                <c:pt idx="232">
                  <c:v>6307410.10836602</c:v>
                </c:pt>
                <c:pt idx="233">
                  <c:v>6302988.79131076</c:v>
                </c:pt>
                <c:pt idx="234">
                  <c:v>6299474.520579809</c:v>
                </c:pt>
                <c:pt idx="235">
                  <c:v>6295207.255452981</c:v>
                </c:pt>
                <c:pt idx="236">
                  <c:v>6291090.360749934</c:v>
                </c:pt>
                <c:pt idx="237">
                  <c:v>6287056.43376621</c:v>
                </c:pt>
                <c:pt idx="238">
                  <c:v>6282921.998846978</c:v>
                </c:pt>
                <c:pt idx="239">
                  <c:v>6281432.371972173</c:v>
                </c:pt>
                <c:pt idx="240">
                  <c:v>6278269.653263075</c:v>
                </c:pt>
                <c:pt idx="241">
                  <c:v>6274135.325285519</c:v>
                </c:pt>
                <c:pt idx="242">
                  <c:v>6270912.798731613</c:v>
                </c:pt>
                <c:pt idx="243">
                  <c:v>6267105.009819114</c:v>
                </c:pt>
                <c:pt idx="244">
                  <c:v>6262873.222079008</c:v>
                </c:pt>
                <c:pt idx="245">
                  <c:v>6260405.707738716</c:v>
                </c:pt>
                <c:pt idx="246">
                  <c:v>6259111.814974903</c:v>
                </c:pt>
                <c:pt idx="247">
                  <c:v>6255392.265468752</c:v>
                </c:pt>
                <c:pt idx="248">
                  <c:v>6252346.97818643</c:v>
                </c:pt>
                <c:pt idx="249">
                  <c:v>6249009.187332781</c:v>
                </c:pt>
                <c:pt idx="250">
                  <c:v>6244958.48310932</c:v>
                </c:pt>
                <c:pt idx="251">
                  <c:v>6242375.241759918</c:v>
                </c:pt>
                <c:pt idx="252">
                  <c:v>6240342.206040222</c:v>
                </c:pt>
                <c:pt idx="253">
                  <c:v>6237057.069086493</c:v>
                </c:pt>
                <c:pt idx="254">
                  <c:v>6234898.702285388</c:v>
                </c:pt>
                <c:pt idx="255">
                  <c:v>6231521.846075214</c:v>
                </c:pt>
                <c:pt idx="256">
                  <c:v>6227966.706002708</c:v>
                </c:pt>
                <c:pt idx="257">
                  <c:v>6224989.250381793</c:v>
                </c:pt>
                <c:pt idx="258">
                  <c:v>6221647.478605803</c:v>
                </c:pt>
                <c:pt idx="259">
                  <c:v>6221130.058461958</c:v>
                </c:pt>
                <c:pt idx="260">
                  <c:v>6219269.552433047</c:v>
                </c:pt>
                <c:pt idx="261">
                  <c:v>6216046.412920823</c:v>
                </c:pt>
                <c:pt idx="262">
                  <c:v>6213657.377988252</c:v>
                </c:pt>
                <c:pt idx="263">
                  <c:v>6210835.630974522</c:v>
                </c:pt>
                <c:pt idx="264">
                  <c:v>6207192.895333016</c:v>
                </c:pt>
                <c:pt idx="265">
                  <c:v>6205595.282344155</c:v>
                </c:pt>
                <c:pt idx="266">
                  <c:v>6205420.746219719</c:v>
                </c:pt>
                <c:pt idx="267">
                  <c:v>6202625.933385444</c:v>
                </c:pt>
                <c:pt idx="268">
                  <c:v>6200591.98086158</c:v>
                </c:pt>
                <c:pt idx="269">
                  <c:v>6197848.898512801</c:v>
                </c:pt>
                <c:pt idx="270">
                  <c:v>6194277.833087557</c:v>
                </c:pt>
                <c:pt idx="271">
                  <c:v>6192387.779408807</c:v>
                </c:pt>
                <c:pt idx="272">
                  <c:v>6191125.365590982</c:v>
                </c:pt>
                <c:pt idx="273">
                  <c:v>6188578.411356874</c:v>
                </c:pt>
                <c:pt idx="274">
                  <c:v>6187446.245782601</c:v>
                </c:pt>
                <c:pt idx="275">
                  <c:v>6184847.766338929</c:v>
                </c:pt>
                <c:pt idx="276">
                  <c:v>6181905.063843788</c:v>
                </c:pt>
                <c:pt idx="277">
                  <c:v>6182131.615072518</c:v>
                </c:pt>
                <c:pt idx="278">
                  <c:v>6178658.400301935</c:v>
                </c:pt>
                <c:pt idx="279">
                  <c:v>6178594.504069213</c:v>
                </c:pt>
                <c:pt idx="280">
                  <c:v>6179191.508818416</c:v>
                </c:pt>
                <c:pt idx="281">
                  <c:v>6176282.475657434</c:v>
                </c:pt>
                <c:pt idx="282">
                  <c:v>6174482.382571665</c:v>
                </c:pt>
                <c:pt idx="283">
                  <c:v>6174984.220662843</c:v>
                </c:pt>
                <c:pt idx="284">
                  <c:v>6170676.474219956</c:v>
                </c:pt>
                <c:pt idx="285">
                  <c:v>6169632.503250751</c:v>
                </c:pt>
                <c:pt idx="286">
                  <c:v>6170663.94147162</c:v>
                </c:pt>
                <c:pt idx="287">
                  <c:v>6171596.603757511</c:v>
                </c:pt>
                <c:pt idx="288">
                  <c:v>6172093.388103022</c:v>
                </c:pt>
                <c:pt idx="289">
                  <c:v>6169963.983679446</c:v>
                </c:pt>
                <c:pt idx="290">
                  <c:v>6171177.965113702</c:v>
                </c:pt>
                <c:pt idx="291">
                  <c:v>6171436.75928393</c:v>
                </c:pt>
                <c:pt idx="292">
                  <c:v>6171554.730177138</c:v>
                </c:pt>
                <c:pt idx="293">
                  <c:v>6172877.183536786</c:v>
                </c:pt>
                <c:pt idx="294">
                  <c:v>6172139.148049584</c:v>
                </c:pt>
                <c:pt idx="295">
                  <c:v>6170861.424599895</c:v>
                </c:pt>
                <c:pt idx="296">
                  <c:v>6170035.862929199</c:v>
                </c:pt>
                <c:pt idx="297">
                  <c:v>6169745.201301765</c:v>
                </c:pt>
                <c:pt idx="298">
                  <c:v>6171059.741191586</c:v>
                </c:pt>
                <c:pt idx="299">
                  <c:v>6171366.461250348</c:v>
                </c:pt>
                <c:pt idx="300">
                  <c:v>6170834.224167994</c:v>
                </c:pt>
                <c:pt idx="301">
                  <c:v>6171115.803723038</c:v>
                </c:pt>
                <c:pt idx="302">
                  <c:v>6170754.615945924</c:v>
                </c:pt>
                <c:pt idx="303">
                  <c:v>6169833.397191534</c:v>
                </c:pt>
                <c:pt idx="304">
                  <c:v>6170764.365324972</c:v>
                </c:pt>
                <c:pt idx="305">
                  <c:v>6170899.817847144</c:v>
                </c:pt>
                <c:pt idx="306">
                  <c:v>6169957.154647318</c:v>
                </c:pt>
                <c:pt idx="307">
                  <c:v>6170995.639184136</c:v>
                </c:pt>
                <c:pt idx="308">
                  <c:v>6171616.241038434</c:v>
                </c:pt>
                <c:pt idx="309">
                  <c:v>6171163.530528908</c:v>
                </c:pt>
                <c:pt idx="310">
                  <c:v>6171028.467684283</c:v>
                </c:pt>
                <c:pt idx="311">
                  <c:v>6170772.119809167</c:v>
                </c:pt>
                <c:pt idx="312">
                  <c:v>6170958.491167254</c:v>
                </c:pt>
                <c:pt idx="313">
                  <c:v>6170461.328289837</c:v>
                </c:pt>
                <c:pt idx="314">
                  <c:v>6170457.753587092</c:v>
                </c:pt>
                <c:pt idx="315">
                  <c:v>6170532.267109551</c:v>
                </c:pt>
                <c:pt idx="316">
                  <c:v>6170503.197822677</c:v>
                </c:pt>
                <c:pt idx="317">
                  <c:v>6170089.049432464</c:v>
                </c:pt>
                <c:pt idx="318">
                  <c:v>6169518.994330861</c:v>
                </c:pt>
                <c:pt idx="319">
                  <c:v>6169378.073791178</c:v>
                </c:pt>
                <c:pt idx="320">
                  <c:v>6169666.535438895</c:v>
                </c:pt>
                <c:pt idx="321">
                  <c:v>6169308.483595531</c:v>
                </c:pt>
                <c:pt idx="322">
                  <c:v>6169425.218940025</c:v>
                </c:pt>
                <c:pt idx="323">
                  <c:v>6169738.257581171</c:v>
                </c:pt>
                <c:pt idx="324">
                  <c:v>6169773.936457325</c:v>
                </c:pt>
                <c:pt idx="325">
                  <c:v>6169361.53217747</c:v>
                </c:pt>
                <c:pt idx="326">
                  <c:v>6169250.422663065</c:v>
                </c:pt>
                <c:pt idx="327">
                  <c:v>6169351.371343323</c:v>
                </c:pt>
                <c:pt idx="328">
                  <c:v>6169436.912392249</c:v>
                </c:pt>
                <c:pt idx="329">
                  <c:v>6169502.72709849</c:v>
                </c:pt>
                <c:pt idx="330">
                  <c:v>6169598.431019071</c:v>
                </c:pt>
                <c:pt idx="331">
                  <c:v>6169508.940758153</c:v>
                </c:pt>
                <c:pt idx="332">
                  <c:v>6169129.676663497</c:v>
                </c:pt>
                <c:pt idx="333">
                  <c:v>6169338.350102265</c:v>
                </c:pt>
                <c:pt idx="334">
                  <c:v>6169178.529500669</c:v>
                </c:pt>
                <c:pt idx="335">
                  <c:v>6168948.920577209</c:v>
                </c:pt>
                <c:pt idx="336">
                  <c:v>6168668.728484224</c:v>
                </c:pt>
                <c:pt idx="337">
                  <c:v>6168412.83114229</c:v>
                </c:pt>
                <c:pt idx="338">
                  <c:v>6168739.564961636</c:v>
                </c:pt>
                <c:pt idx="339">
                  <c:v>6168629.247610349</c:v>
                </c:pt>
                <c:pt idx="340">
                  <c:v>6168688.496119421</c:v>
                </c:pt>
                <c:pt idx="341">
                  <c:v>6168975.745581084</c:v>
                </c:pt>
                <c:pt idx="342">
                  <c:v>6168666.9538242</c:v>
                </c:pt>
                <c:pt idx="343">
                  <c:v>6168410.206516827</c:v>
                </c:pt>
                <c:pt idx="344">
                  <c:v>6168726.626036378</c:v>
                </c:pt>
                <c:pt idx="345">
                  <c:v>6168516.466779026</c:v>
                </c:pt>
                <c:pt idx="346">
                  <c:v>6168731.072856595</c:v>
                </c:pt>
                <c:pt idx="347">
                  <c:v>6168807.245135409</c:v>
                </c:pt>
                <c:pt idx="348">
                  <c:v>6168780.35441854</c:v>
                </c:pt>
                <c:pt idx="349">
                  <c:v>6168812.590599215</c:v>
                </c:pt>
                <c:pt idx="350">
                  <c:v>6168850.219602927</c:v>
                </c:pt>
                <c:pt idx="351">
                  <c:v>6168753.05959837</c:v>
                </c:pt>
                <c:pt idx="352">
                  <c:v>6168539.171316511</c:v>
                </c:pt>
                <c:pt idx="353">
                  <c:v>6168541.017908671</c:v>
                </c:pt>
                <c:pt idx="354">
                  <c:v>6168436.057631091</c:v>
                </c:pt>
                <c:pt idx="355">
                  <c:v>6168512.887129039</c:v>
                </c:pt>
                <c:pt idx="356">
                  <c:v>6168529.375465337</c:v>
                </c:pt>
                <c:pt idx="357">
                  <c:v>6168540.347484794</c:v>
                </c:pt>
                <c:pt idx="358">
                  <c:v>6168489.520347105</c:v>
                </c:pt>
                <c:pt idx="359">
                  <c:v>6168485.24153134</c:v>
                </c:pt>
                <c:pt idx="360">
                  <c:v>6168471.598300125</c:v>
                </c:pt>
                <c:pt idx="361">
                  <c:v>6168500.78669813</c:v>
                </c:pt>
                <c:pt idx="362">
                  <c:v>6168450.318377386</c:v>
                </c:pt>
                <c:pt idx="363">
                  <c:v>6168404.837222874</c:v>
                </c:pt>
                <c:pt idx="364">
                  <c:v>6168364.963507392</c:v>
                </c:pt>
                <c:pt idx="365">
                  <c:v>6168423.508887046</c:v>
                </c:pt>
                <c:pt idx="366">
                  <c:v>6168353.560830932</c:v>
                </c:pt>
                <c:pt idx="367">
                  <c:v>6168361.52570598</c:v>
                </c:pt>
                <c:pt idx="368">
                  <c:v>6168334.183904475</c:v>
                </c:pt>
                <c:pt idx="369">
                  <c:v>6168286.037338842</c:v>
                </c:pt>
                <c:pt idx="370">
                  <c:v>6168295.260500383</c:v>
                </c:pt>
                <c:pt idx="371">
                  <c:v>6168238.744907013</c:v>
                </c:pt>
                <c:pt idx="372">
                  <c:v>6168293.674629396</c:v>
                </c:pt>
                <c:pt idx="373">
                  <c:v>6168273.959589698</c:v>
                </c:pt>
                <c:pt idx="374">
                  <c:v>6168263.167637009</c:v>
                </c:pt>
                <c:pt idx="375">
                  <c:v>6168263.948149412</c:v>
                </c:pt>
                <c:pt idx="376">
                  <c:v>6168248.318685303</c:v>
                </c:pt>
                <c:pt idx="377">
                  <c:v>6168256.128419009</c:v>
                </c:pt>
                <c:pt idx="378">
                  <c:v>6168243.764396065</c:v>
                </c:pt>
                <c:pt idx="379">
                  <c:v>6168248.733857649</c:v>
                </c:pt>
                <c:pt idx="380">
                  <c:v>6168272.804749582</c:v>
                </c:pt>
                <c:pt idx="381">
                  <c:v>6168259.451895223</c:v>
                </c:pt>
                <c:pt idx="382">
                  <c:v>6168241.330922144</c:v>
                </c:pt>
                <c:pt idx="383">
                  <c:v>6168266.039638486</c:v>
                </c:pt>
                <c:pt idx="384">
                  <c:v>6168250.808607235</c:v>
                </c:pt>
                <c:pt idx="385">
                  <c:v>6168265.925378438</c:v>
                </c:pt>
                <c:pt idx="386">
                  <c:v>6168212.340997263</c:v>
                </c:pt>
                <c:pt idx="387">
                  <c:v>6168242.159463848</c:v>
                </c:pt>
                <c:pt idx="388">
                  <c:v>6168286.575711699</c:v>
                </c:pt>
                <c:pt idx="389">
                  <c:v>6168243.377385834</c:v>
                </c:pt>
                <c:pt idx="390">
                  <c:v>6168231.442218422</c:v>
                </c:pt>
                <c:pt idx="391">
                  <c:v>6168259.364612163</c:v>
                </c:pt>
                <c:pt idx="392">
                  <c:v>6168245.240295744</c:v>
                </c:pt>
                <c:pt idx="393">
                  <c:v>6168236.669383666</c:v>
                </c:pt>
                <c:pt idx="394">
                  <c:v>6168237.438835024</c:v>
                </c:pt>
                <c:pt idx="395">
                  <c:v>6168248.894697378</c:v>
                </c:pt>
                <c:pt idx="396">
                  <c:v>6168246.139571956</c:v>
                </c:pt>
                <c:pt idx="397">
                  <c:v>6168225.468467405</c:v>
                </c:pt>
                <c:pt idx="398">
                  <c:v>6168215.77126277</c:v>
                </c:pt>
                <c:pt idx="399">
                  <c:v>6168233.120944271</c:v>
                </c:pt>
                <c:pt idx="400">
                  <c:v>6168224.886486741</c:v>
                </c:pt>
                <c:pt idx="401">
                  <c:v>6168220.567097958</c:v>
                </c:pt>
                <c:pt idx="402">
                  <c:v>6168215.726097425</c:v>
                </c:pt>
                <c:pt idx="403">
                  <c:v>6168214.037985421</c:v>
                </c:pt>
                <c:pt idx="404">
                  <c:v>6168219.759772097</c:v>
                </c:pt>
                <c:pt idx="405">
                  <c:v>6168222.10925177</c:v>
                </c:pt>
                <c:pt idx="406">
                  <c:v>6168220.210097157</c:v>
                </c:pt>
                <c:pt idx="407">
                  <c:v>6168212.047444446</c:v>
                </c:pt>
                <c:pt idx="408">
                  <c:v>6168206.856871204</c:v>
                </c:pt>
                <c:pt idx="409">
                  <c:v>6168212.861391415</c:v>
                </c:pt>
                <c:pt idx="410">
                  <c:v>6168212.109576749</c:v>
                </c:pt>
                <c:pt idx="411">
                  <c:v>6168211.211118042</c:v>
                </c:pt>
                <c:pt idx="412">
                  <c:v>6168208.287541613</c:v>
                </c:pt>
                <c:pt idx="413">
                  <c:v>6168217.218080544</c:v>
                </c:pt>
                <c:pt idx="414">
                  <c:v>6168214.240761629</c:v>
                </c:pt>
                <c:pt idx="415">
                  <c:v>6168213.386377538</c:v>
                </c:pt>
                <c:pt idx="416">
                  <c:v>6168214.490556129</c:v>
                </c:pt>
                <c:pt idx="417">
                  <c:v>6168214.631510199</c:v>
                </c:pt>
                <c:pt idx="418">
                  <c:v>6168214.423873169</c:v>
                </c:pt>
                <c:pt idx="419">
                  <c:v>6168212.396655027</c:v>
                </c:pt>
                <c:pt idx="420">
                  <c:v>6168218.853149066</c:v>
                </c:pt>
                <c:pt idx="421">
                  <c:v>6168215.512930652</c:v>
                </c:pt>
                <c:pt idx="422">
                  <c:v>6168209.270927249</c:v>
                </c:pt>
                <c:pt idx="423">
                  <c:v>6168206.101301359</c:v>
                </c:pt>
                <c:pt idx="424">
                  <c:v>6168206.740371465</c:v>
                </c:pt>
                <c:pt idx="425">
                  <c:v>6168207.70922104</c:v>
                </c:pt>
                <c:pt idx="426">
                  <c:v>6168206.586440382</c:v>
                </c:pt>
                <c:pt idx="427">
                  <c:v>6168204.153178876</c:v>
                </c:pt>
                <c:pt idx="428">
                  <c:v>6168208.027123577</c:v>
                </c:pt>
                <c:pt idx="429">
                  <c:v>6168203.232775226</c:v>
                </c:pt>
                <c:pt idx="430">
                  <c:v>6168198.091861127</c:v>
                </c:pt>
                <c:pt idx="431">
                  <c:v>6168203.297469871</c:v>
                </c:pt>
                <c:pt idx="432">
                  <c:v>6168204.97106001</c:v>
                </c:pt>
                <c:pt idx="433">
                  <c:v>6168202.853683256</c:v>
                </c:pt>
                <c:pt idx="434">
                  <c:v>6168204.317181219</c:v>
                </c:pt>
                <c:pt idx="435">
                  <c:v>6168202.200610613</c:v>
                </c:pt>
                <c:pt idx="436">
                  <c:v>6168204.125113295</c:v>
                </c:pt>
                <c:pt idx="437">
                  <c:v>6168203.387094099</c:v>
                </c:pt>
                <c:pt idx="438">
                  <c:v>6168202.539798388</c:v>
                </c:pt>
                <c:pt idx="439">
                  <c:v>6168203.01420679</c:v>
                </c:pt>
                <c:pt idx="440">
                  <c:v>6168204.615019738</c:v>
                </c:pt>
                <c:pt idx="441">
                  <c:v>6168201.840504209</c:v>
                </c:pt>
                <c:pt idx="442">
                  <c:v>6168203.694104685</c:v>
                </c:pt>
                <c:pt idx="443">
                  <c:v>6168201.802044104</c:v>
                </c:pt>
                <c:pt idx="444">
                  <c:v>6168199.598594282</c:v>
                </c:pt>
                <c:pt idx="445">
                  <c:v>6168201.36791819</c:v>
                </c:pt>
                <c:pt idx="446">
                  <c:v>6168201.005673254</c:v>
                </c:pt>
                <c:pt idx="447">
                  <c:v>6168200.503548088</c:v>
                </c:pt>
                <c:pt idx="448">
                  <c:v>6168201.141841501</c:v>
                </c:pt>
                <c:pt idx="449">
                  <c:v>6168200.140796323</c:v>
                </c:pt>
                <c:pt idx="450">
                  <c:v>6168200.767047402</c:v>
                </c:pt>
                <c:pt idx="451">
                  <c:v>6168200.021092703</c:v>
                </c:pt>
                <c:pt idx="452">
                  <c:v>6168200.665306881</c:v>
                </c:pt>
                <c:pt idx="453">
                  <c:v>6168198.955152203</c:v>
                </c:pt>
                <c:pt idx="454">
                  <c:v>6168198.400401541</c:v>
                </c:pt>
                <c:pt idx="455">
                  <c:v>6168198.60493845</c:v>
                </c:pt>
                <c:pt idx="456">
                  <c:v>6168197.678023242</c:v>
                </c:pt>
                <c:pt idx="457">
                  <c:v>6168198.296570287</c:v>
                </c:pt>
                <c:pt idx="458">
                  <c:v>6168197.136012781</c:v>
                </c:pt>
                <c:pt idx="459">
                  <c:v>6168196.733105867</c:v>
                </c:pt>
                <c:pt idx="460">
                  <c:v>6168197.786020791</c:v>
                </c:pt>
                <c:pt idx="461">
                  <c:v>6168197.749784593</c:v>
                </c:pt>
                <c:pt idx="462">
                  <c:v>6168198.22487642</c:v>
                </c:pt>
                <c:pt idx="463">
                  <c:v>6168198.442518771</c:v>
                </c:pt>
                <c:pt idx="464">
                  <c:v>6168197.348925375</c:v>
                </c:pt>
                <c:pt idx="465">
                  <c:v>6168196.574073037</c:v>
                </c:pt>
                <c:pt idx="466">
                  <c:v>6168197.408545396</c:v>
                </c:pt>
                <c:pt idx="467">
                  <c:v>6168197.556170659</c:v>
                </c:pt>
                <c:pt idx="468">
                  <c:v>6168197.468366</c:v>
                </c:pt>
                <c:pt idx="469">
                  <c:v>6168197.048825627</c:v>
                </c:pt>
                <c:pt idx="470">
                  <c:v>6168196.952791488</c:v>
                </c:pt>
                <c:pt idx="471">
                  <c:v>6168196.762257982</c:v>
                </c:pt>
                <c:pt idx="472">
                  <c:v>6168196.765563234</c:v>
                </c:pt>
                <c:pt idx="473">
                  <c:v>6168196.469746976</c:v>
                </c:pt>
                <c:pt idx="474">
                  <c:v>6168196.806522582</c:v>
                </c:pt>
                <c:pt idx="475">
                  <c:v>6168196.955067335</c:v>
                </c:pt>
                <c:pt idx="476">
                  <c:v>6168196.518941498</c:v>
                </c:pt>
                <c:pt idx="477">
                  <c:v>6168196.338107354</c:v>
                </c:pt>
                <c:pt idx="478">
                  <c:v>6168196.533276287</c:v>
                </c:pt>
                <c:pt idx="479">
                  <c:v>6168196.365778767</c:v>
                </c:pt>
                <c:pt idx="480">
                  <c:v>6168196.246435479</c:v>
                </c:pt>
                <c:pt idx="481">
                  <c:v>6168196.182158485</c:v>
                </c:pt>
                <c:pt idx="482">
                  <c:v>6168196.248775837</c:v>
                </c:pt>
                <c:pt idx="483">
                  <c:v>6168196.258180443</c:v>
                </c:pt>
                <c:pt idx="484">
                  <c:v>6168196.358053202</c:v>
                </c:pt>
                <c:pt idx="485">
                  <c:v>6168196.37211839</c:v>
                </c:pt>
                <c:pt idx="486">
                  <c:v>6168196.29007062</c:v>
                </c:pt>
                <c:pt idx="487">
                  <c:v>6168196.296901546</c:v>
                </c:pt>
                <c:pt idx="488">
                  <c:v>6168196.073715332</c:v>
                </c:pt>
                <c:pt idx="489">
                  <c:v>6168196.037327364</c:v>
                </c:pt>
                <c:pt idx="490">
                  <c:v>6168196.080564623</c:v>
                </c:pt>
                <c:pt idx="491">
                  <c:v>6168196.024462891</c:v>
                </c:pt>
                <c:pt idx="492">
                  <c:v>6168196.159651529</c:v>
                </c:pt>
                <c:pt idx="493">
                  <c:v>6168195.913698952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TV y TA!$C$2:$C$495</c:f>
              <c:numCache>
                <c:formatCode>General</c:formatCode>
                <c:ptCount val="494"/>
                <c:pt idx="0">
                  <c:v>6862045.016664442</c:v>
                </c:pt>
                <c:pt idx="1">
                  <c:v>6862045.016664442</c:v>
                </c:pt>
                <c:pt idx="2">
                  <c:v>6862045.016664442</c:v>
                </c:pt>
                <c:pt idx="3">
                  <c:v>6862045.016664442</c:v>
                </c:pt>
                <c:pt idx="4">
                  <c:v>6862045.016664442</c:v>
                </c:pt>
                <c:pt idx="5">
                  <c:v>6862045.016664442</c:v>
                </c:pt>
                <c:pt idx="6">
                  <c:v>6862045.016664442</c:v>
                </c:pt>
                <c:pt idx="7">
                  <c:v>6862045.016664442</c:v>
                </c:pt>
                <c:pt idx="8">
                  <c:v>6862045.016664442</c:v>
                </c:pt>
                <c:pt idx="9">
                  <c:v>6862045.016664442</c:v>
                </c:pt>
                <c:pt idx="10">
                  <c:v>6862045.016664442</c:v>
                </c:pt>
                <c:pt idx="11">
                  <c:v>6862045.016664442</c:v>
                </c:pt>
                <c:pt idx="12">
                  <c:v>6862045.016664442</c:v>
                </c:pt>
                <c:pt idx="13">
                  <c:v>6862045.016664442</c:v>
                </c:pt>
                <c:pt idx="14">
                  <c:v>6862045.016664442</c:v>
                </c:pt>
                <c:pt idx="15">
                  <c:v>6862045.016664442</c:v>
                </c:pt>
                <c:pt idx="16">
                  <c:v>6862045.016664442</c:v>
                </c:pt>
                <c:pt idx="17">
                  <c:v>6862045.016664442</c:v>
                </c:pt>
                <c:pt idx="18">
                  <c:v>6862045.016664442</c:v>
                </c:pt>
                <c:pt idx="19">
                  <c:v>6862045.016664442</c:v>
                </c:pt>
                <c:pt idx="20">
                  <c:v>6862045.016664442</c:v>
                </c:pt>
                <c:pt idx="21">
                  <c:v>6862045.016664442</c:v>
                </c:pt>
                <c:pt idx="22">
                  <c:v>6862045.016664442</c:v>
                </c:pt>
                <c:pt idx="23">
                  <c:v>6862045.016664442</c:v>
                </c:pt>
                <c:pt idx="24">
                  <c:v>6862045.016664442</c:v>
                </c:pt>
                <c:pt idx="25">
                  <c:v>6862045.016664442</c:v>
                </c:pt>
                <c:pt idx="26">
                  <c:v>6862045.016664442</c:v>
                </c:pt>
                <c:pt idx="27">
                  <c:v>6862045.016664442</c:v>
                </c:pt>
                <c:pt idx="28">
                  <c:v>6862045.016664442</c:v>
                </c:pt>
                <c:pt idx="29">
                  <c:v>6862045.016664442</c:v>
                </c:pt>
                <c:pt idx="30">
                  <c:v>6862045.016664442</c:v>
                </c:pt>
                <c:pt idx="31">
                  <c:v>6862045.016664442</c:v>
                </c:pt>
                <c:pt idx="32">
                  <c:v>6862045.016664442</c:v>
                </c:pt>
                <c:pt idx="33">
                  <c:v>6862045.016664442</c:v>
                </c:pt>
                <c:pt idx="34">
                  <c:v>6862045.016664442</c:v>
                </c:pt>
                <c:pt idx="35">
                  <c:v>6862045.016664442</c:v>
                </c:pt>
                <c:pt idx="36">
                  <c:v>6862045.016664442</c:v>
                </c:pt>
                <c:pt idx="37">
                  <c:v>6862045.016664442</c:v>
                </c:pt>
                <c:pt idx="38">
                  <c:v>6862045.016664442</c:v>
                </c:pt>
                <c:pt idx="39">
                  <c:v>6862045.016664442</c:v>
                </c:pt>
                <c:pt idx="40">
                  <c:v>6862045.016664442</c:v>
                </c:pt>
                <c:pt idx="41">
                  <c:v>6862045.016664442</c:v>
                </c:pt>
                <c:pt idx="42">
                  <c:v>6862045.016664442</c:v>
                </c:pt>
                <c:pt idx="43">
                  <c:v>6862045.016664442</c:v>
                </c:pt>
                <c:pt idx="44">
                  <c:v>6862045.016664442</c:v>
                </c:pt>
                <c:pt idx="45">
                  <c:v>6862045.016664442</c:v>
                </c:pt>
                <c:pt idx="46">
                  <c:v>6862045.016664442</c:v>
                </c:pt>
                <c:pt idx="47">
                  <c:v>6862045.016664442</c:v>
                </c:pt>
                <c:pt idx="48">
                  <c:v>6862045.016664442</c:v>
                </c:pt>
                <c:pt idx="49">
                  <c:v>6862045.016664442</c:v>
                </c:pt>
                <c:pt idx="50">
                  <c:v>6862045.016664442</c:v>
                </c:pt>
                <c:pt idx="51">
                  <c:v>6862045.016664442</c:v>
                </c:pt>
                <c:pt idx="52">
                  <c:v>6862045.016664442</c:v>
                </c:pt>
                <c:pt idx="53">
                  <c:v>6862045.016664442</c:v>
                </c:pt>
                <c:pt idx="54">
                  <c:v>6862045.016664442</c:v>
                </c:pt>
                <c:pt idx="55">
                  <c:v>6862045.016664442</c:v>
                </c:pt>
                <c:pt idx="56">
                  <c:v>6862045.016664442</c:v>
                </c:pt>
                <c:pt idx="57">
                  <c:v>6862045.016664442</c:v>
                </c:pt>
                <c:pt idx="58">
                  <c:v>6862045.016664442</c:v>
                </c:pt>
                <c:pt idx="59">
                  <c:v>6862045.016664442</c:v>
                </c:pt>
                <c:pt idx="60">
                  <c:v>6862045.016664442</c:v>
                </c:pt>
                <c:pt idx="61">
                  <c:v>6862045.016664442</c:v>
                </c:pt>
                <c:pt idx="62">
                  <c:v>6862045.016664442</c:v>
                </c:pt>
                <c:pt idx="63">
                  <c:v>6862045.016664442</c:v>
                </c:pt>
                <c:pt idx="64">
                  <c:v>6862045.016664442</c:v>
                </c:pt>
                <c:pt idx="65">
                  <c:v>6862045.016664442</c:v>
                </c:pt>
                <c:pt idx="66">
                  <c:v>6862045.016664442</c:v>
                </c:pt>
                <c:pt idx="67">
                  <c:v>6862045.016664442</c:v>
                </c:pt>
                <c:pt idx="68">
                  <c:v>6862045.016664442</c:v>
                </c:pt>
                <c:pt idx="69">
                  <c:v>6862045.016664442</c:v>
                </c:pt>
                <c:pt idx="70">
                  <c:v>6862045.016664442</c:v>
                </c:pt>
                <c:pt idx="71">
                  <c:v>6862045.016664442</c:v>
                </c:pt>
                <c:pt idx="72">
                  <c:v>6862045.016664442</c:v>
                </c:pt>
                <c:pt idx="73">
                  <c:v>6862045.016664442</c:v>
                </c:pt>
                <c:pt idx="74">
                  <c:v>6862045.016664442</c:v>
                </c:pt>
                <c:pt idx="75">
                  <c:v>6862045.016664442</c:v>
                </c:pt>
                <c:pt idx="76">
                  <c:v>6862045.016664442</c:v>
                </c:pt>
                <c:pt idx="77">
                  <c:v>6862045.016664442</c:v>
                </c:pt>
                <c:pt idx="78">
                  <c:v>6862045.016664442</c:v>
                </c:pt>
                <c:pt idx="79">
                  <c:v>6862045.016664442</c:v>
                </c:pt>
                <c:pt idx="80">
                  <c:v>6862045.016664442</c:v>
                </c:pt>
                <c:pt idx="81">
                  <c:v>6862045.016664442</c:v>
                </c:pt>
                <c:pt idx="82">
                  <c:v>6862045.016664442</c:v>
                </c:pt>
                <c:pt idx="83">
                  <c:v>6862045.016664442</c:v>
                </c:pt>
                <c:pt idx="84">
                  <c:v>6862045.016664442</c:v>
                </c:pt>
                <c:pt idx="85">
                  <c:v>6862045.016664442</c:v>
                </c:pt>
                <c:pt idx="86">
                  <c:v>6862045.016664442</c:v>
                </c:pt>
                <c:pt idx="87">
                  <c:v>6862045.016664442</c:v>
                </c:pt>
                <c:pt idx="88">
                  <c:v>6862045.016664442</c:v>
                </c:pt>
                <c:pt idx="89">
                  <c:v>6862045.016664442</c:v>
                </c:pt>
                <c:pt idx="90">
                  <c:v>6862045.016664442</c:v>
                </c:pt>
                <c:pt idx="91">
                  <c:v>6862045.016664442</c:v>
                </c:pt>
                <c:pt idx="92">
                  <c:v>6862045.016664442</c:v>
                </c:pt>
                <c:pt idx="93">
                  <c:v>6862045.016664442</c:v>
                </c:pt>
                <c:pt idx="94">
                  <c:v>6862045.016664442</c:v>
                </c:pt>
                <c:pt idx="95">
                  <c:v>6862045.016664442</c:v>
                </c:pt>
                <c:pt idx="96">
                  <c:v>6862045.016664442</c:v>
                </c:pt>
                <c:pt idx="97">
                  <c:v>6862045.016664442</c:v>
                </c:pt>
                <c:pt idx="98">
                  <c:v>6862045.016664442</c:v>
                </c:pt>
                <c:pt idx="99">
                  <c:v>6862045.016664442</c:v>
                </c:pt>
                <c:pt idx="100">
                  <c:v>6862045.016664442</c:v>
                </c:pt>
                <c:pt idx="101">
                  <c:v>6862045.016664442</c:v>
                </c:pt>
                <c:pt idx="102">
                  <c:v>6862045.016664442</c:v>
                </c:pt>
                <c:pt idx="103">
                  <c:v>6862045.016664442</c:v>
                </c:pt>
                <c:pt idx="104">
                  <c:v>6862045.016664442</c:v>
                </c:pt>
                <c:pt idx="105">
                  <c:v>6862045.016664442</c:v>
                </c:pt>
                <c:pt idx="106">
                  <c:v>6862045.016664442</c:v>
                </c:pt>
                <c:pt idx="107">
                  <c:v>6862045.016664442</c:v>
                </c:pt>
                <c:pt idx="108">
                  <c:v>6862045.016664442</c:v>
                </c:pt>
                <c:pt idx="109">
                  <c:v>6862045.016664442</c:v>
                </c:pt>
                <c:pt idx="110">
                  <c:v>6862045.016664442</c:v>
                </c:pt>
                <c:pt idx="111">
                  <c:v>6862045.016664442</c:v>
                </c:pt>
                <c:pt idx="112">
                  <c:v>6862045.016664442</c:v>
                </c:pt>
                <c:pt idx="113">
                  <c:v>6862045.016664442</c:v>
                </c:pt>
                <c:pt idx="114">
                  <c:v>6862045.016664442</c:v>
                </c:pt>
                <c:pt idx="115">
                  <c:v>6862045.016664442</c:v>
                </c:pt>
                <c:pt idx="116">
                  <c:v>6862045.016664442</c:v>
                </c:pt>
                <c:pt idx="117">
                  <c:v>6862045.016664442</c:v>
                </c:pt>
                <c:pt idx="118">
                  <c:v>6862045.016664442</c:v>
                </c:pt>
                <c:pt idx="119">
                  <c:v>6862045.016664442</c:v>
                </c:pt>
                <c:pt idx="120">
                  <c:v>6862045.016664442</c:v>
                </c:pt>
                <c:pt idx="121">
                  <c:v>6862045.016664442</c:v>
                </c:pt>
                <c:pt idx="122">
                  <c:v>6862045.016664442</c:v>
                </c:pt>
                <c:pt idx="123">
                  <c:v>6862045.016664442</c:v>
                </c:pt>
                <c:pt idx="124">
                  <c:v>6862045.016664442</c:v>
                </c:pt>
                <c:pt idx="125">
                  <c:v>6862045.016664442</c:v>
                </c:pt>
                <c:pt idx="126">
                  <c:v>6862045.016664442</c:v>
                </c:pt>
                <c:pt idx="127">
                  <c:v>6862045.016664442</c:v>
                </c:pt>
                <c:pt idx="128">
                  <c:v>6862045.016664442</c:v>
                </c:pt>
                <c:pt idx="129">
                  <c:v>6862045.016664442</c:v>
                </c:pt>
                <c:pt idx="130">
                  <c:v>6862045.016664442</c:v>
                </c:pt>
                <c:pt idx="131">
                  <c:v>6862045.016664442</c:v>
                </c:pt>
                <c:pt idx="132">
                  <c:v>6862045.016664442</c:v>
                </c:pt>
                <c:pt idx="133">
                  <c:v>6862045.016664442</c:v>
                </c:pt>
                <c:pt idx="134">
                  <c:v>6862045.016664442</c:v>
                </c:pt>
                <c:pt idx="135">
                  <c:v>6862045.016664442</c:v>
                </c:pt>
                <c:pt idx="136">
                  <c:v>6862045.016664442</c:v>
                </c:pt>
                <c:pt idx="137">
                  <c:v>6862045.016664442</c:v>
                </c:pt>
                <c:pt idx="138">
                  <c:v>6862045.016664442</c:v>
                </c:pt>
                <c:pt idx="139">
                  <c:v>6862045.016664442</c:v>
                </c:pt>
                <c:pt idx="140">
                  <c:v>6862045.016664442</c:v>
                </c:pt>
                <c:pt idx="141">
                  <c:v>6862045.016664442</c:v>
                </c:pt>
                <c:pt idx="142">
                  <c:v>6862045.016664442</c:v>
                </c:pt>
                <c:pt idx="143">
                  <c:v>6862045.016664442</c:v>
                </c:pt>
                <c:pt idx="144">
                  <c:v>6862045.016664442</c:v>
                </c:pt>
                <c:pt idx="145">
                  <c:v>6862045.016664442</c:v>
                </c:pt>
                <c:pt idx="146">
                  <c:v>6862045.016664442</c:v>
                </c:pt>
                <c:pt idx="147">
                  <c:v>6862045.016664442</c:v>
                </c:pt>
                <c:pt idx="148">
                  <c:v>6862045.016664442</c:v>
                </c:pt>
                <c:pt idx="149">
                  <c:v>6862045.016664442</c:v>
                </c:pt>
                <c:pt idx="150">
                  <c:v>6862045.016664442</c:v>
                </c:pt>
                <c:pt idx="151">
                  <c:v>6862045.016664442</c:v>
                </c:pt>
                <c:pt idx="152">
                  <c:v>6862045.016664442</c:v>
                </c:pt>
                <c:pt idx="153">
                  <c:v>6862045.016664442</c:v>
                </c:pt>
                <c:pt idx="154">
                  <c:v>6862045.016664442</c:v>
                </c:pt>
                <c:pt idx="155">
                  <c:v>6862045.016664442</c:v>
                </c:pt>
                <c:pt idx="156">
                  <c:v>6862045.016664442</c:v>
                </c:pt>
                <c:pt idx="157">
                  <c:v>6862045.016664442</c:v>
                </c:pt>
                <c:pt idx="158">
                  <c:v>6862045.016664442</c:v>
                </c:pt>
                <c:pt idx="159">
                  <c:v>6862045.016664442</c:v>
                </c:pt>
                <c:pt idx="160">
                  <c:v>6862045.016664442</c:v>
                </c:pt>
                <c:pt idx="161">
                  <c:v>6862045.016664442</c:v>
                </c:pt>
                <c:pt idx="162">
                  <c:v>6862045.016664442</c:v>
                </c:pt>
                <c:pt idx="163">
                  <c:v>6862045.016664442</c:v>
                </c:pt>
                <c:pt idx="164">
                  <c:v>6862045.016664442</c:v>
                </c:pt>
                <c:pt idx="165">
                  <c:v>6862045.016664442</c:v>
                </c:pt>
                <c:pt idx="166">
                  <c:v>6862045.016664442</c:v>
                </c:pt>
                <c:pt idx="167">
                  <c:v>6862045.016664442</c:v>
                </c:pt>
                <c:pt idx="168">
                  <c:v>6862045.016664442</c:v>
                </c:pt>
                <c:pt idx="169">
                  <c:v>6862045.016664442</c:v>
                </c:pt>
                <c:pt idx="170">
                  <c:v>6862045.016664442</c:v>
                </c:pt>
                <c:pt idx="171">
                  <c:v>6862045.016664442</c:v>
                </c:pt>
                <c:pt idx="172">
                  <c:v>6862045.016664442</c:v>
                </c:pt>
                <c:pt idx="173">
                  <c:v>6862045.016664442</c:v>
                </c:pt>
                <c:pt idx="174">
                  <c:v>6862045.016664442</c:v>
                </c:pt>
                <c:pt idx="175">
                  <c:v>6862045.016664442</c:v>
                </c:pt>
                <c:pt idx="176">
                  <c:v>6862045.016664442</c:v>
                </c:pt>
                <c:pt idx="177">
                  <c:v>6862045.016664442</c:v>
                </c:pt>
                <c:pt idx="178">
                  <c:v>6862045.016664442</c:v>
                </c:pt>
                <c:pt idx="179">
                  <c:v>6862045.016664442</c:v>
                </c:pt>
                <c:pt idx="180">
                  <c:v>6862045.016664442</c:v>
                </c:pt>
                <c:pt idx="181">
                  <c:v>6862045.016664442</c:v>
                </c:pt>
                <c:pt idx="182">
                  <c:v>6862045.016664442</c:v>
                </c:pt>
                <c:pt idx="183">
                  <c:v>6862045.016664442</c:v>
                </c:pt>
                <c:pt idx="184">
                  <c:v>6862045.016664442</c:v>
                </c:pt>
                <c:pt idx="185">
                  <c:v>6862045.016664442</c:v>
                </c:pt>
                <c:pt idx="186">
                  <c:v>6862045.016664442</c:v>
                </c:pt>
                <c:pt idx="187">
                  <c:v>6862045.016664442</c:v>
                </c:pt>
                <c:pt idx="188">
                  <c:v>6862045.016664442</c:v>
                </c:pt>
                <c:pt idx="189">
                  <c:v>6862045.016664442</c:v>
                </c:pt>
                <c:pt idx="190">
                  <c:v>6862045.016664442</c:v>
                </c:pt>
                <c:pt idx="191">
                  <c:v>6862045.016664442</c:v>
                </c:pt>
                <c:pt idx="192">
                  <c:v>6862045.016664442</c:v>
                </c:pt>
                <c:pt idx="193">
                  <c:v>6862045.016664442</c:v>
                </c:pt>
                <c:pt idx="194">
                  <c:v>6862045.016664442</c:v>
                </c:pt>
                <c:pt idx="195">
                  <c:v>6862045.016664442</c:v>
                </c:pt>
                <c:pt idx="196">
                  <c:v>6862045.016664442</c:v>
                </c:pt>
                <c:pt idx="197">
                  <c:v>6862045.016664442</c:v>
                </c:pt>
                <c:pt idx="198">
                  <c:v>6862045.016664442</c:v>
                </c:pt>
                <c:pt idx="199">
                  <c:v>6862045.016664442</c:v>
                </c:pt>
                <c:pt idx="200">
                  <c:v>6862045.016664442</c:v>
                </c:pt>
                <c:pt idx="201">
                  <c:v>6862045.016664442</c:v>
                </c:pt>
                <c:pt idx="202">
                  <c:v>6862045.016664442</c:v>
                </c:pt>
                <c:pt idx="203">
                  <c:v>6862045.016664442</c:v>
                </c:pt>
                <c:pt idx="204">
                  <c:v>6862045.016664442</c:v>
                </c:pt>
                <c:pt idx="205">
                  <c:v>6862045.016664442</c:v>
                </c:pt>
                <c:pt idx="206">
                  <c:v>6862045.016664442</c:v>
                </c:pt>
                <c:pt idx="207">
                  <c:v>6862045.016664442</c:v>
                </c:pt>
                <c:pt idx="208">
                  <c:v>6862045.016664442</c:v>
                </c:pt>
                <c:pt idx="209">
                  <c:v>6862045.016664442</c:v>
                </c:pt>
                <c:pt idx="210">
                  <c:v>6862045.016664442</c:v>
                </c:pt>
                <c:pt idx="211">
                  <c:v>6862045.016664442</c:v>
                </c:pt>
                <c:pt idx="212">
                  <c:v>6862045.016664442</c:v>
                </c:pt>
                <c:pt idx="213">
                  <c:v>6862045.016664442</c:v>
                </c:pt>
                <c:pt idx="214">
                  <c:v>6862045.016664442</c:v>
                </c:pt>
                <c:pt idx="215">
                  <c:v>6862045.016664442</c:v>
                </c:pt>
                <c:pt idx="216">
                  <c:v>6862045.016664442</c:v>
                </c:pt>
                <c:pt idx="217">
                  <c:v>6862045.016664442</c:v>
                </c:pt>
                <c:pt idx="218">
                  <c:v>6862045.016664442</c:v>
                </c:pt>
                <c:pt idx="219">
                  <c:v>6862045.016664442</c:v>
                </c:pt>
                <c:pt idx="220">
                  <c:v>6862045.016664442</c:v>
                </c:pt>
                <c:pt idx="221">
                  <c:v>6862045.016664442</c:v>
                </c:pt>
                <c:pt idx="222">
                  <c:v>6862045.016664442</c:v>
                </c:pt>
                <c:pt idx="223">
                  <c:v>6862045.016664442</c:v>
                </c:pt>
                <c:pt idx="224">
                  <c:v>6862045.016664442</c:v>
                </c:pt>
                <c:pt idx="225">
                  <c:v>6862045.016664442</c:v>
                </c:pt>
                <c:pt idx="226">
                  <c:v>6862045.016664442</c:v>
                </c:pt>
                <c:pt idx="227">
                  <c:v>6862045.016664442</c:v>
                </c:pt>
                <c:pt idx="228">
                  <c:v>6862045.016664442</c:v>
                </c:pt>
                <c:pt idx="229">
                  <c:v>6862045.016664442</c:v>
                </c:pt>
                <c:pt idx="230">
                  <c:v>6862045.016664442</c:v>
                </c:pt>
                <c:pt idx="231">
                  <c:v>6862045.016664442</c:v>
                </c:pt>
                <c:pt idx="232">
                  <c:v>6862045.016664442</c:v>
                </c:pt>
                <c:pt idx="233">
                  <c:v>6862045.016664442</c:v>
                </c:pt>
                <c:pt idx="234">
                  <c:v>6862045.016664442</c:v>
                </c:pt>
                <c:pt idx="235">
                  <c:v>6862045.016664442</c:v>
                </c:pt>
                <c:pt idx="236">
                  <c:v>6862045.016664442</c:v>
                </c:pt>
                <c:pt idx="237">
                  <c:v>6862045.016664442</c:v>
                </c:pt>
                <c:pt idx="238">
                  <c:v>6862045.016664442</c:v>
                </c:pt>
                <c:pt idx="239">
                  <c:v>6862045.016664442</c:v>
                </c:pt>
                <c:pt idx="240">
                  <c:v>6862045.016664442</c:v>
                </c:pt>
                <c:pt idx="241">
                  <c:v>6862045.016664442</c:v>
                </c:pt>
                <c:pt idx="242">
                  <c:v>6862045.016664442</c:v>
                </c:pt>
                <c:pt idx="243">
                  <c:v>6862045.016664442</c:v>
                </c:pt>
                <c:pt idx="244">
                  <c:v>6862045.016664442</c:v>
                </c:pt>
                <c:pt idx="245">
                  <c:v>6862045.016664442</c:v>
                </c:pt>
                <c:pt idx="246">
                  <c:v>6862045.016664442</c:v>
                </c:pt>
                <c:pt idx="247">
                  <c:v>6862045.016664442</c:v>
                </c:pt>
                <c:pt idx="248">
                  <c:v>6862045.016664442</c:v>
                </c:pt>
                <c:pt idx="249">
                  <c:v>6862045.016664442</c:v>
                </c:pt>
                <c:pt idx="250">
                  <c:v>6862045.016664442</c:v>
                </c:pt>
                <c:pt idx="251">
                  <c:v>6862045.016664442</c:v>
                </c:pt>
                <c:pt idx="252">
                  <c:v>6862045.016664442</c:v>
                </c:pt>
                <c:pt idx="253">
                  <c:v>6862045.016664442</c:v>
                </c:pt>
                <c:pt idx="254">
                  <c:v>6862045.016664442</c:v>
                </c:pt>
                <c:pt idx="255">
                  <c:v>6862045.016664442</c:v>
                </c:pt>
                <c:pt idx="256">
                  <c:v>6862045.016664442</c:v>
                </c:pt>
                <c:pt idx="257">
                  <c:v>6862045.016664442</c:v>
                </c:pt>
                <c:pt idx="258">
                  <c:v>6862045.016664442</c:v>
                </c:pt>
                <c:pt idx="259">
                  <c:v>6862045.016664442</c:v>
                </c:pt>
                <c:pt idx="260">
                  <c:v>6862045.016664442</c:v>
                </c:pt>
                <c:pt idx="261">
                  <c:v>6862045.016664442</c:v>
                </c:pt>
                <c:pt idx="262">
                  <c:v>6862045.016664442</c:v>
                </c:pt>
                <c:pt idx="263">
                  <c:v>6862045.016664442</c:v>
                </c:pt>
                <c:pt idx="264">
                  <c:v>6862045.016664442</c:v>
                </c:pt>
                <c:pt idx="265">
                  <c:v>6862045.016664442</c:v>
                </c:pt>
                <c:pt idx="266">
                  <c:v>6862045.016664442</c:v>
                </c:pt>
                <c:pt idx="267">
                  <c:v>6862045.016664442</c:v>
                </c:pt>
                <c:pt idx="268">
                  <c:v>6862045.016664442</c:v>
                </c:pt>
                <c:pt idx="269">
                  <c:v>6862045.016664442</c:v>
                </c:pt>
                <c:pt idx="270">
                  <c:v>6862045.016664442</c:v>
                </c:pt>
                <c:pt idx="271">
                  <c:v>6862045.016664442</c:v>
                </c:pt>
                <c:pt idx="272">
                  <c:v>6862045.016664442</c:v>
                </c:pt>
                <c:pt idx="273">
                  <c:v>6862045.016664442</c:v>
                </c:pt>
                <c:pt idx="274">
                  <c:v>6862045.016664442</c:v>
                </c:pt>
                <c:pt idx="275">
                  <c:v>6862045.016664442</c:v>
                </c:pt>
                <c:pt idx="276">
                  <c:v>6862045.016664442</c:v>
                </c:pt>
                <c:pt idx="277">
                  <c:v>6862045.016664442</c:v>
                </c:pt>
                <c:pt idx="278">
                  <c:v>6862045.016664442</c:v>
                </c:pt>
                <c:pt idx="279">
                  <c:v>6862045.016664442</c:v>
                </c:pt>
                <c:pt idx="280">
                  <c:v>6862045.016664442</c:v>
                </c:pt>
                <c:pt idx="281">
                  <c:v>6862045.016664442</c:v>
                </c:pt>
                <c:pt idx="282">
                  <c:v>6862045.016664442</c:v>
                </c:pt>
                <c:pt idx="283">
                  <c:v>6862045.016664442</c:v>
                </c:pt>
                <c:pt idx="284">
                  <c:v>6862045.016664442</c:v>
                </c:pt>
                <c:pt idx="285">
                  <c:v>6862045.016664442</c:v>
                </c:pt>
                <c:pt idx="286">
                  <c:v>6862045.016664442</c:v>
                </c:pt>
                <c:pt idx="287">
                  <c:v>6862045.016664442</c:v>
                </c:pt>
                <c:pt idx="288">
                  <c:v>6862045.016664442</c:v>
                </c:pt>
                <c:pt idx="289">
                  <c:v>6862045.016664442</c:v>
                </c:pt>
                <c:pt idx="290">
                  <c:v>6862045.016664442</c:v>
                </c:pt>
                <c:pt idx="291">
                  <c:v>6862045.016664442</c:v>
                </c:pt>
                <c:pt idx="292">
                  <c:v>6862045.016664442</c:v>
                </c:pt>
                <c:pt idx="293">
                  <c:v>6862045.016664442</c:v>
                </c:pt>
                <c:pt idx="294">
                  <c:v>6862045.016664442</c:v>
                </c:pt>
                <c:pt idx="295">
                  <c:v>6862045.016664442</c:v>
                </c:pt>
                <c:pt idx="296">
                  <c:v>6862045.016664442</c:v>
                </c:pt>
                <c:pt idx="297">
                  <c:v>6862045.016664442</c:v>
                </c:pt>
                <c:pt idx="298">
                  <c:v>6862045.016664442</c:v>
                </c:pt>
                <c:pt idx="299">
                  <c:v>6862045.016664442</c:v>
                </c:pt>
                <c:pt idx="300">
                  <c:v>6862045.016664442</c:v>
                </c:pt>
                <c:pt idx="301">
                  <c:v>6862045.016664442</c:v>
                </c:pt>
                <c:pt idx="302">
                  <c:v>6862045.016664442</c:v>
                </c:pt>
                <c:pt idx="303">
                  <c:v>6862045.016664442</c:v>
                </c:pt>
                <c:pt idx="304">
                  <c:v>6862045.016664442</c:v>
                </c:pt>
                <c:pt idx="305">
                  <c:v>6862045.016664442</c:v>
                </c:pt>
                <c:pt idx="306">
                  <c:v>6862045.016664442</c:v>
                </c:pt>
                <c:pt idx="307">
                  <c:v>6862045.016664442</c:v>
                </c:pt>
                <c:pt idx="308">
                  <c:v>6862045.016664442</c:v>
                </c:pt>
                <c:pt idx="309">
                  <c:v>6862045.016664442</c:v>
                </c:pt>
                <c:pt idx="310">
                  <c:v>6862045.016664442</c:v>
                </c:pt>
                <c:pt idx="311">
                  <c:v>6862045.016664442</c:v>
                </c:pt>
                <c:pt idx="312">
                  <c:v>6862045.016664442</c:v>
                </c:pt>
                <c:pt idx="313">
                  <c:v>6862045.016664442</c:v>
                </c:pt>
                <c:pt idx="314">
                  <c:v>6862045.016664442</c:v>
                </c:pt>
                <c:pt idx="315">
                  <c:v>6862045.016664442</c:v>
                </c:pt>
                <c:pt idx="316">
                  <c:v>6862045.016664442</c:v>
                </c:pt>
                <c:pt idx="317">
                  <c:v>6862045.016664442</c:v>
                </c:pt>
                <c:pt idx="318">
                  <c:v>6862045.016664442</c:v>
                </c:pt>
                <c:pt idx="319">
                  <c:v>6862045.016664442</c:v>
                </c:pt>
                <c:pt idx="320">
                  <c:v>6862045.016664442</c:v>
                </c:pt>
                <c:pt idx="321">
                  <c:v>6862045.016664442</c:v>
                </c:pt>
                <c:pt idx="322">
                  <c:v>6862045.016664442</c:v>
                </c:pt>
                <c:pt idx="323">
                  <c:v>6862045.016664442</c:v>
                </c:pt>
                <c:pt idx="324">
                  <c:v>6862045.016664442</c:v>
                </c:pt>
                <c:pt idx="325">
                  <c:v>6862045.016664442</c:v>
                </c:pt>
                <c:pt idx="326">
                  <c:v>6862045.016664442</c:v>
                </c:pt>
                <c:pt idx="327">
                  <c:v>6862045.016664442</c:v>
                </c:pt>
                <c:pt idx="328">
                  <c:v>6862045.016664442</c:v>
                </c:pt>
                <c:pt idx="329">
                  <c:v>6862045.016664442</c:v>
                </c:pt>
                <c:pt idx="330">
                  <c:v>6862045.016664442</c:v>
                </c:pt>
                <c:pt idx="331">
                  <c:v>6862045.016664442</c:v>
                </c:pt>
                <c:pt idx="332">
                  <c:v>6862045.016664442</c:v>
                </c:pt>
                <c:pt idx="333">
                  <c:v>6862045.016664442</c:v>
                </c:pt>
                <c:pt idx="334">
                  <c:v>6862045.016664442</c:v>
                </c:pt>
                <c:pt idx="335">
                  <c:v>6862045.016664442</c:v>
                </c:pt>
                <c:pt idx="336">
                  <c:v>6862045.016664442</c:v>
                </c:pt>
                <c:pt idx="337">
                  <c:v>6862045.016664442</c:v>
                </c:pt>
                <c:pt idx="338">
                  <c:v>6862045.016664442</c:v>
                </c:pt>
                <c:pt idx="339">
                  <c:v>6862045.016664442</c:v>
                </c:pt>
                <c:pt idx="340">
                  <c:v>6862045.016664442</c:v>
                </c:pt>
                <c:pt idx="341">
                  <c:v>6862045.016664442</c:v>
                </c:pt>
                <c:pt idx="342">
                  <c:v>6862045.016664442</c:v>
                </c:pt>
                <c:pt idx="343">
                  <c:v>6862045.016664442</c:v>
                </c:pt>
                <c:pt idx="344">
                  <c:v>6862045.016664442</c:v>
                </c:pt>
                <c:pt idx="345">
                  <c:v>6862045.016664442</c:v>
                </c:pt>
                <c:pt idx="346">
                  <c:v>6862045.016664442</c:v>
                </c:pt>
                <c:pt idx="347">
                  <c:v>6862045.016664442</c:v>
                </c:pt>
                <c:pt idx="348">
                  <c:v>6862045.016664442</c:v>
                </c:pt>
                <c:pt idx="349">
                  <c:v>6862045.016664442</c:v>
                </c:pt>
                <c:pt idx="350">
                  <c:v>6862045.016664442</c:v>
                </c:pt>
                <c:pt idx="351">
                  <c:v>6862045.016664442</c:v>
                </c:pt>
                <c:pt idx="352">
                  <c:v>6862045.016664442</c:v>
                </c:pt>
                <c:pt idx="353">
                  <c:v>6862045.016664442</c:v>
                </c:pt>
                <c:pt idx="354">
                  <c:v>6862045.016664442</c:v>
                </c:pt>
                <c:pt idx="355">
                  <c:v>6862045.016664442</c:v>
                </c:pt>
                <c:pt idx="356">
                  <c:v>6862045.016664442</c:v>
                </c:pt>
                <c:pt idx="357">
                  <c:v>6862045.016664442</c:v>
                </c:pt>
                <c:pt idx="358">
                  <c:v>6862045.016664442</c:v>
                </c:pt>
                <c:pt idx="359">
                  <c:v>6862045.016664442</c:v>
                </c:pt>
                <c:pt idx="360">
                  <c:v>6862045.016664442</c:v>
                </c:pt>
                <c:pt idx="361">
                  <c:v>6862045.016664442</c:v>
                </c:pt>
                <c:pt idx="362">
                  <c:v>6862045.016664442</c:v>
                </c:pt>
                <c:pt idx="363">
                  <c:v>6862045.016664442</c:v>
                </c:pt>
                <c:pt idx="364">
                  <c:v>6862045.016664442</c:v>
                </c:pt>
                <c:pt idx="365">
                  <c:v>6862045.016664442</c:v>
                </c:pt>
                <c:pt idx="366">
                  <c:v>6862045.016664442</c:v>
                </c:pt>
                <c:pt idx="367">
                  <c:v>6862045.016664442</c:v>
                </c:pt>
                <c:pt idx="368">
                  <c:v>6862045.016664442</c:v>
                </c:pt>
                <c:pt idx="369">
                  <c:v>6862045.016664442</c:v>
                </c:pt>
                <c:pt idx="370">
                  <c:v>6862045.016664442</c:v>
                </c:pt>
                <c:pt idx="371">
                  <c:v>6862045.016664442</c:v>
                </c:pt>
                <c:pt idx="372">
                  <c:v>6862045.016664442</c:v>
                </c:pt>
                <c:pt idx="373">
                  <c:v>6862045.016664442</c:v>
                </c:pt>
                <c:pt idx="374">
                  <c:v>6862045.016664442</c:v>
                </c:pt>
                <c:pt idx="375">
                  <c:v>6862045.016664442</c:v>
                </c:pt>
                <c:pt idx="376">
                  <c:v>6862045.016664442</c:v>
                </c:pt>
                <c:pt idx="377">
                  <c:v>6862045.016664442</c:v>
                </c:pt>
                <c:pt idx="378">
                  <c:v>6862045.016664442</c:v>
                </c:pt>
                <c:pt idx="379">
                  <c:v>6862045.016664442</c:v>
                </c:pt>
                <c:pt idx="380">
                  <c:v>6862045.016664442</c:v>
                </c:pt>
                <c:pt idx="381">
                  <c:v>6862045.016664442</c:v>
                </c:pt>
                <c:pt idx="382">
                  <c:v>6862045.016664442</c:v>
                </c:pt>
                <c:pt idx="383">
                  <c:v>6862045.016664442</c:v>
                </c:pt>
                <c:pt idx="384">
                  <c:v>6862045.016664442</c:v>
                </c:pt>
                <c:pt idx="385">
                  <c:v>6862045.016664442</c:v>
                </c:pt>
                <c:pt idx="386">
                  <c:v>6862045.016664442</c:v>
                </c:pt>
                <c:pt idx="387">
                  <c:v>6862045.016664442</c:v>
                </c:pt>
                <c:pt idx="388">
                  <c:v>6862045.016664442</c:v>
                </c:pt>
                <c:pt idx="389">
                  <c:v>6862045.016664442</c:v>
                </c:pt>
                <c:pt idx="390">
                  <c:v>6862045.016664442</c:v>
                </c:pt>
                <c:pt idx="391">
                  <c:v>6862045.016664442</c:v>
                </c:pt>
                <c:pt idx="392">
                  <c:v>6862045.016664442</c:v>
                </c:pt>
                <c:pt idx="393">
                  <c:v>6862045.016664442</c:v>
                </c:pt>
                <c:pt idx="394">
                  <c:v>6862045.016664442</c:v>
                </c:pt>
                <c:pt idx="395">
                  <c:v>6862045.016664442</c:v>
                </c:pt>
                <c:pt idx="396">
                  <c:v>6862045.016664442</c:v>
                </c:pt>
                <c:pt idx="397">
                  <c:v>6862045.016664442</c:v>
                </c:pt>
                <c:pt idx="398">
                  <c:v>6862045.016664442</c:v>
                </c:pt>
                <c:pt idx="399">
                  <c:v>6862045.016664442</c:v>
                </c:pt>
                <c:pt idx="400">
                  <c:v>6862045.016664442</c:v>
                </c:pt>
                <c:pt idx="401">
                  <c:v>6862045.016664442</c:v>
                </c:pt>
                <c:pt idx="402">
                  <c:v>6862045.016664442</c:v>
                </c:pt>
                <c:pt idx="403">
                  <c:v>6862045.016664442</c:v>
                </c:pt>
                <c:pt idx="404">
                  <c:v>6862045.016664442</c:v>
                </c:pt>
                <c:pt idx="405">
                  <c:v>6862045.016664442</c:v>
                </c:pt>
                <c:pt idx="406">
                  <c:v>6862045.016664442</c:v>
                </c:pt>
                <c:pt idx="407">
                  <c:v>6862045.016664442</c:v>
                </c:pt>
                <c:pt idx="408">
                  <c:v>6862045.016664442</c:v>
                </c:pt>
                <c:pt idx="409">
                  <c:v>6862045.016664442</c:v>
                </c:pt>
                <c:pt idx="410">
                  <c:v>6862045.016664442</c:v>
                </c:pt>
                <c:pt idx="411">
                  <c:v>6862045.016664442</c:v>
                </c:pt>
                <c:pt idx="412">
                  <c:v>6862045.016664442</c:v>
                </c:pt>
                <c:pt idx="413">
                  <c:v>6862045.016664442</c:v>
                </c:pt>
                <c:pt idx="414">
                  <c:v>6862045.016664442</c:v>
                </c:pt>
                <c:pt idx="415">
                  <c:v>6862045.016664442</c:v>
                </c:pt>
                <c:pt idx="416">
                  <c:v>6862045.016664442</c:v>
                </c:pt>
                <c:pt idx="417">
                  <c:v>6862045.016664442</c:v>
                </c:pt>
                <c:pt idx="418">
                  <c:v>6862045.016664442</c:v>
                </c:pt>
                <c:pt idx="419">
                  <c:v>6862045.016664442</c:v>
                </c:pt>
                <c:pt idx="420">
                  <c:v>6862045.016664442</c:v>
                </c:pt>
                <c:pt idx="421">
                  <c:v>6862045.016664442</c:v>
                </c:pt>
                <c:pt idx="422">
                  <c:v>6862045.016664442</c:v>
                </c:pt>
                <c:pt idx="423">
                  <c:v>6862045.016664442</c:v>
                </c:pt>
                <c:pt idx="424">
                  <c:v>6862045.016664442</c:v>
                </c:pt>
                <c:pt idx="425">
                  <c:v>6862045.016664442</c:v>
                </c:pt>
                <c:pt idx="426">
                  <c:v>6862045.016664442</c:v>
                </c:pt>
                <c:pt idx="427">
                  <c:v>6862045.016664442</c:v>
                </c:pt>
                <c:pt idx="428">
                  <c:v>6862045.016664442</c:v>
                </c:pt>
                <c:pt idx="429">
                  <c:v>6862045.016664442</c:v>
                </c:pt>
                <c:pt idx="430">
                  <c:v>6862045.016664442</c:v>
                </c:pt>
                <c:pt idx="431">
                  <c:v>6862045.016664442</c:v>
                </c:pt>
                <c:pt idx="432">
                  <c:v>6862045.016664442</c:v>
                </c:pt>
                <c:pt idx="433">
                  <c:v>6862045.016664442</c:v>
                </c:pt>
                <c:pt idx="434">
                  <c:v>6862045.016664442</c:v>
                </c:pt>
                <c:pt idx="435">
                  <c:v>6862045.016664442</c:v>
                </c:pt>
                <c:pt idx="436">
                  <c:v>6862045.016664442</c:v>
                </c:pt>
                <c:pt idx="437">
                  <c:v>6862045.016664442</c:v>
                </c:pt>
                <c:pt idx="438">
                  <c:v>6862045.016664442</c:v>
                </c:pt>
                <c:pt idx="439">
                  <c:v>6862045.016664442</c:v>
                </c:pt>
                <c:pt idx="440">
                  <c:v>6862045.016664442</c:v>
                </c:pt>
                <c:pt idx="441">
                  <c:v>6862045.016664442</c:v>
                </c:pt>
                <c:pt idx="442">
                  <c:v>6862045.016664442</c:v>
                </c:pt>
                <c:pt idx="443">
                  <c:v>6862045.016664442</c:v>
                </c:pt>
                <c:pt idx="444">
                  <c:v>6862045.016664442</c:v>
                </c:pt>
                <c:pt idx="445">
                  <c:v>6862045.016664442</c:v>
                </c:pt>
                <c:pt idx="446">
                  <c:v>6862045.016664442</c:v>
                </c:pt>
                <c:pt idx="447">
                  <c:v>6862045.016664442</c:v>
                </c:pt>
                <c:pt idx="448">
                  <c:v>6862045.016664442</c:v>
                </c:pt>
                <c:pt idx="449">
                  <c:v>6862045.016664442</c:v>
                </c:pt>
                <c:pt idx="450">
                  <c:v>6862045.016664442</c:v>
                </c:pt>
                <c:pt idx="451">
                  <c:v>6862045.016664442</c:v>
                </c:pt>
                <c:pt idx="452">
                  <c:v>6862045.016664442</c:v>
                </c:pt>
                <c:pt idx="453">
                  <c:v>6862045.016664442</c:v>
                </c:pt>
                <c:pt idx="454">
                  <c:v>6862045.016664442</c:v>
                </c:pt>
                <c:pt idx="455">
                  <c:v>6862045.016664442</c:v>
                </c:pt>
                <c:pt idx="456">
                  <c:v>6862045.016664442</c:v>
                </c:pt>
                <c:pt idx="457">
                  <c:v>6862045.016664442</c:v>
                </c:pt>
                <c:pt idx="458">
                  <c:v>6862045.016664442</c:v>
                </c:pt>
                <c:pt idx="459">
                  <c:v>6862045.016664442</c:v>
                </c:pt>
                <c:pt idx="460">
                  <c:v>6862045.016664442</c:v>
                </c:pt>
                <c:pt idx="461">
                  <c:v>6862045.016664442</c:v>
                </c:pt>
                <c:pt idx="462">
                  <c:v>6862045.016664442</c:v>
                </c:pt>
                <c:pt idx="463">
                  <c:v>6862045.016664442</c:v>
                </c:pt>
                <c:pt idx="464">
                  <c:v>6862045.016664442</c:v>
                </c:pt>
                <c:pt idx="465">
                  <c:v>6862045.016664442</c:v>
                </c:pt>
                <c:pt idx="466">
                  <c:v>6862045.016664442</c:v>
                </c:pt>
                <c:pt idx="467">
                  <c:v>6862045.016664442</c:v>
                </c:pt>
                <c:pt idx="468">
                  <c:v>6862045.016664442</c:v>
                </c:pt>
                <c:pt idx="469">
                  <c:v>6862045.016664442</c:v>
                </c:pt>
                <c:pt idx="470">
                  <c:v>6862045.016664442</c:v>
                </c:pt>
                <c:pt idx="471">
                  <c:v>6862045.016664442</c:v>
                </c:pt>
                <c:pt idx="472">
                  <c:v>6862045.016664442</c:v>
                </c:pt>
                <c:pt idx="473">
                  <c:v>6862045.016664442</c:v>
                </c:pt>
                <c:pt idx="474">
                  <c:v>6862045.016664442</c:v>
                </c:pt>
                <c:pt idx="475">
                  <c:v>6862045.016664442</c:v>
                </c:pt>
                <c:pt idx="476">
                  <c:v>6862045.016664442</c:v>
                </c:pt>
                <c:pt idx="477">
                  <c:v>6862045.016664442</c:v>
                </c:pt>
                <c:pt idx="478">
                  <c:v>6862045.016664442</c:v>
                </c:pt>
                <c:pt idx="479">
                  <c:v>6862045.016664442</c:v>
                </c:pt>
                <c:pt idx="480">
                  <c:v>6862045.016664442</c:v>
                </c:pt>
                <c:pt idx="481">
                  <c:v>6862045.016664442</c:v>
                </c:pt>
                <c:pt idx="482">
                  <c:v>6862045.016664442</c:v>
                </c:pt>
                <c:pt idx="483">
                  <c:v>6862045.016664442</c:v>
                </c:pt>
                <c:pt idx="484">
                  <c:v>6862045.016664442</c:v>
                </c:pt>
                <c:pt idx="485">
                  <c:v>6862045.016664442</c:v>
                </c:pt>
                <c:pt idx="486">
                  <c:v>6862045.016664442</c:v>
                </c:pt>
                <c:pt idx="487">
                  <c:v>6862045.016664442</c:v>
                </c:pt>
                <c:pt idx="488">
                  <c:v>6862045.016664442</c:v>
                </c:pt>
                <c:pt idx="489">
                  <c:v>6862045.016664442</c:v>
                </c:pt>
                <c:pt idx="490">
                  <c:v>6862045.016664442</c:v>
                </c:pt>
                <c:pt idx="491">
                  <c:v>6862045.016664442</c:v>
                </c:pt>
                <c:pt idx="492">
                  <c:v>6862045.016664442</c:v>
                </c:pt>
                <c:pt idx="493">
                  <c:v>6862045.016664442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Trans!$B$2:$B$495</c:f>
              <c:numCache>
                <c:formatCode>General</c:formatCode>
                <c:ptCount val="494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  <c:pt idx="400">
                  <c:v>7304.215540612853</c:v>
                </c:pt>
                <c:pt idx="401">
                  <c:v>7304.215540612853</c:v>
                </c:pt>
                <c:pt idx="402">
                  <c:v>7304.215540612853</c:v>
                </c:pt>
                <c:pt idx="403">
                  <c:v>7304.215540612853</c:v>
                </c:pt>
                <c:pt idx="404">
                  <c:v>7304.215540612853</c:v>
                </c:pt>
                <c:pt idx="405">
                  <c:v>7304.215540612853</c:v>
                </c:pt>
                <c:pt idx="406">
                  <c:v>7304.215540612853</c:v>
                </c:pt>
                <c:pt idx="407">
                  <c:v>7304.215540612853</c:v>
                </c:pt>
                <c:pt idx="408">
                  <c:v>7304.215540612853</c:v>
                </c:pt>
                <c:pt idx="409">
                  <c:v>7304.215540612853</c:v>
                </c:pt>
                <c:pt idx="410">
                  <c:v>7304.215540612853</c:v>
                </c:pt>
                <c:pt idx="411">
                  <c:v>7304.215540612853</c:v>
                </c:pt>
                <c:pt idx="412">
                  <c:v>7304.215540612853</c:v>
                </c:pt>
                <c:pt idx="413">
                  <c:v>7304.215540612853</c:v>
                </c:pt>
                <c:pt idx="414">
                  <c:v>7304.215540612853</c:v>
                </c:pt>
                <c:pt idx="415">
                  <c:v>7304.215540612853</c:v>
                </c:pt>
                <c:pt idx="416">
                  <c:v>7304.215540612853</c:v>
                </c:pt>
                <c:pt idx="417">
                  <c:v>7304.215540612853</c:v>
                </c:pt>
                <c:pt idx="418">
                  <c:v>7304.215540612853</c:v>
                </c:pt>
                <c:pt idx="419">
                  <c:v>7304.215540612853</c:v>
                </c:pt>
                <c:pt idx="420">
                  <c:v>7304.215540612853</c:v>
                </c:pt>
                <c:pt idx="421">
                  <c:v>7304.215540612853</c:v>
                </c:pt>
                <c:pt idx="422">
                  <c:v>7304.215540612853</c:v>
                </c:pt>
                <c:pt idx="423">
                  <c:v>7304.215540612853</c:v>
                </c:pt>
                <c:pt idx="424">
                  <c:v>7304.215540612853</c:v>
                </c:pt>
                <c:pt idx="425">
                  <c:v>7304.215540612853</c:v>
                </c:pt>
                <c:pt idx="426">
                  <c:v>7304.215540612853</c:v>
                </c:pt>
                <c:pt idx="427">
                  <c:v>7304.215540612853</c:v>
                </c:pt>
                <c:pt idx="428">
                  <c:v>7304.215540612853</c:v>
                </c:pt>
                <c:pt idx="429">
                  <c:v>7304.215540612853</c:v>
                </c:pt>
                <c:pt idx="430">
                  <c:v>7304.215540612853</c:v>
                </c:pt>
                <c:pt idx="431">
                  <c:v>7304.215540612853</c:v>
                </c:pt>
                <c:pt idx="432">
                  <c:v>7304.215540612853</c:v>
                </c:pt>
                <c:pt idx="433">
                  <c:v>7304.215540612853</c:v>
                </c:pt>
                <c:pt idx="434">
                  <c:v>7304.215540612853</c:v>
                </c:pt>
                <c:pt idx="435">
                  <c:v>7304.215540612853</c:v>
                </c:pt>
                <c:pt idx="436">
                  <c:v>7304.215540612853</c:v>
                </c:pt>
                <c:pt idx="437">
                  <c:v>7304.215540612853</c:v>
                </c:pt>
                <c:pt idx="438">
                  <c:v>7304.215540612853</c:v>
                </c:pt>
                <c:pt idx="439">
                  <c:v>7304.215540612853</c:v>
                </c:pt>
                <c:pt idx="440">
                  <c:v>7304.215540612853</c:v>
                </c:pt>
                <c:pt idx="441">
                  <c:v>7304.215540612853</c:v>
                </c:pt>
                <c:pt idx="442">
                  <c:v>7304.215540612853</c:v>
                </c:pt>
                <c:pt idx="443">
                  <c:v>7304.215540612853</c:v>
                </c:pt>
                <c:pt idx="444">
                  <c:v>7304.215540612853</c:v>
                </c:pt>
                <c:pt idx="445">
                  <c:v>7304.215540612853</c:v>
                </c:pt>
                <c:pt idx="446">
                  <c:v>7304.215540612853</c:v>
                </c:pt>
                <c:pt idx="447">
                  <c:v>7304.215540612853</c:v>
                </c:pt>
                <c:pt idx="448">
                  <c:v>7304.215540612853</c:v>
                </c:pt>
                <c:pt idx="449">
                  <c:v>7304.215540612853</c:v>
                </c:pt>
                <c:pt idx="450">
                  <c:v>7304.215540612853</c:v>
                </c:pt>
                <c:pt idx="451">
                  <c:v>7304.215540612853</c:v>
                </c:pt>
                <c:pt idx="452">
                  <c:v>7304.215540612853</c:v>
                </c:pt>
                <c:pt idx="453">
                  <c:v>7304.215540612853</c:v>
                </c:pt>
                <c:pt idx="454">
                  <c:v>7304.215540612853</c:v>
                </c:pt>
                <c:pt idx="455">
                  <c:v>7304.215540612853</c:v>
                </c:pt>
                <c:pt idx="456">
                  <c:v>7304.215540612853</c:v>
                </c:pt>
                <c:pt idx="457">
                  <c:v>7304.215540612853</c:v>
                </c:pt>
                <c:pt idx="458">
                  <c:v>7304.215540612853</c:v>
                </c:pt>
                <c:pt idx="459">
                  <c:v>7304.215540612853</c:v>
                </c:pt>
                <c:pt idx="460">
                  <c:v>7304.215540612853</c:v>
                </c:pt>
                <c:pt idx="461">
                  <c:v>7304.215540612853</c:v>
                </c:pt>
                <c:pt idx="462">
                  <c:v>7304.215540612853</c:v>
                </c:pt>
                <c:pt idx="463">
                  <c:v>7304.215540612853</c:v>
                </c:pt>
                <c:pt idx="464">
                  <c:v>7304.215540612853</c:v>
                </c:pt>
                <c:pt idx="465">
                  <c:v>7304.215540612853</c:v>
                </c:pt>
                <c:pt idx="466">
                  <c:v>7304.215540612853</c:v>
                </c:pt>
                <c:pt idx="467">
                  <c:v>7304.215540612853</c:v>
                </c:pt>
                <c:pt idx="468">
                  <c:v>7304.215540612853</c:v>
                </c:pt>
                <c:pt idx="469">
                  <c:v>7304.215540612853</c:v>
                </c:pt>
                <c:pt idx="470">
                  <c:v>7304.215540612853</c:v>
                </c:pt>
                <c:pt idx="471">
                  <c:v>7304.215540612853</c:v>
                </c:pt>
                <c:pt idx="472">
                  <c:v>7304.215540612853</c:v>
                </c:pt>
                <c:pt idx="473">
                  <c:v>7304.215540612853</c:v>
                </c:pt>
                <c:pt idx="474">
                  <c:v>7304.215540612853</c:v>
                </c:pt>
                <c:pt idx="475">
                  <c:v>7304.215540612853</c:v>
                </c:pt>
                <c:pt idx="476">
                  <c:v>7304.215540612853</c:v>
                </c:pt>
                <c:pt idx="477">
                  <c:v>7304.215540612853</c:v>
                </c:pt>
                <c:pt idx="478">
                  <c:v>7304.215540612853</c:v>
                </c:pt>
                <c:pt idx="479">
                  <c:v>7304.215540612853</c:v>
                </c:pt>
                <c:pt idx="480">
                  <c:v>7304.215540612853</c:v>
                </c:pt>
                <c:pt idx="481">
                  <c:v>7304.215540612853</c:v>
                </c:pt>
                <c:pt idx="482">
                  <c:v>7304.215540612853</c:v>
                </c:pt>
                <c:pt idx="483">
                  <c:v>7304.215540612853</c:v>
                </c:pt>
                <c:pt idx="484">
                  <c:v>7304.215540612853</c:v>
                </c:pt>
                <c:pt idx="485">
                  <c:v>7304.215540612853</c:v>
                </c:pt>
                <c:pt idx="486">
                  <c:v>7304.215540612853</c:v>
                </c:pt>
                <c:pt idx="487">
                  <c:v>7304.215540612853</c:v>
                </c:pt>
                <c:pt idx="488">
                  <c:v>7304.215540612853</c:v>
                </c:pt>
                <c:pt idx="489">
                  <c:v>7304.215540612853</c:v>
                </c:pt>
                <c:pt idx="490">
                  <c:v>7304.215540612853</c:v>
                </c:pt>
                <c:pt idx="491">
                  <c:v>7304.215540612853</c:v>
                </c:pt>
                <c:pt idx="492">
                  <c:v>7304.215540612853</c:v>
                </c:pt>
                <c:pt idx="493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Trans!$C$2:$C$495</c:f>
              <c:numCache>
                <c:formatCode>General</c:formatCode>
                <c:ptCount val="494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  <c:pt idx="400">
                  <c:v>9747.666380569042</c:v>
                </c:pt>
                <c:pt idx="401">
                  <c:v>9747.666380569042</c:v>
                </c:pt>
                <c:pt idx="402">
                  <c:v>9747.666380569042</c:v>
                </c:pt>
                <c:pt idx="403">
                  <c:v>9747.666380569042</c:v>
                </c:pt>
                <c:pt idx="404">
                  <c:v>9747.666380569042</c:v>
                </c:pt>
                <c:pt idx="405">
                  <c:v>9747.666380569042</c:v>
                </c:pt>
                <c:pt idx="406">
                  <c:v>9747.666380569042</c:v>
                </c:pt>
                <c:pt idx="407">
                  <c:v>9747.666380569042</c:v>
                </c:pt>
                <c:pt idx="408">
                  <c:v>9747.666380569042</c:v>
                </c:pt>
                <c:pt idx="409">
                  <c:v>9747.666380569042</c:v>
                </c:pt>
                <c:pt idx="410">
                  <c:v>9747.666380569042</c:v>
                </c:pt>
                <c:pt idx="411">
                  <c:v>9747.666380569042</c:v>
                </c:pt>
                <c:pt idx="412">
                  <c:v>9747.666380569042</c:v>
                </c:pt>
                <c:pt idx="413">
                  <c:v>9747.666380569042</c:v>
                </c:pt>
                <c:pt idx="414">
                  <c:v>9747.666380569042</c:v>
                </c:pt>
                <c:pt idx="415">
                  <c:v>9747.666380569042</c:v>
                </c:pt>
                <c:pt idx="416">
                  <c:v>9747.666380569042</c:v>
                </c:pt>
                <c:pt idx="417">
                  <c:v>9747.666380569042</c:v>
                </c:pt>
                <c:pt idx="418">
                  <c:v>9747.666380569042</c:v>
                </c:pt>
                <c:pt idx="419">
                  <c:v>9747.666380569042</c:v>
                </c:pt>
                <c:pt idx="420">
                  <c:v>9747.666380569042</c:v>
                </c:pt>
                <c:pt idx="421">
                  <c:v>9747.666380569042</c:v>
                </c:pt>
                <c:pt idx="422">
                  <c:v>9747.666380569042</c:v>
                </c:pt>
                <c:pt idx="423">
                  <c:v>9747.666380569042</c:v>
                </c:pt>
                <c:pt idx="424">
                  <c:v>9747.666380569042</c:v>
                </c:pt>
                <c:pt idx="425">
                  <c:v>9747.666380569042</c:v>
                </c:pt>
                <c:pt idx="426">
                  <c:v>9747.666380569042</c:v>
                </c:pt>
                <c:pt idx="427">
                  <c:v>9747.666380569042</c:v>
                </c:pt>
                <c:pt idx="428">
                  <c:v>9747.666380569042</c:v>
                </c:pt>
                <c:pt idx="429">
                  <c:v>9747.666380569042</c:v>
                </c:pt>
                <c:pt idx="430">
                  <c:v>9747.666380569042</c:v>
                </c:pt>
                <c:pt idx="431">
                  <c:v>9747.666380569042</c:v>
                </c:pt>
                <c:pt idx="432">
                  <c:v>9747.666380569042</c:v>
                </c:pt>
                <c:pt idx="433">
                  <c:v>9747.666380569042</c:v>
                </c:pt>
                <c:pt idx="434">
                  <c:v>9747.666380569042</c:v>
                </c:pt>
                <c:pt idx="435">
                  <c:v>9747.666380569042</c:v>
                </c:pt>
                <c:pt idx="436">
                  <c:v>9747.666380569042</c:v>
                </c:pt>
                <c:pt idx="437">
                  <c:v>9747.666380569042</c:v>
                </c:pt>
                <c:pt idx="438">
                  <c:v>9747.666380569042</c:v>
                </c:pt>
                <c:pt idx="439">
                  <c:v>9747.666380569042</c:v>
                </c:pt>
                <c:pt idx="440">
                  <c:v>9747.666380569042</c:v>
                </c:pt>
                <c:pt idx="441">
                  <c:v>9747.666380569042</c:v>
                </c:pt>
                <c:pt idx="442">
                  <c:v>9747.666380569042</c:v>
                </c:pt>
                <c:pt idx="443">
                  <c:v>9747.666380569042</c:v>
                </c:pt>
                <c:pt idx="444">
                  <c:v>9747.666380569042</c:v>
                </c:pt>
                <c:pt idx="445">
                  <c:v>9747.666380569042</c:v>
                </c:pt>
                <c:pt idx="446">
                  <c:v>9747.666380569042</c:v>
                </c:pt>
                <c:pt idx="447">
                  <c:v>9747.666380569042</c:v>
                </c:pt>
                <c:pt idx="448">
                  <c:v>9747.666380569042</c:v>
                </c:pt>
                <c:pt idx="449">
                  <c:v>9747.666380569042</c:v>
                </c:pt>
                <c:pt idx="450">
                  <c:v>9747.666380569042</c:v>
                </c:pt>
                <c:pt idx="451">
                  <c:v>9747.666380569042</c:v>
                </c:pt>
                <c:pt idx="452">
                  <c:v>9747.666380569042</c:v>
                </c:pt>
                <c:pt idx="453">
                  <c:v>9747.666380569042</c:v>
                </c:pt>
                <c:pt idx="454">
                  <c:v>9747.666380569042</c:v>
                </c:pt>
                <c:pt idx="455">
                  <c:v>9747.666380569042</c:v>
                </c:pt>
                <c:pt idx="456">
                  <c:v>9747.666380569042</c:v>
                </c:pt>
                <c:pt idx="457">
                  <c:v>9747.666380569042</c:v>
                </c:pt>
                <c:pt idx="458">
                  <c:v>9747.666380569042</c:v>
                </c:pt>
                <c:pt idx="459">
                  <c:v>9747.666380569042</c:v>
                </c:pt>
                <c:pt idx="460">
                  <c:v>9747.666380569042</c:v>
                </c:pt>
                <c:pt idx="461">
                  <c:v>9747.666380569042</c:v>
                </c:pt>
                <c:pt idx="462">
                  <c:v>9747.666380569042</c:v>
                </c:pt>
                <c:pt idx="463">
                  <c:v>9747.666380569042</c:v>
                </c:pt>
                <c:pt idx="464">
                  <c:v>9747.666380569042</c:v>
                </c:pt>
                <c:pt idx="465">
                  <c:v>9747.666380569042</c:v>
                </c:pt>
                <c:pt idx="466">
                  <c:v>9747.666380569042</c:v>
                </c:pt>
                <c:pt idx="467">
                  <c:v>9747.666380569042</c:v>
                </c:pt>
                <c:pt idx="468">
                  <c:v>9747.666380569042</c:v>
                </c:pt>
                <c:pt idx="469">
                  <c:v>9747.666380569042</c:v>
                </c:pt>
                <c:pt idx="470">
                  <c:v>9747.666380569042</c:v>
                </c:pt>
                <c:pt idx="471">
                  <c:v>9747.666380569042</c:v>
                </c:pt>
                <c:pt idx="472">
                  <c:v>9747.666380569042</c:v>
                </c:pt>
                <c:pt idx="473">
                  <c:v>9747.666380569042</c:v>
                </c:pt>
                <c:pt idx="474">
                  <c:v>9747.666380569042</c:v>
                </c:pt>
                <c:pt idx="475">
                  <c:v>9747.666380569042</c:v>
                </c:pt>
                <c:pt idx="476">
                  <c:v>9747.666380569042</c:v>
                </c:pt>
                <c:pt idx="477">
                  <c:v>9747.666380569042</c:v>
                </c:pt>
                <c:pt idx="478">
                  <c:v>9747.666380569042</c:v>
                </c:pt>
                <c:pt idx="479">
                  <c:v>9747.666380569042</c:v>
                </c:pt>
                <c:pt idx="480">
                  <c:v>9747.666380569042</c:v>
                </c:pt>
                <c:pt idx="481">
                  <c:v>9747.666380569042</c:v>
                </c:pt>
                <c:pt idx="482">
                  <c:v>9747.666380569042</c:v>
                </c:pt>
                <c:pt idx="483">
                  <c:v>9747.666380569042</c:v>
                </c:pt>
                <c:pt idx="484">
                  <c:v>9747.666380569042</c:v>
                </c:pt>
                <c:pt idx="485">
                  <c:v>9747.666380569042</c:v>
                </c:pt>
                <c:pt idx="486">
                  <c:v>9747.666380569042</c:v>
                </c:pt>
                <c:pt idx="487">
                  <c:v>9747.666380569042</c:v>
                </c:pt>
                <c:pt idx="488">
                  <c:v>9747.666380569042</c:v>
                </c:pt>
                <c:pt idx="489">
                  <c:v>9747.666380569042</c:v>
                </c:pt>
                <c:pt idx="490">
                  <c:v>9747.666380569042</c:v>
                </c:pt>
                <c:pt idx="491">
                  <c:v>9747.666380569042</c:v>
                </c:pt>
                <c:pt idx="492">
                  <c:v>9747.666380569042</c:v>
                </c:pt>
                <c:pt idx="493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Trans!$D$2:$D$495</c:f>
              <c:numCache>
                <c:formatCode>General</c:formatCode>
                <c:ptCount val="494"/>
                <c:pt idx="0">
                  <c:v>1439.340417754824</c:v>
                </c:pt>
                <c:pt idx="1">
                  <c:v>5825.790289010897</c:v>
                </c:pt>
                <c:pt idx="2">
                  <c:v>5713.901855114317</c:v>
                </c:pt>
                <c:pt idx="3">
                  <c:v>5599.906730081057</c:v>
                </c:pt>
                <c:pt idx="4">
                  <c:v>5484.57605153302</c:v>
                </c:pt>
                <c:pt idx="5">
                  <c:v>5368.473073746115</c:v>
                </c:pt>
                <c:pt idx="6">
                  <c:v>5252.055427221427</c:v>
                </c:pt>
                <c:pt idx="7">
                  <c:v>5135.740850597175</c:v>
                </c:pt>
                <c:pt idx="8">
                  <c:v>5027.377210732627</c:v>
                </c:pt>
                <c:pt idx="9">
                  <c:v>4921.135173941846</c:v>
                </c:pt>
                <c:pt idx="10">
                  <c:v>3388.873693868631</c:v>
                </c:pt>
                <c:pt idx="11">
                  <c:v>2854.381124304246</c:v>
                </c:pt>
                <c:pt idx="12">
                  <c:v>2699.762456357574</c:v>
                </c:pt>
                <c:pt idx="13">
                  <c:v>2586.726751327046</c:v>
                </c:pt>
                <c:pt idx="14">
                  <c:v>2574.451070121895</c:v>
                </c:pt>
                <c:pt idx="15">
                  <c:v>2486.218600505927</c:v>
                </c:pt>
                <c:pt idx="16">
                  <c:v>2490.99119604111</c:v>
                </c:pt>
                <c:pt idx="17">
                  <c:v>2525.424818515286</c:v>
                </c:pt>
                <c:pt idx="18">
                  <c:v>2491.256332414765</c:v>
                </c:pt>
                <c:pt idx="19">
                  <c:v>2526.503811832048</c:v>
                </c:pt>
                <c:pt idx="20">
                  <c:v>2402.450885137451</c:v>
                </c:pt>
                <c:pt idx="21">
                  <c:v>2228.303797992327</c:v>
                </c:pt>
                <c:pt idx="22">
                  <c:v>2123.002526395574</c:v>
                </c:pt>
                <c:pt idx="23">
                  <c:v>2049.371186124396</c:v>
                </c:pt>
                <c:pt idx="24">
                  <c:v>2029.541697743051</c:v>
                </c:pt>
                <c:pt idx="25">
                  <c:v>2038.293934972706</c:v>
                </c:pt>
                <c:pt idx="26">
                  <c:v>1974.823145182932</c:v>
                </c:pt>
                <c:pt idx="27">
                  <c:v>1956.658464102299</c:v>
                </c:pt>
                <c:pt idx="28">
                  <c:v>1962.369835662218</c:v>
                </c:pt>
                <c:pt idx="29">
                  <c:v>1915.097159488225</c:v>
                </c:pt>
                <c:pt idx="30">
                  <c:v>1853.61528411696</c:v>
                </c:pt>
                <c:pt idx="31">
                  <c:v>1791.19257899999</c:v>
                </c:pt>
                <c:pt idx="32">
                  <c:v>1743.144120830952</c:v>
                </c:pt>
                <c:pt idx="33">
                  <c:v>1701.234273114195</c:v>
                </c:pt>
                <c:pt idx="34">
                  <c:v>1680.84202140757</c:v>
                </c:pt>
                <c:pt idx="35">
                  <c:v>1675.919103078654</c:v>
                </c:pt>
                <c:pt idx="36">
                  <c:v>1676.063084566078</c:v>
                </c:pt>
                <c:pt idx="37">
                  <c:v>1642.070317339014</c:v>
                </c:pt>
                <c:pt idx="38">
                  <c:v>1632.984988801339</c:v>
                </c:pt>
                <c:pt idx="39">
                  <c:v>1632.827425671663</c:v>
                </c:pt>
                <c:pt idx="40">
                  <c:v>1598.311887162114</c:v>
                </c:pt>
                <c:pt idx="41">
                  <c:v>1566.732844738159</c:v>
                </c:pt>
                <c:pt idx="42">
                  <c:v>1539.570830138265</c:v>
                </c:pt>
                <c:pt idx="43">
                  <c:v>1513.914550037003</c:v>
                </c:pt>
                <c:pt idx="44">
                  <c:v>1500.387587281029</c:v>
                </c:pt>
                <c:pt idx="45">
                  <c:v>1488.254609101401</c:v>
                </c:pt>
                <c:pt idx="46">
                  <c:v>1476.704529446363</c:v>
                </c:pt>
                <c:pt idx="47">
                  <c:v>1459.680710309329</c:v>
                </c:pt>
                <c:pt idx="48">
                  <c:v>1454.358272769827</c:v>
                </c:pt>
                <c:pt idx="49">
                  <c:v>1455.159352545997</c:v>
                </c:pt>
                <c:pt idx="50">
                  <c:v>1435.250528824391</c:v>
                </c:pt>
                <c:pt idx="51">
                  <c:v>1418.435397945306</c:v>
                </c:pt>
                <c:pt idx="52">
                  <c:v>1403.445864468407</c:v>
                </c:pt>
                <c:pt idx="53">
                  <c:v>1387.716917419604</c:v>
                </c:pt>
                <c:pt idx="54">
                  <c:v>1377.33787028651</c:v>
                </c:pt>
                <c:pt idx="55">
                  <c:v>1367.509494780193</c:v>
                </c:pt>
                <c:pt idx="56">
                  <c:v>1358.278960527321</c:v>
                </c:pt>
                <c:pt idx="57">
                  <c:v>1347.11804962355</c:v>
                </c:pt>
                <c:pt idx="58">
                  <c:v>1340.33150451909</c:v>
                </c:pt>
                <c:pt idx="59">
                  <c:v>1334.249123930681</c:v>
                </c:pt>
                <c:pt idx="60">
                  <c:v>1324.127729982899</c:v>
                </c:pt>
                <c:pt idx="61">
                  <c:v>1314.621264616626</c:v>
                </c:pt>
                <c:pt idx="62">
                  <c:v>1306.169440146173</c:v>
                </c:pt>
                <c:pt idx="63">
                  <c:v>1296.449108583316</c:v>
                </c:pt>
                <c:pt idx="64">
                  <c:v>1289.170729719038</c:v>
                </c:pt>
                <c:pt idx="65">
                  <c:v>1282.579830516867</c:v>
                </c:pt>
                <c:pt idx="66">
                  <c:v>1276.22746220054</c:v>
                </c:pt>
                <c:pt idx="67">
                  <c:v>1268.321304345158</c:v>
                </c:pt>
                <c:pt idx="68">
                  <c:v>1263.725385747354</c:v>
                </c:pt>
                <c:pt idx="69">
                  <c:v>1258.985409765134</c:v>
                </c:pt>
                <c:pt idx="70">
                  <c:v>1252.080947158938</c:v>
                </c:pt>
                <c:pt idx="71">
                  <c:v>1246.011979428121</c:v>
                </c:pt>
                <c:pt idx="72">
                  <c:v>1240.757680894885</c:v>
                </c:pt>
                <c:pt idx="73">
                  <c:v>1234.397386488014</c:v>
                </c:pt>
                <c:pt idx="74">
                  <c:v>1229.390347648268</c:v>
                </c:pt>
                <c:pt idx="75">
                  <c:v>1224.374887870938</c:v>
                </c:pt>
                <c:pt idx="76">
                  <c:v>1219.562299638738</c:v>
                </c:pt>
                <c:pt idx="77">
                  <c:v>1214.122638857127</c:v>
                </c:pt>
                <c:pt idx="78">
                  <c:v>1210.253324946959</c:v>
                </c:pt>
                <c:pt idx="79">
                  <c:v>1206.845878473521</c:v>
                </c:pt>
                <c:pt idx="80">
                  <c:v>1202.145400355623</c:v>
                </c:pt>
                <c:pt idx="81">
                  <c:v>1197.817595451306</c:v>
                </c:pt>
                <c:pt idx="82">
                  <c:v>1194.08542802277</c:v>
                </c:pt>
                <c:pt idx="83">
                  <c:v>1189.52454202275</c:v>
                </c:pt>
                <c:pt idx="84">
                  <c:v>1185.740111638906</c:v>
                </c:pt>
                <c:pt idx="85">
                  <c:v>1182.299709568656</c:v>
                </c:pt>
                <c:pt idx="86">
                  <c:v>1178.990117370645</c:v>
                </c:pt>
                <c:pt idx="87">
                  <c:v>1174.878551768511</c:v>
                </c:pt>
                <c:pt idx="88">
                  <c:v>1172.899976105205</c:v>
                </c:pt>
                <c:pt idx="89">
                  <c:v>1170.160066396184</c:v>
                </c:pt>
                <c:pt idx="90">
                  <c:v>1166.448200901086</c:v>
                </c:pt>
                <c:pt idx="91">
                  <c:v>1163.248033431631</c:v>
                </c:pt>
                <c:pt idx="92">
                  <c:v>1160.472609836839</c:v>
                </c:pt>
                <c:pt idx="93">
                  <c:v>1157.090503773053</c:v>
                </c:pt>
                <c:pt idx="94">
                  <c:v>1154.282775303386</c:v>
                </c:pt>
                <c:pt idx="95">
                  <c:v>1151.438191239204</c:v>
                </c:pt>
                <c:pt idx="96">
                  <c:v>1148.706150441073</c:v>
                </c:pt>
                <c:pt idx="97">
                  <c:v>1145.668742182685</c:v>
                </c:pt>
                <c:pt idx="98">
                  <c:v>1144.240155744948</c:v>
                </c:pt>
                <c:pt idx="99">
                  <c:v>1142.755532637811</c:v>
                </c:pt>
                <c:pt idx="100">
                  <c:v>1139.878404283341</c:v>
                </c:pt>
                <c:pt idx="101">
                  <c:v>1137.332074090681</c:v>
                </c:pt>
                <c:pt idx="102">
                  <c:v>1135.123034266323</c:v>
                </c:pt>
                <c:pt idx="103">
                  <c:v>1132.459704619563</c:v>
                </c:pt>
                <c:pt idx="104">
                  <c:v>1130.115306942941</c:v>
                </c:pt>
                <c:pt idx="105">
                  <c:v>1128.010968698813</c:v>
                </c:pt>
                <c:pt idx="106">
                  <c:v>1126.017351913903</c:v>
                </c:pt>
                <c:pt idx="107">
                  <c:v>1123.551793542028</c:v>
                </c:pt>
                <c:pt idx="108">
                  <c:v>1121.650016509761</c:v>
                </c:pt>
                <c:pt idx="109">
                  <c:v>1120.199661436849</c:v>
                </c:pt>
                <c:pt idx="110">
                  <c:v>1118.054207733448</c:v>
                </c:pt>
                <c:pt idx="111">
                  <c:v>1116.105629825233</c:v>
                </c:pt>
                <c:pt idx="112">
                  <c:v>1114.409928254766</c:v>
                </c:pt>
                <c:pt idx="113">
                  <c:v>1112.333103646006</c:v>
                </c:pt>
                <c:pt idx="114">
                  <c:v>1110.565955864199</c:v>
                </c:pt>
                <c:pt idx="115">
                  <c:v>1108.754439752932</c:v>
                </c:pt>
                <c:pt idx="116">
                  <c:v>1107.020805666059</c:v>
                </c:pt>
                <c:pt idx="117">
                  <c:v>1105.12121096142</c:v>
                </c:pt>
                <c:pt idx="118">
                  <c:v>1103.480653417188</c:v>
                </c:pt>
                <c:pt idx="119">
                  <c:v>1102.454694831511</c:v>
                </c:pt>
                <c:pt idx="120">
                  <c:v>1100.764106768189</c:v>
                </c:pt>
                <c:pt idx="121">
                  <c:v>1099.113473730084</c:v>
                </c:pt>
                <c:pt idx="122">
                  <c:v>1097.702512361593</c:v>
                </c:pt>
                <c:pt idx="123">
                  <c:v>1096.014632088664</c:v>
                </c:pt>
                <c:pt idx="124">
                  <c:v>1094.493507460888</c:v>
                </c:pt>
                <c:pt idx="125">
                  <c:v>1093.17054567885</c:v>
                </c:pt>
                <c:pt idx="126">
                  <c:v>1091.939448390327</c:v>
                </c:pt>
                <c:pt idx="127">
                  <c:v>1090.339712525931</c:v>
                </c:pt>
                <c:pt idx="128">
                  <c:v>1089.011313344262</c:v>
                </c:pt>
                <c:pt idx="129">
                  <c:v>1087.93777270803</c:v>
                </c:pt>
                <c:pt idx="130">
                  <c:v>1086.497726865697</c:v>
                </c:pt>
                <c:pt idx="131">
                  <c:v>1085.20779401788</c:v>
                </c:pt>
                <c:pt idx="132">
                  <c:v>1084.08333328256</c:v>
                </c:pt>
                <c:pt idx="133">
                  <c:v>1082.710996028433</c:v>
                </c:pt>
                <c:pt idx="134">
                  <c:v>1081.544444586725</c:v>
                </c:pt>
                <c:pt idx="135">
                  <c:v>1080.323948738873</c:v>
                </c:pt>
                <c:pt idx="136">
                  <c:v>1079.155938974789</c:v>
                </c:pt>
                <c:pt idx="137">
                  <c:v>1077.885493252827</c:v>
                </c:pt>
                <c:pt idx="138">
                  <c:v>1076.735900482693</c:v>
                </c:pt>
                <c:pt idx="139">
                  <c:v>1076.036162942557</c:v>
                </c:pt>
                <c:pt idx="140">
                  <c:v>1074.889657815469</c:v>
                </c:pt>
                <c:pt idx="141">
                  <c:v>1073.737201525575</c:v>
                </c:pt>
                <c:pt idx="142">
                  <c:v>1072.758005589485</c:v>
                </c:pt>
                <c:pt idx="143">
                  <c:v>1071.602487032546</c:v>
                </c:pt>
                <c:pt idx="144">
                  <c:v>1070.533178072853</c:v>
                </c:pt>
                <c:pt idx="145">
                  <c:v>1069.640431449995</c:v>
                </c:pt>
                <c:pt idx="146">
                  <c:v>1068.831433074889</c:v>
                </c:pt>
                <c:pt idx="147">
                  <c:v>1067.720017948366</c:v>
                </c:pt>
                <c:pt idx="148">
                  <c:v>1066.780830889466</c:v>
                </c:pt>
                <c:pt idx="149">
                  <c:v>1065.986240163624</c:v>
                </c:pt>
                <c:pt idx="150">
                  <c:v>1064.964433713583</c:v>
                </c:pt>
                <c:pt idx="151">
                  <c:v>1064.067321528805</c:v>
                </c:pt>
                <c:pt idx="152">
                  <c:v>1063.282088405907</c:v>
                </c:pt>
                <c:pt idx="153">
                  <c:v>1062.315304036935</c:v>
                </c:pt>
                <c:pt idx="154">
                  <c:v>1061.497632334052</c:v>
                </c:pt>
                <c:pt idx="155">
                  <c:v>1060.615145695294</c:v>
                </c:pt>
                <c:pt idx="156">
                  <c:v>1059.769078706683</c:v>
                </c:pt>
                <c:pt idx="157">
                  <c:v>1058.87308911669</c:v>
                </c:pt>
                <c:pt idx="158">
                  <c:v>1058.035873194664</c:v>
                </c:pt>
                <c:pt idx="159">
                  <c:v>1057.560399812358</c:v>
                </c:pt>
                <c:pt idx="160">
                  <c:v>1056.754088659765</c:v>
                </c:pt>
                <c:pt idx="161">
                  <c:v>1055.911369152141</c:v>
                </c:pt>
                <c:pt idx="162">
                  <c:v>1055.202299952775</c:v>
                </c:pt>
                <c:pt idx="163">
                  <c:v>1054.37080808314</c:v>
                </c:pt>
                <c:pt idx="164">
                  <c:v>1053.576807993001</c:v>
                </c:pt>
                <c:pt idx="165">
                  <c:v>1052.950072461039</c:v>
                </c:pt>
                <c:pt idx="166">
                  <c:v>1052.404987244753</c:v>
                </c:pt>
                <c:pt idx="167">
                  <c:v>1051.596516494292</c:v>
                </c:pt>
                <c:pt idx="168">
                  <c:v>1050.911382714229</c:v>
                </c:pt>
                <c:pt idx="169">
                  <c:v>1050.299295041132</c:v>
                </c:pt>
                <c:pt idx="170">
                  <c:v>1049.541494931067</c:v>
                </c:pt>
                <c:pt idx="171">
                  <c:v>1048.90104948882</c:v>
                </c:pt>
                <c:pt idx="172">
                  <c:v>1048.340397707289</c:v>
                </c:pt>
                <c:pt idx="173">
                  <c:v>1047.633657246849</c:v>
                </c:pt>
                <c:pt idx="174">
                  <c:v>1047.046745084135</c:v>
                </c:pt>
                <c:pt idx="175">
                  <c:v>1046.380605164644</c:v>
                </c:pt>
                <c:pt idx="176">
                  <c:v>1045.736533906799</c:v>
                </c:pt>
                <c:pt idx="177">
                  <c:v>1045.084602546846</c:v>
                </c:pt>
                <c:pt idx="178">
                  <c:v>1044.455704036214</c:v>
                </c:pt>
                <c:pt idx="179">
                  <c:v>1044.140924829858</c:v>
                </c:pt>
                <c:pt idx="180">
                  <c:v>1043.565251065561</c:v>
                </c:pt>
                <c:pt idx="181">
                  <c:v>1042.92913879997</c:v>
                </c:pt>
                <c:pt idx="182">
                  <c:v>1042.402393640733</c:v>
                </c:pt>
                <c:pt idx="183">
                  <c:v>1041.787614772369</c:v>
                </c:pt>
                <c:pt idx="184">
                  <c:v>1041.17671586825</c:v>
                </c:pt>
                <c:pt idx="185">
                  <c:v>1040.734846341443</c:v>
                </c:pt>
                <c:pt idx="186">
                  <c:v>1040.377609226726</c:v>
                </c:pt>
                <c:pt idx="187">
                  <c:v>1039.77533756966</c:v>
                </c:pt>
                <c:pt idx="188">
                  <c:v>1039.270149257352</c:v>
                </c:pt>
                <c:pt idx="189">
                  <c:v>1038.781845766883</c:v>
                </c:pt>
                <c:pt idx="190">
                  <c:v>1038.202625793485</c:v>
                </c:pt>
                <c:pt idx="191">
                  <c:v>1037.745247601159</c:v>
                </c:pt>
                <c:pt idx="192">
                  <c:v>1037.346496025</c:v>
                </c:pt>
                <c:pt idx="193">
                  <c:v>1036.82286506412</c:v>
                </c:pt>
                <c:pt idx="194">
                  <c:v>1036.406295798557</c:v>
                </c:pt>
                <c:pt idx="195">
                  <c:v>1035.891402819439</c:v>
                </c:pt>
                <c:pt idx="196">
                  <c:v>1035.383035499407</c:v>
                </c:pt>
                <c:pt idx="197">
                  <c:v>1034.906860505091</c:v>
                </c:pt>
                <c:pt idx="198">
                  <c:v>1034.42820065699</c:v>
                </c:pt>
                <c:pt idx="199">
                  <c:v>1034.240553991969</c:v>
                </c:pt>
                <c:pt idx="200">
                  <c:v>1033.83962812044</c:v>
                </c:pt>
                <c:pt idx="201">
                  <c:v>1033.35436921654</c:v>
                </c:pt>
                <c:pt idx="202">
                  <c:v>1032.961361781173</c:v>
                </c:pt>
                <c:pt idx="203">
                  <c:v>1032.5071691139</c:v>
                </c:pt>
                <c:pt idx="204">
                  <c:v>1032.028074936298</c:v>
                </c:pt>
                <c:pt idx="205">
                  <c:v>1031.729608560883</c:v>
                </c:pt>
                <c:pt idx="206">
                  <c:v>1031.523993189065</c:v>
                </c:pt>
                <c:pt idx="207">
                  <c:v>1031.078822804272</c:v>
                </c:pt>
                <c:pt idx="208">
                  <c:v>1030.716694982269</c:v>
                </c:pt>
                <c:pt idx="209">
                  <c:v>1030.317748855582</c:v>
                </c:pt>
                <c:pt idx="210">
                  <c:v>1029.870782275322</c:v>
                </c:pt>
                <c:pt idx="211">
                  <c:v>1029.559294826409</c:v>
                </c:pt>
                <c:pt idx="212">
                  <c:v>1029.289996734383</c:v>
                </c:pt>
                <c:pt idx="213">
                  <c:v>1028.911295562535</c:v>
                </c:pt>
                <c:pt idx="214">
                  <c:v>1028.638062391627</c:v>
                </c:pt>
                <c:pt idx="215">
                  <c:v>1028.24127607913</c:v>
                </c:pt>
                <c:pt idx="216">
                  <c:v>1027.830641940056</c:v>
                </c:pt>
                <c:pt idx="217">
                  <c:v>1027.497477217054</c:v>
                </c:pt>
                <c:pt idx="218">
                  <c:v>1027.139353118799</c:v>
                </c:pt>
                <c:pt idx="219">
                  <c:v>1027.063213824622</c:v>
                </c:pt>
                <c:pt idx="220">
                  <c:v>1026.814278308761</c:v>
                </c:pt>
                <c:pt idx="221">
                  <c:v>1026.454827880639</c:v>
                </c:pt>
                <c:pt idx="222">
                  <c:v>1026.171323555042</c:v>
                </c:pt>
                <c:pt idx="223">
                  <c:v>1025.853147671876</c:v>
                </c:pt>
                <c:pt idx="224">
                  <c:v>1025.480342669577</c:v>
                </c:pt>
                <c:pt idx="225">
                  <c:v>1025.306046975213</c:v>
                </c:pt>
                <c:pt idx="226">
                  <c:v>1025.237434986618</c:v>
                </c:pt>
                <c:pt idx="227">
                  <c:v>1024.929858424828</c:v>
                </c:pt>
                <c:pt idx="228">
                  <c:v>1024.698971530234</c:v>
                </c:pt>
                <c:pt idx="229">
                  <c:v>1024.372983695585</c:v>
                </c:pt>
                <c:pt idx="230">
                  <c:v>1024.036227376429</c:v>
                </c:pt>
                <c:pt idx="231">
                  <c:v>1023.853453380473</c:v>
                </c:pt>
                <c:pt idx="232">
                  <c:v>1023.697862079112</c:v>
                </c:pt>
                <c:pt idx="233">
                  <c:v>1023.448876890659</c:v>
                </c:pt>
                <c:pt idx="234">
                  <c:v>1023.31242990978</c:v>
                </c:pt>
                <c:pt idx="235">
                  <c:v>1023.022113110894</c:v>
                </c:pt>
                <c:pt idx="236">
                  <c:v>1022.689254718721</c:v>
                </c:pt>
                <c:pt idx="237">
                  <c:v>1022.483706107831</c:v>
                </c:pt>
                <c:pt idx="238">
                  <c:v>1022.231721805239</c:v>
                </c:pt>
                <c:pt idx="239">
                  <c:v>1022.256143968124</c:v>
                </c:pt>
                <c:pt idx="240">
                  <c:v>1022.150299775837</c:v>
                </c:pt>
                <c:pt idx="241">
                  <c:v>1021.906823855035</c:v>
                </c:pt>
                <c:pt idx="242">
                  <c:v>1021.720163531113</c:v>
                </c:pt>
                <c:pt idx="243">
                  <c:v>1021.526522038311</c:v>
                </c:pt>
                <c:pt idx="244">
                  <c:v>1021.246285507106</c:v>
                </c:pt>
                <c:pt idx="245">
                  <c:v>1021.180883709479</c:v>
                </c:pt>
                <c:pt idx="246">
                  <c:v>1021.235641033847</c:v>
                </c:pt>
                <c:pt idx="247">
                  <c:v>1021.050459060416</c:v>
                </c:pt>
                <c:pt idx="248">
                  <c:v>1020.943382263603</c:v>
                </c:pt>
                <c:pt idx="249">
                  <c:v>1020.681816085764</c:v>
                </c:pt>
                <c:pt idx="250">
                  <c:v>1020.431868944669</c:v>
                </c:pt>
                <c:pt idx="251">
                  <c:v>1020.352367727671</c:v>
                </c:pt>
                <c:pt idx="252">
                  <c:v>1020.28856291606</c:v>
                </c:pt>
                <c:pt idx="253">
                  <c:v>1020.145794702266</c:v>
                </c:pt>
                <c:pt idx="254">
                  <c:v>1020.131999247813</c:v>
                </c:pt>
                <c:pt idx="255">
                  <c:v>1019.930234555474</c:v>
                </c:pt>
                <c:pt idx="256">
                  <c:v>1019.651575487343</c:v>
                </c:pt>
                <c:pt idx="257">
                  <c:v>1019.537361932721</c:v>
                </c:pt>
                <c:pt idx="258">
                  <c:v>1019.355615064001</c:v>
                </c:pt>
                <c:pt idx="259">
                  <c:v>1019.450114996474</c:v>
                </c:pt>
                <c:pt idx="260">
                  <c:v>1019.453537084673</c:v>
                </c:pt>
                <c:pt idx="261">
                  <c:v>1019.288959841004</c:v>
                </c:pt>
                <c:pt idx="262">
                  <c:v>1019.166436791694</c:v>
                </c:pt>
                <c:pt idx="263">
                  <c:v>1019.054439242149</c:v>
                </c:pt>
                <c:pt idx="264">
                  <c:v>1018.817113707627</c:v>
                </c:pt>
                <c:pt idx="265">
                  <c:v>1018.812748177651</c:v>
                </c:pt>
                <c:pt idx="266">
                  <c:v>1018.946150405339</c:v>
                </c:pt>
                <c:pt idx="267">
                  <c:v>1018.828362699494</c:v>
                </c:pt>
                <c:pt idx="268">
                  <c:v>1018.803188182625</c:v>
                </c:pt>
                <c:pt idx="269">
                  <c:v>1018.577260076489</c:v>
                </c:pt>
                <c:pt idx="270">
                  <c:v>1018.344864459481</c:v>
                </c:pt>
                <c:pt idx="271">
                  <c:v>1018.303396586144</c:v>
                </c:pt>
                <c:pt idx="272">
                  <c:v>1018.280538015878</c:v>
                </c:pt>
                <c:pt idx="273">
                  <c:v>1018.177369266072</c:v>
                </c:pt>
                <c:pt idx="274">
                  <c:v>1018.24307315129</c:v>
                </c:pt>
                <c:pt idx="275">
                  <c:v>1018.086366167562</c:v>
                </c:pt>
                <c:pt idx="276">
                  <c:v>1017.8234111966</c:v>
                </c:pt>
                <c:pt idx="277">
                  <c:v>1017.864925855437</c:v>
                </c:pt>
                <c:pt idx="278">
                  <c:v>1017.649257366955</c:v>
                </c:pt>
                <c:pt idx="279">
                  <c:v>1017.758606937411</c:v>
                </c:pt>
                <c:pt idx="280">
                  <c:v>1017.837536639395</c:v>
                </c:pt>
                <c:pt idx="281">
                  <c:v>1017.697714444677</c:v>
                </c:pt>
                <c:pt idx="282">
                  <c:v>1017.59089456853</c:v>
                </c:pt>
                <c:pt idx="283">
                  <c:v>1017.665731300492</c:v>
                </c:pt>
                <c:pt idx="284">
                  <c:v>1017.309344802967</c:v>
                </c:pt>
                <c:pt idx="285">
                  <c:v>1017.281542734387</c:v>
                </c:pt>
                <c:pt idx="286">
                  <c:v>1017.288835149652</c:v>
                </c:pt>
                <c:pt idx="287">
                  <c:v>1017.491845184806</c:v>
                </c:pt>
                <c:pt idx="288">
                  <c:v>1017.577456103931</c:v>
                </c:pt>
                <c:pt idx="289">
                  <c:v>1017.37140036385</c:v>
                </c:pt>
                <c:pt idx="290">
                  <c:v>1017.420131990367</c:v>
                </c:pt>
                <c:pt idx="291">
                  <c:v>1017.430988908448</c:v>
                </c:pt>
                <c:pt idx="292">
                  <c:v>1017.524090085379</c:v>
                </c:pt>
                <c:pt idx="293">
                  <c:v>1017.748838203644</c:v>
                </c:pt>
                <c:pt idx="294">
                  <c:v>1017.553115594697</c:v>
                </c:pt>
                <c:pt idx="295">
                  <c:v>1017.548415643221</c:v>
                </c:pt>
                <c:pt idx="296">
                  <c:v>1017.381591356224</c:v>
                </c:pt>
                <c:pt idx="297">
                  <c:v>1017.377506892912</c:v>
                </c:pt>
                <c:pt idx="298">
                  <c:v>1017.437577536326</c:v>
                </c:pt>
                <c:pt idx="299">
                  <c:v>1017.457609941163</c:v>
                </c:pt>
                <c:pt idx="300">
                  <c:v>1017.392031975994</c:v>
                </c:pt>
                <c:pt idx="301">
                  <c:v>1017.430795729638</c:v>
                </c:pt>
                <c:pt idx="302">
                  <c:v>1017.450057606445</c:v>
                </c:pt>
                <c:pt idx="303">
                  <c:v>1017.3288527311</c:v>
                </c:pt>
                <c:pt idx="304">
                  <c:v>1017.458410334491</c:v>
                </c:pt>
                <c:pt idx="305">
                  <c:v>1017.497981948129</c:v>
                </c:pt>
                <c:pt idx="306">
                  <c:v>1017.392935526788</c:v>
                </c:pt>
                <c:pt idx="307">
                  <c:v>1017.541599025867</c:v>
                </c:pt>
                <c:pt idx="308">
                  <c:v>1017.562357753875</c:v>
                </c:pt>
                <c:pt idx="309">
                  <c:v>1017.495087930277</c:v>
                </c:pt>
                <c:pt idx="310">
                  <c:v>1017.47467001724</c:v>
                </c:pt>
                <c:pt idx="311">
                  <c:v>1017.480668981118</c:v>
                </c:pt>
                <c:pt idx="312">
                  <c:v>1017.497819574524</c:v>
                </c:pt>
                <c:pt idx="313">
                  <c:v>1017.437495371897</c:v>
                </c:pt>
                <c:pt idx="314">
                  <c:v>1017.432885119659</c:v>
                </c:pt>
                <c:pt idx="315">
                  <c:v>1017.467502436957</c:v>
                </c:pt>
                <c:pt idx="316">
                  <c:v>1017.499854736709</c:v>
                </c:pt>
                <c:pt idx="317">
                  <c:v>1017.464804735025</c:v>
                </c:pt>
                <c:pt idx="318">
                  <c:v>1017.442221927539</c:v>
                </c:pt>
                <c:pt idx="319">
                  <c:v>1017.430935296292</c:v>
                </c:pt>
                <c:pt idx="320">
                  <c:v>1017.460949529973</c:v>
                </c:pt>
                <c:pt idx="321">
                  <c:v>1017.42931548043</c:v>
                </c:pt>
                <c:pt idx="322">
                  <c:v>1017.426297143321</c:v>
                </c:pt>
                <c:pt idx="323">
                  <c:v>1017.484134099129</c:v>
                </c:pt>
                <c:pt idx="324">
                  <c:v>1017.497722652508</c:v>
                </c:pt>
                <c:pt idx="325">
                  <c:v>1017.464596037218</c:v>
                </c:pt>
                <c:pt idx="326">
                  <c:v>1017.442879419642</c:v>
                </c:pt>
                <c:pt idx="327">
                  <c:v>1017.486794736828</c:v>
                </c:pt>
                <c:pt idx="328">
                  <c:v>1017.475576490669</c:v>
                </c:pt>
                <c:pt idx="329">
                  <c:v>1017.475763986077</c:v>
                </c:pt>
                <c:pt idx="330">
                  <c:v>1017.488722060091</c:v>
                </c:pt>
                <c:pt idx="331">
                  <c:v>1017.472965593035</c:v>
                </c:pt>
                <c:pt idx="332">
                  <c:v>1017.43267411644</c:v>
                </c:pt>
                <c:pt idx="333">
                  <c:v>1017.456252925106</c:v>
                </c:pt>
                <c:pt idx="334">
                  <c:v>1017.455005344517</c:v>
                </c:pt>
                <c:pt idx="335">
                  <c:v>1017.445207129072</c:v>
                </c:pt>
                <c:pt idx="336">
                  <c:v>1017.434128730451</c:v>
                </c:pt>
                <c:pt idx="337">
                  <c:v>1017.404470281866</c:v>
                </c:pt>
                <c:pt idx="338">
                  <c:v>1017.437204662419</c:v>
                </c:pt>
                <c:pt idx="339">
                  <c:v>1017.438938623245</c:v>
                </c:pt>
                <c:pt idx="340">
                  <c:v>1017.429421513736</c:v>
                </c:pt>
                <c:pt idx="341">
                  <c:v>1017.456776500412</c:v>
                </c:pt>
                <c:pt idx="342">
                  <c:v>1017.430570638729</c:v>
                </c:pt>
                <c:pt idx="343">
                  <c:v>1017.394333046171</c:v>
                </c:pt>
                <c:pt idx="344">
                  <c:v>1017.436594318358</c:v>
                </c:pt>
                <c:pt idx="345">
                  <c:v>1017.431088119319</c:v>
                </c:pt>
                <c:pt idx="346">
                  <c:v>1017.438941039056</c:v>
                </c:pt>
                <c:pt idx="347">
                  <c:v>1017.44439037405</c:v>
                </c:pt>
                <c:pt idx="348">
                  <c:v>1017.435462536895</c:v>
                </c:pt>
                <c:pt idx="349">
                  <c:v>1017.435374591346</c:v>
                </c:pt>
                <c:pt idx="350">
                  <c:v>1017.444014538821</c:v>
                </c:pt>
                <c:pt idx="351">
                  <c:v>1017.428971797851</c:v>
                </c:pt>
                <c:pt idx="352">
                  <c:v>1017.411016680514</c:v>
                </c:pt>
                <c:pt idx="353">
                  <c:v>1017.409483887258</c:v>
                </c:pt>
                <c:pt idx="354">
                  <c:v>1017.399829620277</c:v>
                </c:pt>
                <c:pt idx="355">
                  <c:v>1017.409717707685</c:v>
                </c:pt>
                <c:pt idx="356">
                  <c:v>1017.41137756605</c:v>
                </c:pt>
                <c:pt idx="357">
                  <c:v>1017.413043097737</c:v>
                </c:pt>
                <c:pt idx="358">
                  <c:v>1017.408174096602</c:v>
                </c:pt>
                <c:pt idx="359">
                  <c:v>1017.410548780429</c:v>
                </c:pt>
                <c:pt idx="360">
                  <c:v>1017.407764410132</c:v>
                </c:pt>
                <c:pt idx="361">
                  <c:v>1017.414098067919</c:v>
                </c:pt>
                <c:pt idx="362">
                  <c:v>1017.412126791568</c:v>
                </c:pt>
                <c:pt idx="363">
                  <c:v>1017.410385440435</c:v>
                </c:pt>
                <c:pt idx="364">
                  <c:v>1017.407253859082</c:v>
                </c:pt>
                <c:pt idx="365">
                  <c:v>1017.414798711157</c:v>
                </c:pt>
                <c:pt idx="366">
                  <c:v>1017.406776088007</c:v>
                </c:pt>
                <c:pt idx="367">
                  <c:v>1017.410194483927</c:v>
                </c:pt>
                <c:pt idx="368">
                  <c:v>1017.408868587605</c:v>
                </c:pt>
                <c:pt idx="369">
                  <c:v>1017.405586533658</c:v>
                </c:pt>
                <c:pt idx="370">
                  <c:v>1017.40778283856</c:v>
                </c:pt>
                <c:pt idx="371">
                  <c:v>1017.401247014152</c:v>
                </c:pt>
                <c:pt idx="372">
                  <c:v>1017.410155975482</c:v>
                </c:pt>
                <c:pt idx="373">
                  <c:v>1017.40719512874</c:v>
                </c:pt>
                <c:pt idx="374">
                  <c:v>1017.406785044252</c:v>
                </c:pt>
                <c:pt idx="375">
                  <c:v>1017.408417390007</c:v>
                </c:pt>
                <c:pt idx="376">
                  <c:v>1017.404873118516</c:v>
                </c:pt>
                <c:pt idx="377">
                  <c:v>1017.405975620382</c:v>
                </c:pt>
                <c:pt idx="378">
                  <c:v>1017.405262942027</c:v>
                </c:pt>
                <c:pt idx="379">
                  <c:v>1017.407540592231</c:v>
                </c:pt>
                <c:pt idx="380">
                  <c:v>1017.40913257802</c:v>
                </c:pt>
                <c:pt idx="381">
                  <c:v>1017.407653606729</c:v>
                </c:pt>
                <c:pt idx="382">
                  <c:v>1017.405795869085</c:v>
                </c:pt>
                <c:pt idx="383">
                  <c:v>1017.408822644004</c:v>
                </c:pt>
                <c:pt idx="384">
                  <c:v>1017.408560939779</c:v>
                </c:pt>
                <c:pt idx="385">
                  <c:v>1017.40949610318</c:v>
                </c:pt>
                <c:pt idx="386">
                  <c:v>1017.404913232429</c:v>
                </c:pt>
                <c:pt idx="387">
                  <c:v>1017.408316428553</c:v>
                </c:pt>
                <c:pt idx="388">
                  <c:v>1017.411673804701</c:v>
                </c:pt>
                <c:pt idx="389">
                  <c:v>1017.406680032058</c:v>
                </c:pt>
                <c:pt idx="390">
                  <c:v>1017.407718417281</c:v>
                </c:pt>
                <c:pt idx="391">
                  <c:v>1017.409085012149</c:v>
                </c:pt>
                <c:pt idx="392">
                  <c:v>1017.407848306136</c:v>
                </c:pt>
                <c:pt idx="393">
                  <c:v>1017.407403495447</c:v>
                </c:pt>
                <c:pt idx="394">
                  <c:v>1017.407246267348</c:v>
                </c:pt>
                <c:pt idx="395">
                  <c:v>1017.408190721498</c:v>
                </c:pt>
                <c:pt idx="396">
                  <c:v>1017.407800439804</c:v>
                </c:pt>
                <c:pt idx="397">
                  <c:v>1017.406216728221</c:v>
                </c:pt>
                <c:pt idx="398">
                  <c:v>1017.405102456137</c:v>
                </c:pt>
                <c:pt idx="399">
                  <c:v>1017.406566616102</c:v>
                </c:pt>
                <c:pt idx="400">
                  <c:v>1017.406207202703</c:v>
                </c:pt>
                <c:pt idx="401">
                  <c:v>1017.40513710305</c:v>
                </c:pt>
                <c:pt idx="402">
                  <c:v>1017.405065848188</c:v>
                </c:pt>
                <c:pt idx="403">
                  <c:v>1017.405129298367</c:v>
                </c:pt>
                <c:pt idx="404">
                  <c:v>1017.40413334234</c:v>
                </c:pt>
                <c:pt idx="405">
                  <c:v>1017.405196005517</c:v>
                </c:pt>
                <c:pt idx="406">
                  <c:v>1017.405077239134</c:v>
                </c:pt>
                <c:pt idx="407">
                  <c:v>1017.404197467245</c:v>
                </c:pt>
                <c:pt idx="408">
                  <c:v>1017.403701463506</c:v>
                </c:pt>
                <c:pt idx="409">
                  <c:v>1017.4043828159</c:v>
                </c:pt>
                <c:pt idx="410">
                  <c:v>1017.404060601849</c:v>
                </c:pt>
                <c:pt idx="411">
                  <c:v>1017.403852333777</c:v>
                </c:pt>
                <c:pt idx="412">
                  <c:v>1017.403843812217</c:v>
                </c:pt>
                <c:pt idx="413">
                  <c:v>1017.40500754112</c:v>
                </c:pt>
                <c:pt idx="414">
                  <c:v>1017.405064359354</c:v>
                </c:pt>
                <c:pt idx="415">
                  <c:v>1017.405018667787</c:v>
                </c:pt>
                <c:pt idx="416">
                  <c:v>1017.405205424065</c:v>
                </c:pt>
                <c:pt idx="417">
                  <c:v>1017.405279992727</c:v>
                </c:pt>
                <c:pt idx="418">
                  <c:v>1017.405321595506</c:v>
                </c:pt>
                <c:pt idx="419">
                  <c:v>1017.405095924342</c:v>
                </c:pt>
                <c:pt idx="420">
                  <c:v>1017.405973179592</c:v>
                </c:pt>
                <c:pt idx="421">
                  <c:v>1017.405422961979</c:v>
                </c:pt>
                <c:pt idx="422">
                  <c:v>1017.404962387293</c:v>
                </c:pt>
                <c:pt idx="423">
                  <c:v>1017.404589890069</c:v>
                </c:pt>
                <c:pt idx="424">
                  <c:v>1017.404539288375</c:v>
                </c:pt>
                <c:pt idx="425">
                  <c:v>1017.404653459369</c:v>
                </c:pt>
                <c:pt idx="426">
                  <c:v>1017.404656841012</c:v>
                </c:pt>
                <c:pt idx="427">
                  <c:v>1017.40437139559</c:v>
                </c:pt>
                <c:pt idx="428">
                  <c:v>1017.404845994783</c:v>
                </c:pt>
                <c:pt idx="429">
                  <c:v>1017.404687306264</c:v>
                </c:pt>
                <c:pt idx="430">
                  <c:v>1017.404205413207</c:v>
                </c:pt>
                <c:pt idx="431">
                  <c:v>1017.404727605592</c:v>
                </c:pt>
                <c:pt idx="432">
                  <c:v>1017.404860057414</c:v>
                </c:pt>
                <c:pt idx="433">
                  <c:v>1017.404607411945</c:v>
                </c:pt>
                <c:pt idx="434">
                  <c:v>1017.404890112538</c:v>
                </c:pt>
                <c:pt idx="435">
                  <c:v>1017.404647450266</c:v>
                </c:pt>
                <c:pt idx="436">
                  <c:v>1017.404786143381</c:v>
                </c:pt>
                <c:pt idx="437">
                  <c:v>1017.404756979578</c:v>
                </c:pt>
                <c:pt idx="438">
                  <c:v>1017.404634532699</c:v>
                </c:pt>
                <c:pt idx="439">
                  <c:v>1017.404707859591</c:v>
                </c:pt>
                <c:pt idx="440">
                  <c:v>1017.40488228406</c:v>
                </c:pt>
                <c:pt idx="441">
                  <c:v>1017.404662295341</c:v>
                </c:pt>
                <c:pt idx="442">
                  <c:v>1017.404700680997</c:v>
                </c:pt>
                <c:pt idx="443">
                  <c:v>1017.404688870224</c:v>
                </c:pt>
                <c:pt idx="444">
                  <c:v>1017.404499069002</c:v>
                </c:pt>
                <c:pt idx="445">
                  <c:v>1017.404602641165</c:v>
                </c:pt>
                <c:pt idx="446">
                  <c:v>1017.404580532966</c:v>
                </c:pt>
                <c:pt idx="447">
                  <c:v>1017.404591767703</c:v>
                </c:pt>
                <c:pt idx="448">
                  <c:v>1017.404596462834</c:v>
                </c:pt>
                <c:pt idx="449">
                  <c:v>1017.404499388693</c:v>
                </c:pt>
                <c:pt idx="450">
                  <c:v>1017.40458014838</c:v>
                </c:pt>
                <c:pt idx="451">
                  <c:v>1017.40448267942</c:v>
                </c:pt>
                <c:pt idx="452">
                  <c:v>1017.404517789454</c:v>
                </c:pt>
                <c:pt idx="453">
                  <c:v>1017.404359806829</c:v>
                </c:pt>
                <c:pt idx="454">
                  <c:v>1017.404343507253</c:v>
                </c:pt>
                <c:pt idx="455">
                  <c:v>1017.404371123081</c:v>
                </c:pt>
                <c:pt idx="456">
                  <c:v>1017.40429713229</c:v>
                </c:pt>
                <c:pt idx="457">
                  <c:v>1017.404371401359</c:v>
                </c:pt>
                <c:pt idx="458">
                  <c:v>1017.404292998278</c:v>
                </c:pt>
                <c:pt idx="459">
                  <c:v>1017.404256218109</c:v>
                </c:pt>
                <c:pt idx="460">
                  <c:v>1017.404416919524</c:v>
                </c:pt>
                <c:pt idx="461">
                  <c:v>1017.404409855881</c:v>
                </c:pt>
                <c:pt idx="462">
                  <c:v>1017.404451353054</c:v>
                </c:pt>
                <c:pt idx="463">
                  <c:v>1017.404484958969</c:v>
                </c:pt>
                <c:pt idx="464">
                  <c:v>1017.404426174605</c:v>
                </c:pt>
                <c:pt idx="465">
                  <c:v>1017.404367709718</c:v>
                </c:pt>
                <c:pt idx="466">
                  <c:v>1017.404415967647</c:v>
                </c:pt>
                <c:pt idx="467">
                  <c:v>1017.404471525053</c:v>
                </c:pt>
                <c:pt idx="468">
                  <c:v>1017.404426209541</c:v>
                </c:pt>
                <c:pt idx="469">
                  <c:v>1017.404405655471</c:v>
                </c:pt>
                <c:pt idx="470">
                  <c:v>1017.404407474739</c:v>
                </c:pt>
                <c:pt idx="471">
                  <c:v>1017.404372603411</c:v>
                </c:pt>
                <c:pt idx="472">
                  <c:v>1017.404385445243</c:v>
                </c:pt>
                <c:pt idx="473">
                  <c:v>1017.40434531058</c:v>
                </c:pt>
                <c:pt idx="474">
                  <c:v>1017.404359646923</c:v>
                </c:pt>
                <c:pt idx="475">
                  <c:v>1017.404389677023</c:v>
                </c:pt>
                <c:pt idx="476">
                  <c:v>1017.404364112317</c:v>
                </c:pt>
                <c:pt idx="477">
                  <c:v>1017.404340761014</c:v>
                </c:pt>
                <c:pt idx="478">
                  <c:v>1017.404355492862</c:v>
                </c:pt>
                <c:pt idx="479">
                  <c:v>1017.404365473067</c:v>
                </c:pt>
                <c:pt idx="480">
                  <c:v>1017.404335992379</c:v>
                </c:pt>
                <c:pt idx="481">
                  <c:v>1017.404331497049</c:v>
                </c:pt>
                <c:pt idx="482">
                  <c:v>1017.404328609674</c:v>
                </c:pt>
                <c:pt idx="483">
                  <c:v>1017.404334998448</c:v>
                </c:pt>
                <c:pt idx="484">
                  <c:v>1017.404341885031</c:v>
                </c:pt>
                <c:pt idx="485">
                  <c:v>1017.404352824808</c:v>
                </c:pt>
                <c:pt idx="486">
                  <c:v>1017.404341597017</c:v>
                </c:pt>
                <c:pt idx="487">
                  <c:v>1017.404337810444</c:v>
                </c:pt>
                <c:pt idx="488">
                  <c:v>1017.404329277693</c:v>
                </c:pt>
                <c:pt idx="489">
                  <c:v>1017.404326861417</c:v>
                </c:pt>
                <c:pt idx="490">
                  <c:v>1017.404325400254</c:v>
                </c:pt>
                <c:pt idx="491">
                  <c:v>1017.404321800629</c:v>
                </c:pt>
                <c:pt idx="492">
                  <c:v>1017.404331465949</c:v>
                </c:pt>
                <c:pt idx="493">
                  <c:v>1017.404318676118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Trans!$A$2:$A$495</c:f>
              <c:numCache>
                <c:formatCode>General</c:formatCode>
                <c:ptCount val="4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</c:numCache>
            </c:numRef>
          </c:cat>
          <c:val>
            <c:numRef>
              <c:f>Trans!$E$2:$E$495</c:f>
              <c:numCache>
                <c:formatCode>General</c:formatCode>
                <c:ptCount val="494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1902.424025577871</c:v>
                </c:pt>
                <c:pt idx="12">
                  <c:v>1747.805357631203</c:v>
                </c:pt>
                <c:pt idx="13">
                  <c:v>1634.769652600674</c:v>
                </c:pt>
                <c:pt idx="14">
                  <c:v>1622.493971395522</c:v>
                </c:pt>
                <c:pt idx="15">
                  <c:v>1534.261501779555</c:v>
                </c:pt>
                <c:pt idx="16">
                  <c:v>1539.03409731474</c:v>
                </c:pt>
                <c:pt idx="17">
                  <c:v>1573.467719788914</c:v>
                </c:pt>
                <c:pt idx="18">
                  <c:v>1539.299233688395</c:v>
                </c:pt>
                <c:pt idx="19">
                  <c:v>1574.546713105673</c:v>
                </c:pt>
                <c:pt idx="20">
                  <c:v>1450.493786411076</c:v>
                </c:pt>
                <c:pt idx="21">
                  <c:v>1276.346699265953</c:v>
                </c:pt>
                <c:pt idx="22">
                  <c:v>1171.045427669203</c:v>
                </c:pt>
                <c:pt idx="23">
                  <c:v>1097.414087398024</c:v>
                </c:pt>
                <c:pt idx="24">
                  <c:v>1077.584599016676</c:v>
                </c:pt>
                <c:pt idx="25">
                  <c:v>1086.336836246335</c:v>
                </c:pt>
                <c:pt idx="26">
                  <c:v>1022.86604645656</c:v>
                </c:pt>
                <c:pt idx="27">
                  <c:v>1004.701365375927</c:v>
                </c:pt>
                <c:pt idx="28">
                  <c:v>1010.412736935845</c:v>
                </c:pt>
                <c:pt idx="29">
                  <c:v>963.1400607618526</c:v>
                </c:pt>
                <c:pt idx="30">
                  <c:v>901.6581853905873</c:v>
                </c:pt>
                <c:pt idx="31">
                  <c:v>839.2354802736178</c:v>
                </c:pt>
                <c:pt idx="32">
                  <c:v>791.1870221045808</c:v>
                </c:pt>
                <c:pt idx="33">
                  <c:v>749.2771743878211</c:v>
                </c:pt>
                <c:pt idx="34">
                  <c:v>728.8849226811976</c:v>
                </c:pt>
                <c:pt idx="35">
                  <c:v>723.9620043522806</c:v>
                </c:pt>
                <c:pt idx="36">
                  <c:v>724.1059858397082</c:v>
                </c:pt>
                <c:pt idx="37">
                  <c:v>690.1132186126412</c:v>
                </c:pt>
                <c:pt idx="38">
                  <c:v>681.0278900749655</c:v>
                </c:pt>
                <c:pt idx="39">
                  <c:v>680.8703269452935</c:v>
                </c:pt>
                <c:pt idx="40">
                  <c:v>646.3547884357401</c:v>
                </c:pt>
                <c:pt idx="41">
                  <c:v>614.7757460117857</c:v>
                </c:pt>
                <c:pt idx="42">
                  <c:v>587.6137314118946</c:v>
                </c:pt>
                <c:pt idx="43">
                  <c:v>561.9574513106298</c:v>
                </c:pt>
                <c:pt idx="44">
                  <c:v>548.4304885546577</c:v>
                </c:pt>
                <c:pt idx="45">
                  <c:v>536.2975103750285</c:v>
                </c:pt>
                <c:pt idx="46">
                  <c:v>524.7474307199922</c:v>
                </c:pt>
                <c:pt idx="47">
                  <c:v>507.7236115829566</c:v>
                </c:pt>
                <c:pt idx="48">
                  <c:v>502.4011740434556</c:v>
                </c:pt>
                <c:pt idx="49">
                  <c:v>503.2022538196241</c:v>
                </c:pt>
                <c:pt idx="50">
                  <c:v>483.2934300980184</c:v>
                </c:pt>
                <c:pt idx="51">
                  <c:v>466.4782992189349</c:v>
                </c:pt>
                <c:pt idx="52">
                  <c:v>451.488765742038</c:v>
                </c:pt>
                <c:pt idx="53">
                  <c:v>435.7598186932323</c:v>
                </c:pt>
                <c:pt idx="54">
                  <c:v>425.3807715601383</c:v>
                </c:pt>
                <c:pt idx="55">
                  <c:v>415.5523960538201</c:v>
                </c:pt>
                <c:pt idx="56">
                  <c:v>406.3218618009477</c:v>
                </c:pt>
                <c:pt idx="57">
                  <c:v>395.1609508971785</c:v>
                </c:pt>
                <c:pt idx="58">
                  <c:v>388.374405792717</c:v>
                </c:pt>
                <c:pt idx="59">
                  <c:v>382.2920252043085</c:v>
                </c:pt>
                <c:pt idx="60">
                  <c:v>372.1706312565267</c:v>
                </c:pt>
                <c:pt idx="61">
                  <c:v>362.664165890253</c:v>
                </c:pt>
                <c:pt idx="62">
                  <c:v>354.2123414198009</c:v>
                </c:pt>
                <c:pt idx="63">
                  <c:v>344.4920098569429</c:v>
                </c:pt>
                <c:pt idx="64">
                  <c:v>337.2136309926645</c:v>
                </c:pt>
                <c:pt idx="65">
                  <c:v>330.6227317904951</c:v>
                </c:pt>
                <c:pt idx="66">
                  <c:v>324.2703634741663</c:v>
                </c:pt>
                <c:pt idx="67">
                  <c:v>316.3642056187855</c:v>
                </c:pt>
                <c:pt idx="68">
                  <c:v>311.7682870209813</c:v>
                </c:pt>
                <c:pt idx="69">
                  <c:v>307.0283110387629</c:v>
                </c:pt>
                <c:pt idx="70">
                  <c:v>300.1238484325652</c:v>
                </c:pt>
                <c:pt idx="71">
                  <c:v>294.0548807017507</c:v>
                </c:pt>
                <c:pt idx="72">
                  <c:v>288.8005821685138</c:v>
                </c:pt>
                <c:pt idx="73">
                  <c:v>282.4402877616407</c:v>
                </c:pt>
                <c:pt idx="74">
                  <c:v>277.4332489218964</c:v>
                </c:pt>
                <c:pt idx="75">
                  <c:v>272.417789144565</c:v>
                </c:pt>
                <c:pt idx="76">
                  <c:v>267.6052009123661</c:v>
                </c:pt>
                <c:pt idx="77">
                  <c:v>262.1655401307549</c:v>
                </c:pt>
                <c:pt idx="78">
                  <c:v>258.2962262205862</c:v>
                </c:pt>
                <c:pt idx="79">
                  <c:v>254.8887797471481</c:v>
                </c:pt>
                <c:pt idx="80">
                  <c:v>250.1883016292497</c:v>
                </c:pt>
                <c:pt idx="81">
                  <c:v>245.8604967249341</c:v>
                </c:pt>
                <c:pt idx="82">
                  <c:v>242.1283292963985</c:v>
                </c:pt>
                <c:pt idx="83">
                  <c:v>237.5674432963779</c:v>
                </c:pt>
                <c:pt idx="84">
                  <c:v>233.7830129125335</c:v>
                </c:pt>
                <c:pt idx="85">
                  <c:v>230.3426108422835</c:v>
                </c:pt>
                <c:pt idx="86">
                  <c:v>227.0330186442729</c:v>
                </c:pt>
                <c:pt idx="87">
                  <c:v>222.9214530421384</c:v>
                </c:pt>
                <c:pt idx="88">
                  <c:v>220.9428773788319</c:v>
                </c:pt>
                <c:pt idx="89">
                  <c:v>218.2029676698114</c:v>
                </c:pt>
                <c:pt idx="90">
                  <c:v>214.4911021747137</c:v>
                </c:pt>
                <c:pt idx="91">
                  <c:v>211.2909347052613</c:v>
                </c:pt>
                <c:pt idx="92">
                  <c:v>208.5155111104656</c:v>
                </c:pt>
                <c:pt idx="93">
                  <c:v>205.1334050466803</c:v>
                </c:pt>
                <c:pt idx="94">
                  <c:v>202.3256765770141</c:v>
                </c:pt>
                <c:pt idx="95">
                  <c:v>199.4810925128312</c:v>
                </c:pt>
                <c:pt idx="96">
                  <c:v>196.7490517147012</c:v>
                </c:pt>
                <c:pt idx="97">
                  <c:v>193.7116434563128</c:v>
                </c:pt>
                <c:pt idx="98">
                  <c:v>192.2830570185757</c:v>
                </c:pt>
                <c:pt idx="99">
                  <c:v>190.7984339114387</c:v>
                </c:pt>
                <c:pt idx="100">
                  <c:v>187.9213055569693</c:v>
                </c:pt>
                <c:pt idx="101">
                  <c:v>185.3749753643082</c:v>
                </c:pt>
                <c:pt idx="102">
                  <c:v>183.1659355399497</c:v>
                </c:pt>
                <c:pt idx="103">
                  <c:v>180.5026058931906</c:v>
                </c:pt>
                <c:pt idx="104">
                  <c:v>178.1582082165677</c:v>
                </c:pt>
                <c:pt idx="105">
                  <c:v>176.0538699724413</c:v>
                </c:pt>
                <c:pt idx="106">
                  <c:v>174.0602531875302</c:v>
                </c:pt>
                <c:pt idx="107">
                  <c:v>171.5946948156551</c:v>
                </c:pt>
                <c:pt idx="108">
                  <c:v>169.6929177833875</c:v>
                </c:pt>
                <c:pt idx="109">
                  <c:v>168.242562710477</c:v>
                </c:pt>
                <c:pt idx="110">
                  <c:v>166.0971090070772</c:v>
                </c:pt>
                <c:pt idx="111">
                  <c:v>164.148531098859</c:v>
                </c:pt>
                <c:pt idx="112">
                  <c:v>162.4528295283932</c:v>
                </c:pt>
                <c:pt idx="113">
                  <c:v>160.3760049196329</c:v>
                </c:pt>
                <c:pt idx="114">
                  <c:v>158.608857137827</c:v>
                </c:pt>
                <c:pt idx="115">
                  <c:v>156.7973410265599</c:v>
                </c:pt>
                <c:pt idx="116">
                  <c:v>155.0637069396859</c:v>
                </c:pt>
                <c:pt idx="117">
                  <c:v>153.1641122350491</c:v>
                </c:pt>
                <c:pt idx="118">
                  <c:v>151.5235546908168</c:v>
                </c:pt>
                <c:pt idx="119">
                  <c:v>150.497596105139</c:v>
                </c:pt>
                <c:pt idx="120">
                  <c:v>148.8070080418165</c:v>
                </c:pt>
                <c:pt idx="121">
                  <c:v>147.1563750037118</c:v>
                </c:pt>
                <c:pt idx="122">
                  <c:v>145.7454136352195</c:v>
                </c:pt>
                <c:pt idx="123">
                  <c:v>144.0575333622931</c:v>
                </c:pt>
                <c:pt idx="124">
                  <c:v>142.5364087345159</c:v>
                </c:pt>
                <c:pt idx="125">
                  <c:v>141.2134469524778</c:v>
                </c:pt>
                <c:pt idx="126">
                  <c:v>139.9823496639549</c:v>
                </c:pt>
                <c:pt idx="127">
                  <c:v>138.3826137995583</c:v>
                </c:pt>
                <c:pt idx="128">
                  <c:v>137.0542146178897</c:v>
                </c:pt>
                <c:pt idx="129">
                  <c:v>135.9806739816565</c:v>
                </c:pt>
                <c:pt idx="130">
                  <c:v>134.5406281393249</c:v>
                </c:pt>
                <c:pt idx="131">
                  <c:v>133.2506952915081</c:v>
                </c:pt>
                <c:pt idx="132">
                  <c:v>132.1262345561883</c:v>
                </c:pt>
                <c:pt idx="133">
                  <c:v>130.7538973020613</c:v>
                </c:pt>
                <c:pt idx="134">
                  <c:v>129.5873458603529</c:v>
                </c:pt>
                <c:pt idx="135">
                  <c:v>128.3668500125009</c:v>
                </c:pt>
                <c:pt idx="136">
                  <c:v>127.1988402484155</c:v>
                </c:pt>
                <c:pt idx="137">
                  <c:v>125.928394526454</c:v>
                </c:pt>
                <c:pt idx="138">
                  <c:v>124.7788017563201</c:v>
                </c:pt>
                <c:pt idx="139">
                  <c:v>124.0790642161842</c:v>
                </c:pt>
                <c:pt idx="140">
                  <c:v>122.9325590890971</c:v>
                </c:pt>
                <c:pt idx="141">
                  <c:v>121.7801027992037</c:v>
                </c:pt>
                <c:pt idx="142">
                  <c:v>120.8009068631115</c:v>
                </c:pt>
                <c:pt idx="143">
                  <c:v>119.6453883061735</c:v>
                </c:pt>
                <c:pt idx="144">
                  <c:v>118.5760793464798</c:v>
                </c:pt>
                <c:pt idx="145">
                  <c:v>117.6833327236212</c:v>
                </c:pt>
                <c:pt idx="146">
                  <c:v>116.8743343485161</c:v>
                </c:pt>
                <c:pt idx="147">
                  <c:v>115.7629192219937</c:v>
                </c:pt>
                <c:pt idx="148">
                  <c:v>114.823732163094</c:v>
                </c:pt>
                <c:pt idx="149">
                  <c:v>114.0291414372517</c:v>
                </c:pt>
                <c:pt idx="150">
                  <c:v>113.00733498721</c:v>
                </c:pt>
                <c:pt idx="151">
                  <c:v>112.1102228024323</c:v>
                </c:pt>
                <c:pt idx="152">
                  <c:v>111.3249896795338</c:v>
                </c:pt>
                <c:pt idx="153">
                  <c:v>110.3582053105623</c:v>
                </c:pt>
                <c:pt idx="154">
                  <c:v>109.5405336076802</c:v>
                </c:pt>
                <c:pt idx="155">
                  <c:v>108.6580469689219</c:v>
                </c:pt>
                <c:pt idx="156">
                  <c:v>107.8119799803104</c:v>
                </c:pt>
                <c:pt idx="157">
                  <c:v>106.9159903903183</c:v>
                </c:pt>
                <c:pt idx="158">
                  <c:v>106.0787744682909</c:v>
                </c:pt>
                <c:pt idx="159">
                  <c:v>105.6033010859855</c:v>
                </c:pt>
                <c:pt idx="160">
                  <c:v>104.7969899333924</c:v>
                </c:pt>
                <c:pt idx="161">
                  <c:v>103.9542704257682</c:v>
                </c:pt>
                <c:pt idx="162">
                  <c:v>103.2452012264031</c:v>
                </c:pt>
                <c:pt idx="163">
                  <c:v>102.4137093567684</c:v>
                </c:pt>
                <c:pt idx="164">
                  <c:v>101.6197092666273</c:v>
                </c:pt>
                <c:pt idx="165">
                  <c:v>100.9929737346659</c:v>
                </c:pt>
                <c:pt idx="166">
                  <c:v>100.4478885183803</c:v>
                </c:pt>
                <c:pt idx="167">
                  <c:v>99.63941776791897</c:v>
                </c:pt>
                <c:pt idx="168">
                  <c:v>98.95428398785633</c:v>
                </c:pt>
                <c:pt idx="169">
                  <c:v>98.34219631476091</c:v>
                </c:pt>
                <c:pt idx="170">
                  <c:v>97.5843962046952</c:v>
                </c:pt>
                <c:pt idx="171">
                  <c:v>96.94395076244753</c:v>
                </c:pt>
                <c:pt idx="172">
                  <c:v>96.38329898091666</c:v>
                </c:pt>
                <c:pt idx="173">
                  <c:v>95.67655852047653</c:v>
                </c:pt>
                <c:pt idx="174">
                  <c:v>95.08964635776294</c:v>
                </c:pt>
                <c:pt idx="175">
                  <c:v>94.42350643827182</c:v>
                </c:pt>
                <c:pt idx="176">
                  <c:v>93.77943518042703</c:v>
                </c:pt>
                <c:pt idx="177">
                  <c:v>93.12750382047358</c:v>
                </c:pt>
                <c:pt idx="178">
                  <c:v>92.49860530984068</c:v>
                </c:pt>
                <c:pt idx="179">
                  <c:v>92.18382610348588</c:v>
                </c:pt>
                <c:pt idx="180">
                  <c:v>91.60815233918818</c:v>
                </c:pt>
                <c:pt idx="181">
                  <c:v>90.97204007359781</c:v>
                </c:pt>
                <c:pt idx="182">
                  <c:v>90.44529491436087</c:v>
                </c:pt>
                <c:pt idx="183">
                  <c:v>89.83051604599754</c:v>
                </c:pt>
                <c:pt idx="184">
                  <c:v>89.21961714187712</c:v>
                </c:pt>
                <c:pt idx="185">
                  <c:v>88.77774761507115</c:v>
                </c:pt>
                <c:pt idx="186">
                  <c:v>88.42051050035306</c:v>
                </c:pt>
                <c:pt idx="187">
                  <c:v>87.81823884328658</c:v>
                </c:pt>
                <c:pt idx="188">
                  <c:v>87.31305053097896</c:v>
                </c:pt>
                <c:pt idx="189">
                  <c:v>86.82474704051084</c:v>
                </c:pt>
                <c:pt idx="190">
                  <c:v>86.24552706711347</c:v>
                </c:pt>
                <c:pt idx="191">
                  <c:v>85.788148874786</c:v>
                </c:pt>
                <c:pt idx="192">
                  <c:v>85.38939729862709</c:v>
                </c:pt>
                <c:pt idx="193">
                  <c:v>84.86576633774695</c:v>
                </c:pt>
                <c:pt idx="194">
                  <c:v>84.44919707218337</c:v>
                </c:pt>
                <c:pt idx="195">
                  <c:v>83.93430409306615</c:v>
                </c:pt>
                <c:pt idx="196">
                  <c:v>83.42593677303407</c:v>
                </c:pt>
                <c:pt idx="197">
                  <c:v>82.94976177871806</c:v>
                </c:pt>
                <c:pt idx="198">
                  <c:v>82.47110193061764</c:v>
                </c:pt>
                <c:pt idx="199">
                  <c:v>82.28345526559673</c:v>
                </c:pt>
                <c:pt idx="200">
                  <c:v>81.88252939406718</c:v>
                </c:pt>
                <c:pt idx="201">
                  <c:v>81.39727049016894</c:v>
                </c:pt>
                <c:pt idx="202">
                  <c:v>81.00426305480124</c:v>
                </c:pt>
                <c:pt idx="203">
                  <c:v>80.5500703875276</c:v>
                </c:pt>
                <c:pt idx="204">
                  <c:v>80.07097620992502</c:v>
                </c:pt>
                <c:pt idx="205">
                  <c:v>79.77250983451097</c:v>
                </c:pt>
                <c:pt idx="206">
                  <c:v>79.56689446269291</c:v>
                </c:pt>
                <c:pt idx="207">
                  <c:v>79.12172407789937</c:v>
                </c:pt>
                <c:pt idx="208">
                  <c:v>78.75959625589707</c:v>
                </c:pt>
                <c:pt idx="209">
                  <c:v>78.36065012920851</c:v>
                </c:pt>
                <c:pt idx="210">
                  <c:v>77.91368354894959</c:v>
                </c:pt>
                <c:pt idx="211">
                  <c:v>77.6021961000375</c:v>
                </c:pt>
                <c:pt idx="212">
                  <c:v>77.33289800801118</c:v>
                </c:pt>
                <c:pt idx="213">
                  <c:v>76.95419683616262</c:v>
                </c:pt>
                <c:pt idx="214">
                  <c:v>76.68096366525424</c:v>
                </c:pt>
                <c:pt idx="215">
                  <c:v>76.28417735275768</c:v>
                </c:pt>
                <c:pt idx="216">
                  <c:v>75.87354321368323</c:v>
                </c:pt>
                <c:pt idx="217">
                  <c:v>75.54037849068102</c:v>
                </c:pt>
                <c:pt idx="218">
                  <c:v>75.18225439242666</c:v>
                </c:pt>
                <c:pt idx="219">
                  <c:v>75.10611509824949</c:v>
                </c:pt>
                <c:pt idx="220">
                  <c:v>74.85717958238938</c:v>
                </c:pt>
                <c:pt idx="221">
                  <c:v>74.49772915426657</c:v>
                </c:pt>
                <c:pt idx="222">
                  <c:v>74.21422482866961</c:v>
                </c:pt>
                <c:pt idx="223">
                  <c:v>73.89604894550337</c:v>
                </c:pt>
                <c:pt idx="224">
                  <c:v>73.52324394320456</c:v>
                </c:pt>
                <c:pt idx="225">
                  <c:v>73.34894824883968</c:v>
                </c:pt>
                <c:pt idx="226">
                  <c:v>73.28033626024673</c:v>
                </c:pt>
                <c:pt idx="227">
                  <c:v>72.97275969845684</c:v>
                </c:pt>
                <c:pt idx="228">
                  <c:v>72.74187280386037</c:v>
                </c:pt>
                <c:pt idx="229">
                  <c:v>72.41588496921227</c:v>
                </c:pt>
                <c:pt idx="230">
                  <c:v>72.07912865005699</c:v>
                </c:pt>
                <c:pt idx="231">
                  <c:v>71.89635465410126</c:v>
                </c:pt>
                <c:pt idx="232">
                  <c:v>71.74076335273867</c:v>
                </c:pt>
                <c:pt idx="233">
                  <c:v>71.49177816428646</c:v>
                </c:pt>
                <c:pt idx="234">
                  <c:v>71.35533118340669</c:v>
                </c:pt>
                <c:pt idx="235">
                  <c:v>71.06501438452078</c:v>
                </c:pt>
                <c:pt idx="236">
                  <c:v>70.73215599234847</c:v>
                </c:pt>
                <c:pt idx="237">
                  <c:v>70.52660738145924</c:v>
                </c:pt>
                <c:pt idx="238">
                  <c:v>70.27462307886692</c:v>
                </c:pt>
                <c:pt idx="239">
                  <c:v>70.29904524175184</c:v>
                </c:pt>
                <c:pt idx="240">
                  <c:v>70.19320104946475</c:v>
                </c:pt>
                <c:pt idx="241">
                  <c:v>69.94972512866254</c:v>
                </c:pt>
                <c:pt idx="242">
                  <c:v>69.76306480474048</c:v>
                </c:pt>
                <c:pt idx="243">
                  <c:v>69.56942331193909</c:v>
                </c:pt>
                <c:pt idx="244">
                  <c:v>69.2891867807335</c:v>
                </c:pt>
                <c:pt idx="245">
                  <c:v>69.22378498310623</c:v>
                </c:pt>
                <c:pt idx="246">
                  <c:v>69.278542307474</c:v>
                </c:pt>
                <c:pt idx="247">
                  <c:v>69.09336033404303</c:v>
                </c:pt>
                <c:pt idx="248">
                  <c:v>68.98628353723099</c:v>
                </c:pt>
                <c:pt idx="249">
                  <c:v>68.72471735939212</c:v>
                </c:pt>
                <c:pt idx="250">
                  <c:v>68.47477021829593</c:v>
                </c:pt>
                <c:pt idx="251">
                  <c:v>68.39526900129843</c:v>
                </c:pt>
                <c:pt idx="252">
                  <c:v>68.33146418968782</c:v>
                </c:pt>
                <c:pt idx="253">
                  <c:v>68.1886959758929</c:v>
                </c:pt>
                <c:pt idx="254">
                  <c:v>68.17490052144136</c:v>
                </c:pt>
                <c:pt idx="255">
                  <c:v>67.97313582910097</c:v>
                </c:pt>
                <c:pt idx="256">
                  <c:v>67.6944767609708</c:v>
                </c:pt>
                <c:pt idx="257">
                  <c:v>67.58026320634866</c:v>
                </c:pt>
                <c:pt idx="258">
                  <c:v>67.39851633762835</c:v>
                </c:pt>
                <c:pt idx="259">
                  <c:v>67.49301627010172</c:v>
                </c:pt>
                <c:pt idx="260">
                  <c:v>67.49643835830094</c:v>
                </c:pt>
                <c:pt idx="261">
                  <c:v>67.33186111463235</c:v>
                </c:pt>
                <c:pt idx="262">
                  <c:v>67.2093380653228</c:v>
                </c:pt>
                <c:pt idx="263">
                  <c:v>67.09734051577651</c:v>
                </c:pt>
                <c:pt idx="264">
                  <c:v>66.8600149812542</c:v>
                </c:pt>
                <c:pt idx="265">
                  <c:v>66.85564945127878</c:v>
                </c:pt>
                <c:pt idx="266">
                  <c:v>66.98905167896537</c:v>
                </c:pt>
                <c:pt idx="267">
                  <c:v>66.8712639731215</c:v>
                </c:pt>
                <c:pt idx="268">
                  <c:v>66.84608945625351</c:v>
                </c:pt>
                <c:pt idx="269">
                  <c:v>66.620161350117</c:v>
                </c:pt>
                <c:pt idx="270">
                  <c:v>66.38776573310857</c:v>
                </c:pt>
                <c:pt idx="271">
                  <c:v>66.34629785977211</c:v>
                </c:pt>
                <c:pt idx="272">
                  <c:v>66.32343928950547</c:v>
                </c:pt>
                <c:pt idx="273">
                  <c:v>66.2202705396992</c:v>
                </c:pt>
                <c:pt idx="274">
                  <c:v>66.28597442491808</c:v>
                </c:pt>
                <c:pt idx="275">
                  <c:v>66.12926744118847</c:v>
                </c:pt>
                <c:pt idx="276">
                  <c:v>65.86631247022757</c:v>
                </c:pt>
                <c:pt idx="277">
                  <c:v>65.907827129064</c:v>
                </c:pt>
                <c:pt idx="278">
                  <c:v>65.69215864058219</c:v>
                </c:pt>
                <c:pt idx="279">
                  <c:v>65.80150821103861</c:v>
                </c:pt>
                <c:pt idx="280">
                  <c:v>65.88043791302229</c:v>
                </c:pt>
                <c:pt idx="281">
                  <c:v>65.74061571830489</c:v>
                </c:pt>
                <c:pt idx="282">
                  <c:v>65.6337958421573</c:v>
                </c:pt>
                <c:pt idx="283">
                  <c:v>65.70863257412014</c:v>
                </c:pt>
                <c:pt idx="284">
                  <c:v>65.35224607659389</c:v>
                </c:pt>
                <c:pt idx="285">
                  <c:v>65.32444400801447</c:v>
                </c:pt>
                <c:pt idx="286">
                  <c:v>65.33173642328029</c:v>
                </c:pt>
                <c:pt idx="287">
                  <c:v>65.53474645843295</c:v>
                </c:pt>
                <c:pt idx="288">
                  <c:v>65.62035737755781</c:v>
                </c:pt>
                <c:pt idx="289">
                  <c:v>65.41430163747788</c:v>
                </c:pt>
                <c:pt idx="290">
                  <c:v>65.46303326399496</c:v>
                </c:pt>
                <c:pt idx="291">
                  <c:v>65.47389018207579</c:v>
                </c:pt>
                <c:pt idx="292">
                  <c:v>65.56699135900625</c:v>
                </c:pt>
                <c:pt idx="293">
                  <c:v>65.79173947727125</c:v>
                </c:pt>
                <c:pt idx="294">
                  <c:v>65.59601686832461</c:v>
                </c:pt>
                <c:pt idx="295">
                  <c:v>65.5913169168481</c:v>
                </c:pt>
                <c:pt idx="296">
                  <c:v>65.42449262985134</c:v>
                </c:pt>
                <c:pt idx="297">
                  <c:v>65.42040816653835</c:v>
                </c:pt>
                <c:pt idx="298">
                  <c:v>65.48047880995364</c:v>
                </c:pt>
                <c:pt idx="299">
                  <c:v>65.50051121479004</c:v>
                </c:pt>
                <c:pt idx="300">
                  <c:v>65.43493324962171</c:v>
                </c:pt>
                <c:pt idx="301">
                  <c:v>65.47369700326624</c:v>
                </c:pt>
                <c:pt idx="302">
                  <c:v>65.49295888007151</c:v>
                </c:pt>
                <c:pt idx="303">
                  <c:v>65.37175400472763</c:v>
                </c:pt>
                <c:pt idx="304">
                  <c:v>65.50131160811871</c:v>
                </c:pt>
                <c:pt idx="305">
                  <c:v>65.54088322175603</c:v>
                </c:pt>
                <c:pt idx="306">
                  <c:v>65.435836800415</c:v>
                </c:pt>
                <c:pt idx="307">
                  <c:v>65.58450029949435</c:v>
                </c:pt>
                <c:pt idx="308">
                  <c:v>65.60525902750217</c:v>
                </c:pt>
                <c:pt idx="309">
                  <c:v>65.53798920390435</c:v>
                </c:pt>
                <c:pt idx="310">
                  <c:v>65.51757129086793</c:v>
                </c:pt>
                <c:pt idx="311">
                  <c:v>65.52357025474601</c:v>
                </c:pt>
                <c:pt idx="312">
                  <c:v>65.54072084815164</c:v>
                </c:pt>
                <c:pt idx="313">
                  <c:v>65.48039664552563</c:v>
                </c:pt>
                <c:pt idx="314">
                  <c:v>65.47578639328617</c:v>
                </c:pt>
                <c:pt idx="315">
                  <c:v>65.51040371058382</c:v>
                </c:pt>
                <c:pt idx="316">
                  <c:v>65.54275601033609</c:v>
                </c:pt>
                <c:pt idx="317">
                  <c:v>65.50770600865215</c:v>
                </c:pt>
                <c:pt idx="318">
                  <c:v>65.48512320116642</c:v>
                </c:pt>
                <c:pt idx="319">
                  <c:v>65.47383656992024</c:v>
                </c:pt>
                <c:pt idx="320">
                  <c:v>65.50385080360095</c:v>
                </c:pt>
                <c:pt idx="321">
                  <c:v>65.47221675405676</c:v>
                </c:pt>
                <c:pt idx="322">
                  <c:v>65.46919841694933</c:v>
                </c:pt>
                <c:pt idx="323">
                  <c:v>65.52703537275676</c:v>
                </c:pt>
                <c:pt idx="324">
                  <c:v>65.54062392613582</c:v>
                </c:pt>
                <c:pt idx="325">
                  <c:v>65.50749731084495</c:v>
                </c:pt>
                <c:pt idx="326">
                  <c:v>65.48578069326908</c:v>
                </c:pt>
                <c:pt idx="327">
                  <c:v>65.52969601045567</c:v>
                </c:pt>
                <c:pt idx="328">
                  <c:v>65.51847776429811</c:v>
                </c:pt>
                <c:pt idx="329">
                  <c:v>65.51866525970553</c:v>
                </c:pt>
                <c:pt idx="330">
                  <c:v>65.53162333371885</c:v>
                </c:pt>
                <c:pt idx="331">
                  <c:v>65.51586686666282</c:v>
                </c:pt>
                <c:pt idx="332">
                  <c:v>65.47557539006752</c:v>
                </c:pt>
                <c:pt idx="333">
                  <c:v>65.49915419873349</c:v>
                </c:pt>
                <c:pt idx="334">
                  <c:v>65.49790661814389</c:v>
                </c:pt>
                <c:pt idx="335">
                  <c:v>65.48810840269942</c:v>
                </c:pt>
                <c:pt idx="336">
                  <c:v>65.47703000407778</c:v>
                </c:pt>
                <c:pt idx="337">
                  <c:v>65.44737155549203</c:v>
                </c:pt>
                <c:pt idx="338">
                  <c:v>65.48010593604728</c:v>
                </c:pt>
                <c:pt idx="339">
                  <c:v>65.48183989687327</c:v>
                </c:pt>
                <c:pt idx="340">
                  <c:v>65.47232278736342</c:v>
                </c:pt>
                <c:pt idx="341">
                  <c:v>65.4996777740388</c:v>
                </c:pt>
                <c:pt idx="342">
                  <c:v>65.47347191235635</c:v>
                </c:pt>
                <c:pt idx="343">
                  <c:v>65.43723431979788</c:v>
                </c:pt>
                <c:pt idx="344">
                  <c:v>65.47949559198585</c:v>
                </c:pt>
                <c:pt idx="345">
                  <c:v>65.47398939294655</c:v>
                </c:pt>
                <c:pt idx="346">
                  <c:v>65.48184231268338</c:v>
                </c:pt>
                <c:pt idx="347">
                  <c:v>65.48729164767848</c:v>
                </c:pt>
                <c:pt idx="348">
                  <c:v>65.47836381052231</c:v>
                </c:pt>
                <c:pt idx="349">
                  <c:v>65.47827586497402</c:v>
                </c:pt>
                <c:pt idx="350">
                  <c:v>65.48691581244728</c:v>
                </c:pt>
                <c:pt idx="351">
                  <c:v>65.47187307147757</c:v>
                </c:pt>
                <c:pt idx="352">
                  <c:v>65.45391795414128</c:v>
                </c:pt>
                <c:pt idx="353">
                  <c:v>65.45238516088553</c:v>
                </c:pt>
                <c:pt idx="354">
                  <c:v>65.44273089390457</c:v>
                </c:pt>
                <c:pt idx="355">
                  <c:v>65.45261898131268</c:v>
                </c:pt>
                <c:pt idx="356">
                  <c:v>65.4542788396776</c:v>
                </c:pt>
                <c:pt idx="357">
                  <c:v>65.45594437136474</c:v>
                </c:pt>
                <c:pt idx="358">
                  <c:v>65.45107537023013</c:v>
                </c:pt>
                <c:pt idx="359">
                  <c:v>65.45345005405679</c:v>
                </c:pt>
                <c:pt idx="360">
                  <c:v>65.45066568375944</c:v>
                </c:pt>
                <c:pt idx="361">
                  <c:v>65.4569993415449</c:v>
                </c:pt>
                <c:pt idx="362">
                  <c:v>65.45502806519552</c:v>
                </c:pt>
                <c:pt idx="363">
                  <c:v>65.45328671406243</c:v>
                </c:pt>
                <c:pt idx="364">
                  <c:v>65.45015513270873</c:v>
                </c:pt>
                <c:pt idx="365">
                  <c:v>65.45769998478455</c:v>
                </c:pt>
                <c:pt idx="366">
                  <c:v>65.44967736163433</c:v>
                </c:pt>
                <c:pt idx="367">
                  <c:v>65.45309575755506</c:v>
                </c:pt>
                <c:pt idx="368">
                  <c:v>65.45176986123265</c:v>
                </c:pt>
                <c:pt idx="369">
                  <c:v>65.44848780728404</c:v>
                </c:pt>
                <c:pt idx="370">
                  <c:v>65.4506841121873</c:v>
                </c:pt>
                <c:pt idx="371">
                  <c:v>65.44414828778039</c:v>
                </c:pt>
                <c:pt idx="372">
                  <c:v>65.45305724911033</c:v>
                </c:pt>
                <c:pt idx="373">
                  <c:v>65.45009640236812</c:v>
                </c:pt>
                <c:pt idx="374">
                  <c:v>65.44968631787923</c:v>
                </c:pt>
                <c:pt idx="375">
                  <c:v>65.45131866363575</c:v>
                </c:pt>
                <c:pt idx="376">
                  <c:v>65.44777439214404</c:v>
                </c:pt>
                <c:pt idx="377">
                  <c:v>65.44887689400834</c:v>
                </c:pt>
                <c:pt idx="378">
                  <c:v>65.44816421565504</c:v>
                </c:pt>
                <c:pt idx="379">
                  <c:v>65.45044186585905</c:v>
                </c:pt>
                <c:pt idx="380">
                  <c:v>65.45203385164672</c:v>
                </c:pt>
                <c:pt idx="381">
                  <c:v>65.45055488035649</c:v>
                </c:pt>
                <c:pt idx="382">
                  <c:v>65.4486971427126</c:v>
                </c:pt>
                <c:pt idx="383">
                  <c:v>65.45172391763225</c:v>
                </c:pt>
                <c:pt idx="384">
                  <c:v>65.45146221340686</c:v>
                </c:pt>
                <c:pt idx="385">
                  <c:v>65.45239737680826</c:v>
                </c:pt>
                <c:pt idx="386">
                  <c:v>65.44781450605601</c:v>
                </c:pt>
                <c:pt idx="387">
                  <c:v>65.45121770218029</c:v>
                </c:pt>
                <c:pt idx="388">
                  <c:v>65.45457507832796</c:v>
                </c:pt>
                <c:pt idx="389">
                  <c:v>65.44958130568574</c:v>
                </c:pt>
                <c:pt idx="390">
                  <c:v>65.45061969090908</c:v>
                </c:pt>
                <c:pt idx="391">
                  <c:v>65.45198628577577</c:v>
                </c:pt>
                <c:pt idx="392">
                  <c:v>65.45074957976242</c:v>
                </c:pt>
                <c:pt idx="393">
                  <c:v>65.45030476907394</c:v>
                </c:pt>
                <c:pt idx="394">
                  <c:v>65.45014754097564</c:v>
                </c:pt>
                <c:pt idx="395">
                  <c:v>65.45109199512547</c:v>
                </c:pt>
                <c:pt idx="396">
                  <c:v>65.45070171343059</c:v>
                </c:pt>
                <c:pt idx="397">
                  <c:v>65.44911800184836</c:v>
                </c:pt>
                <c:pt idx="398">
                  <c:v>65.44800372976511</c:v>
                </c:pt>
                <c:pt idx="399">
                  <c:v>65.44946788973041</c:v>
                </c:pt>
                <c:pt idx="400">
                  <c:v>65.44910847633034</c:v>
                </c:pt>
                <c:pt idx="401">
                  <c:v>65.44803837667824</c:v>
                </c:pt>
                <c:pt idx="402">
                  <c:v>65.44796712181582</c:v>
                </c:pt>
                <c:pt idx="403">
                  <c:v>65.44803057199478</c:v>
                </c:pt>
                <c:pt idx="404">
                  <c:v>65.44703461596785</c:v>
                </c:pt>
                <c:pt idx="405">
                  <c:v>65.44809727914416</c:v>
                </c:pt>
                <c:pt idx="406">
                  <c:v>65.44797851276103</c:v>
                </c:pt>
                <c:pt idx="407">
                  <c:v>65.44709874087194</c:v>
                </c:pt>
                <c:pt idx="408">
                  <c:v>65.4466027371334</c:v>
                </c:pt>
                <c:pt idx="409">
                  <c:v>65.44728408952645</c:v>
                </c:pt>
                <c:pt idx="410">
                  <c:v>65.44696187547677</c:v>
                </c:pt>
                <c:pt idx="411">
                  <c:v>65.44675360740527</c:v>
                </c:pt>
                <c:pt idx="412">
                  <c:v>65.44674508584498</c:v>
                </c:pt>
                <c:pt idx="413">
                  <c:v>65.44790881474756</c:v>
                </c:pt>
                <c:pt idx="414">
                  <c:v>65.44796563298181</c:v>
                </c:pt>
                <c:pt idx="415">
                  <c:v>65.44791994141444</c:v>
                </c:pt>
                <c:pt idx="416">
                  <c:v>65.44810669769168</c:v>
                </c:pt>
                <c:pt idx="417">
                  <c:v>65.44818126635428</c:v>
                </c:pt>
                <c:pt idx="418">
                  <c:v>65.44822286913411</c:v>
                </c:pt>
                <c:pt idx="419">
                  <c:v>65.44799719796904</c:v>
                </c:pt>
                <c:pt idx="420">
                  <c:v>65.44887445321983</c:v>
                </c:pt>
                <c:pt idx="421">
                  <c:v>65.44832423560644</c:v>
                </c:pt>
                <c:pt idx="422">
                  <c:v>65.44786366092153</c:v>
                </c:pt>
                <c:pt idx="423">
                  <c:v>65.44749116369704</c:v>
                </c:pt>
                <c:pt idx="424">
                  <c:v>65.4474405620026</c:v>
                </c:pt>
                <c:pt idx="425">
                  <c:v>65.44755473299684</c:v>
                </c:pt>
                <c:pt idx="426">
                  <c:v>65.44755811464049</c:v>
                </c:pt>
                <c:pt idx="427">
                  <c:v>65.44727266921734</c:v>
                </c:pt>
                <c:pt idx="428">
                  <c:v>65.44774726841182</c:v>
                </c:pt>
                <c:pt idx="429">
                  <c:v>65.44758857989132</c:v>
                </c:pt>
                <c:pt idx="430">
                  <c:v>65.44710668683389</c:v>
                </c:pt>
                <c:pt idx="431">
                  <c:v>65.44762887921844</c:v>
                </c:pt>
                <c:pt idx="432">
                  <c:v>65.44776133104256</c:v>
                </c:pt>
                <c:pt idx="433">
                  <c:v>65.44750868557357</c:v>
                </c:pt>
                <c:pt idx="434">
                  <c:v>65.44779138616543</c:v>
                </c:pt>
                <c:pt idx="435">
                  <c:v>65.44754872389453</c:v>
                </c:pt>
                <c:pt idx="436">
                  <c:v>65.44768741700857</c:v>
                </c:pt>
                <c:pt idx="437">
                  <c:v>65.44765825320611</c:v>
                </c:pt>
                <c:pt idx="438">
                  <c:v>65.44753580632684</c:v>
                </c:pt>
                <c:pt idx="439">
                  <c:v>65.44760913321915</c:v>
                </c:pt>
                <c:pt idx="440">
                  <c:v>65.44778355768911</c:v>
                </c:pt>
                <c:pt idx="441">
                  <c:v>65.44756356896696</c:v>
                </c:pt>
                <c:pt idx="442">
                  <c:v>65.44760195462455</c:v>
                </c:pt>
                <c:pt idx="443">
                  <c:v>65.44759014385122</c:v>
                </c:pt>
                <c:pt idx="444">
                  <c:v>65.44740034262962</c:v>
                </c:pt>
                <c:pt idx="445">
                  <c:v>65.44750391479332</c:v>
                </c:pt>
                <c:pt idx="446">
                  <c:v>65.44748180659288</c:v>
                </c:pt>
                <c:pt idx="447">
                  <c:v>65.44749304133148</c:v>
                </c:pt>
                <c:pt idx="448">
                  <c:v>65.4474977364613</c:v>
                </c:pt>
                <c:pt idx="449">
                  <c:v>65.44740066232089</c:v>
                </c:pt>
                <c:pt idx="450">
                  <c:v>65.447481422007</c:v>
                </c:pt>
                <c:pt idx="451">
                  <c:v>65.44738395304728</c:v>
                </c:pt>
                <c:pt idx="452">
                  <c:v>65.44741906308069</c:v>
                </c:pt>
                <c:pt idx="453">
                  <c:v>65.44726108045761</c:v>
                </c:pt>
                <c:pt idx="454">
                  <c:v>65.44724478088098</c:v>
                </c:pt>
                <c:pt idx="455">
                  <c:v>65.44727239670839</c:v>
                </c:pt>
                <c:pt idx="456">
                  <c:v>65.44719840591796</c:v>
                </c:pt>
                <c:pt idx="457">
                  <c:v>65.44727267498638</c:v>
                </c:pt>
                <c:pt idx="458">
                  <c:v>65.44719427190499</c:v>
                </c:pt>
                <c:pt idx="459">
                  <c:v>65.44715749173506</c:v>
                </c:pt>
                <c:pt idx="460">
                  <c:v>65.44731819315078</c:v>
                </c:pt>
                <c:pt idx="461">
                  <c:v>65.44731112950841</c:v>
                </c:pt>
                <c:pt idx="462">
                  <c:v>65.44735262668146</c:v>
                </c:pt>
                <c:pt idx="463">
                  <c:v>65.44738623259634</c:v>
                </c:pt>
                <c:pt idx="464">
                  <c:v>65.447327448233</c:v>
                </c:pt>
                <c:pt idx="465">
                  <c:v>65.44726898334646</c:v>
                </c:pt>
                <c:pt idx="466">
                  <c:v>65.44731724127352</c:v>
                </c:pt>
                <c:pt idx="467">
                  <c:v>65.44737279868073</c:v>
                </c:pt>
                <c:pt idx="468">
                  <c:v>65.44732748316778</c:v>
                </c:pt>
                <c:pt idx="469">
                  <c:v>65.44730692909748</c:v>
                </c:pt>
                <c:pt idx="470">
                  <c:v>65.44730874836702</c:v>
                </c:pt>
                <c:pt idx="471">
                  <c:v>65.44727387703925</c:v>
                </c:pt>
                <c:pt idx="472">
                  <c:v>65.4472867188708</c:v>
                </c:pt>
                <c:pt idx="473">
                  <c:v>65.44724658420786</c:v>
                </c:pt>
                <c:pt idx="474">
                  <c:v>65.44726092055102</c:v>
                </c:pt>
                <c:pt idx="475">
                  <c:v>65.44729095065166</c:v>
                </c:pt>
                <c:pt idx="476">
                  <c:v>65.4472653859447</c:v>
                </c:pt>
                <c:pt idx="477">
                  <c:v>65.44724203464212</c:v>
                </c:pt>
                <c:pt idx="478">
                  <c:v>65.44725676648986</c:v>
                </c:pt>
                <c:pt idx="479">
                  <c:v>65.44726674669513</c:v>
                </c:pt>
                <c:pt idx="480">
                  <c:v>65.447237266006</c:v>
                </c:pt>
                <c:pt idx="481">
                  <c:v>65.44723277067712</c:v>
                </c:pt>
                <c:pt idx="482">
                  <c:v>65.44722988330119</c:v>
                </c:pt>
                <c:pt idx="483">
                  <c:v>65.44723627207486</c:v>
                </c:pt>
                <c:pt idx="484">
                  <c:v>65.44724315865908</c:v>
                </c:pt>
                <c:pt idx="485">
                  <c:v>65.44725409843524</c:v>
                </c:pt>
                <c:pt idx="486">
                  <c:v>65.44724287064487</c:v>
                </c:pt>
                <c:pt idx="487">
                  <c:v>65.44723908407218</c:v>
                </c:pt>
                <c:pt idx="488">
                  <c:v>65.44723055132137</c:v>
                </c:pt>
                <c:pt idx="489">
                  <c:v>65.44722813504342</c:v>
                </c:pt>
                <c:pt idx="490">
                  <c:v>65.44722667388167</c:v>
                </c:pt>
                <c:pt idx="491">
                  <c:v>65.44722307425678</c:v>
                </c:pt>
                <c:pt idx="492">
                  <c:v>65.44723273957671</c:v>
                </c:pt>
                <c:pt idx="493">
                  <c:v>65.4472199497461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7.570763569204586</c:v>
                </c:pt>
                <c:pt idx="2">
                  <c:v>8.357367356676722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7.674147039296415</c:v>
                </c:pt>
                <c:pt idx="2">
                  <c:v>8.055604504943172</c:v>
                </c:pt>
                <c:pt idx="3">
                  <c:v>0.4362165879535419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0.1033834700918289</c:v>
                </c:pt>
                <c:pt idx="2">
                  <c:v>7.269000717471036</c:v>
                </c:pt>
                <c:pt idx="3">
                  <c:v>8.793583944630264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7.618366271511881</c:v>
                </c:pt>
                <c:pt idx="2">
                  <c:v>8.469036418578856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7.712423519210088</c:v>
                </c:pt>
                <c:pt idx="2">
                  <c:v>8.193926011915584</c:v>
                </c:pt>
                <c:pt idx="3">
                  <c:v>0.3975936772238605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0.09405724769820596</c:v>
                </c:pt>
                <c:pt idx="2">
                  <c:v>7.343255864848609</c:v>
                </c:pt>
                <c:pt idx="3">
                  <c:v>8.866630095802718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7.641504364048911</c:v>
                </c:pt>
                <c:pt idx="2">
                  <c:v>8.532347674112252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7.729540927726441</c:v>
                </c:pt>
                <c:pt idx="2">
                  <c:v>8.274542680467277</c:v>
                </c:pt>
                <c:pt idx="3">
                  <c:v>0.3725764760137249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0.08803656367752928</c:v>
                </c:pt>
                <c:pt idx="2">
                  <c:v>7.383699370403936</c:v>
                </c:pt>
                <c:pt idx="3">
                  <c:v>8.904924150125979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27757728.68030597</v>
      </c>
      <c r="C2">
        <v>0</v>
      </c>
      <c r="D2">
        <v>11639784.06250162</v>
      </c>
      <c r="E2">
        <v>6862045.016664442</v>
      </c>
      <c r="F2">
        <v>2485645.291338189</v>
      </c>
      <c r="G2">
        <v>6770254.30980172</v>
      </c>
    </row>
    <row r="3" spans="1:7">
      <c r="A3">
        <v>1</v>
      </c>
      <c r="B3">
        <v>123284444.6873458</v>
      </c>
      <c r="C3">
        <v>680295.7510004872</v>
      </c>
      <c r="D3">
        <v>63482764.70807262</v>
      </c>
      <c r="E3">
        <v>6862045.016664442</v>
      </c>
      <c r="F3">
        <v>24856452.91338189</v>
      </c>
      <c r="G3">
        <v>27402886.29822634</v>
      </c>
    </row>
    <row r="4" spans="1:7">
      <c r="A4">
        <v>2</v>
      </c>
      <c r="B4">
        <v>120923229.2039042</v>
      </c>
      <c r="C4">
        <v>679426.3111260008</v>
      </c>
      <c r="D4">
        <v>62749306.71448891</v>
      </c>
      <c r="E4">
        <v>6862045.016664442</v>
      </c>
      <c r="F4">
        <v>23755856.72768657</v>
      </c>
      <c r="G4">
        <v>26876594.43393832</v>
      </c>
    </row>
    <row r="5" spans="1:7">
      <c r="A5">
        <v>3</v>
      </c>
      <c r="B5">
        <v>118574664.3124704</v>
      </c>
      <c r="C5">
        <v>678508.8365553878</v>
      </c>
      <c r="D5">
        <v>62035321.01879106</v>
      </c>
      <c r="E5">
        <v>6862045.016664442</v>
      </c>
      <c r="F5">
        <v>22658396.15604264</v>
      </c>
      <c r="G5">
        <v>26340393.28441687</v>
      </c>
    </row>
    <row r="6" spans="1:7">
      <c r="A6">
        <v>4</v>
      </c>
      <c r="B6">
        <v>116229905.3136193</v>
      </c>
      <c r="C6">
        <v>677560.5982577513</v>
      </c>
      <c r="D6">
        <v>61329461.98166191</v>
      </c>
      <c r="E6">
        <v>6862045.016664442</v>
      </c>
      <c r="F6">
        <v>21562927.65191825</v>
      </c>
      <c r="G6">
        <v>25797910.0651169</v>
      </c>
    </row>
    <row r="7" spans="1:7">
      <c r="A7">
        <v>5</v>
      </c>
      <c r="B7">
        <v>113878194.5140366</v>
      </c>
      <c r="C7">
        <v>676594.4265335639</v>
      </c>
      <c r="D7">
        <v>60619143.33767525</v>
      </c>
      <c r="E7">
        <v>6862045.016664442</v>
      </c>
      <c r="F7">
        <v>20468617.56672228</v>
      </c>
      <c r="G7">
        <v>25251794.16644108</v>
      </c>
    </row>
    <row r="8" spans="1:7">
      <c r="A8">
        <v>6</v>
      </c>
      <c r="B8">
        <v>111523821.2654483</v>
      </c>
      <c r="C8">
        <v>675620.8585959456</v>
      </c>
      <c r="D8">
        <v>59907168.63574904</v>
      </c>
      <c r="E8">
        <v>6862045.016664442</v>
      </c>
      <c r="F8">
        <v>19374788.60030887</v>
      </c>
      <c r="G8">
        <v>24704198.15412997</v>
      </c>
    </row>
    <row r="9" spans="1:7">
      <c r="A9">
        <v>7</v>
      </c>
      <c r="B9">
        <v>109170350.1469392</v>
      </c>
      <c r="C9">
        <v>674649.5556568631</v>
      </c>
      <c r="D9">
        <v>59195746.89179523</v>
      </c>
      <c r="E9">
        <v>6862045.016664442</v>
      </c>
      <c r="F9">
        <v>18280821.72905176</v>
      </c>
      <c r="G9">
        <v>24157086.95377095</v>
      </c>
    </row>
    <row r="10" spans="1:7">
      <c r="A10">
        <v>8</v>
      </c>
      <c r="B10">
        <v>106596975.5897438</v>
      </c>
      <c r="C10">
        <v>672886.8795867714</v>
      </c>
      <c r="D10">
        <v>58311779.43772599</v>
      </c>
      <c r="E10">
        <v>6862045.016664442</v>
      </c>
      <c r="F10">
        <v>17102889.52209935</v>
      </c>
      <c r="G10">
        <v>23647374.73366727</v>
      </c>
    </row>
    <row r="11" spans="1:7">
      <c r="A11">
        <v>9</v>
      </c>
      <c r="B11">
        <v>104097132.1597043</v>
      </c>
      <c r="C11">
        <v>671093.1303998007</v>
      </c>
      <c r="D11">
        <v>57500467.12804677</v>
      </c>
      <c r="E11">
        <v>6862045.016664442</v>
      </c>
      <c r="F11">
        <v>15915884.94421955</v>
      </c>
      <c r="G11">
        <v>23147641.94037374</v>
      </c>
    </row>
    <row r="12" spans="1:7">
      <c r="A12">
        <v>10</v>
      </c>
      <c r="B12">
        <v>70444870.89200568</v>
      </c>
      <c r="C12">
        <v>516236.5289592147</v>
      </c>
      <c r="D12">
        <v>34698049.91836733</v>
      </c>
      <c r="E12">
        <v>6862045.016664442</v>
      </c>
      <c r="F12">
        <v>12428226.45669094</v>
      </c>
      <c r="G12">
        <v>15940312.97132376</v>
      </c>
    </row>
    <row r="13" spans="1:7">
      <c r="A13">
        <v>11</v>
      </c>
      <c r="B13">
        <v>58665166.32514602</v>
      </c>
      <c r="C13">
        <v>468400.6734442533</v>
      </c>
      <c r="D13">
        <v>26947350.77340049</v>
      </c>
      <c r="E13">
        <v>6862045.016664442</v>
      </c>
      <c r="F13">
        <v>10961160.27962446</v>
      </c>
      <c r="G13">
        <v>13426209.58201237</v>
      </c>
    </row>
    <row r="14" spans="1:7">
      <c r="A14">
        <v>12</v>
      </c>
      <c r="B14">
        <v>55263307.55431753</v>
      </c>
      <c r="C14">
        <v>462411.6471919699</v>
      </c>
      <c r="D14">
        <v>25125243.8931557</v>
      </c>
      <c r="E14">
        <v>6862045.016664442</v>
      </c>
      <c r="F14">
        <v>10114680.33608716</v>
      </c>
      <c r="G14">
        <v>12698926.66121825</v>
      </c>
    </row>
    <row r="15" spans="1:7">
      <c r="A15">
        <v>13</v>
      </c>
      <c r="B15">
        <v>52781024.63872931</v>
      </c>
      <c r="C15">
        <v>458913.2233738502</v>
      </c>
      <c r="D15">
        <v>23812994.11161339</v>
      </c>
      <c r="E15">
        <v>6862045.016664442</v>
      </c>
      <c r="F15">
        <v>9479833.932325572</v>
      </c>
      <c r="G15">
        <v>12167238.35475205</v>
      </c>
    </row>
    <row r="16" spans="1:7">
      <c r="A16">
        <v>14</v>
      </c>
      <c r="B16">
        <v>52541988.70044287</v>
      </c>
      <c r="C16">
        <v>460697.4742948327</v>
      </c>
      <c r="D16">
        <v>23813536.21875541</v>
      </c>
      <c r="E16">
        <v>6862045.016664442</v>
      </c>
      <c r="F16">
        <v>9296213.003174413</v>
      </c>
      <c r="G16">
        <v>12109496.98755376</v>
      </c>
    </row>
    <row r="17" spans="1:7">
      <c r="A17">
        <v>15</v>
      </c>
      <c r="B17">
        <v>50666179.4381899</v>
      </c>
      <c r="C17">
        <v>457466.8749158074</v>
      </c>
      <c r="D17">
        <v>22766522.24503722</v>
      </c>
      <c r="E17">
        <v>6862045.016664442</v>
      </c>
      <c r="F17">
        <v>8885669.146000693</v>
      </c>
      <c r="G17">
        <v>11694476.15557174</v>
      </c>
    </row>
    <row r="18" spans="1:7">
      <c r="A18">
        <v>16</v>
      </c>
      <c r="B18">
        <v>50767583.9130034</v>
      </c>
      <c r="C18">
        <v>457648.0056364986</v>
      </c>
      <c r="D18">
        <v>22797896.34040587</v>
      </c>
      <c r="E18">
        <v>6862045.016664442</v>
      </c>
      <c r="F18">
        <v>8933069.441654099</v>
      </c>
      <c r="G18">
        <v>11716925.10864249</v>
      </c>
    </row>
    <row r="19" spans="1:7">
      <c r="A19">
        <v>17</v>
      </c>
      <c r="B19">
        <v>51377329.66048161</v>
      </c>
      <c r="C19">
        <v>453199.2896546795</v>
      </c>
      <c r="D19">
        <v>22636809.07838926</v>
      </c>
      <c r="E19">
        <v>6862045.016664442</v>
      </c>
      <c r="F19">
        <v>9546385.048426513</v>
      </c>
      <c r="G19">
        <v>11878891.22734672</v>
      </c>
    </row>
    <row r="20" spans="1:7">
      <c r="A20">
        <v>18</v>
      </c>
      <c r="B20">
        <v>50767674.01993008</v>
      </c>
      <c r="C20">
        <v>457652.3411277923</v>
      </c>
      <c r="D20">
        <v>22796500.15540295</v>
      </c>
      <c r="E20">
        <v>6862045.016664442</v>
      </c>
      <c r="F20">
        <v>8933304.270828925</v>
      </c>
      <c r="G20">
        <v>11718172.23590598</v>
      </c>
    </row>
    <row r="21" spans="1:7">
      <c r="A21">
        <v>19</v>
      </c>
      <c r="B21">
        <v>51376355.07775182</v>
      </c>
      <c r="C21">
        <v>453203.7243425403</v>
      </c>
      <c r="D21">
        <v>22632112.97911695</v>
      </c>
      <c r="E21">
        <v>6862045.016664442</v>
      </c>
      <c r="F21">
        <v>9545026.847837234</v>
      </c>
      <c r="G21">
        <v>11883966.50979064</v>
      </c>
    </row>
    <row r="22" spans="1:7">
      <c r="A22">
        <v>20</v>
      </c>
      <c r="B22">
        <v>48823818.84968218</v>
      </c>
      <c r="C22">
        <v>449819.3599174151</v>
      </c>
      <c r="D22">
        <v>21503701.66839873</v>
      </c>
      <c r="E22">
        <v>6862045.016664442</v>
      </c>
      <c r="F22">
        <v>8707796.527262868</v>
      </c>
      <c r="G22">
        <v>11300456.27743873</v>
      </c>
    </row>
    <row r="23" spans="1:7">
      <c r="A23">
        <v>21</v>
      </c>
      <c r="B23">
        <v>45044718.97329256</v>
      </c>
      <c r="C23">
        <v>444334.2880525073</v>
      </c>
      <c r="D23">
        <v>19374436.97028155</v>
      </c>
      <c r="E23">
        <v>6862045.016664442</v>
      </c>
      <c r="F23">
        <v>7882585.557601591</v>
      </c>
      <c r="G23">
        <v>10481317.14069247</v>
      </c>
    </row>
    <row r="24" spans="1:7">
      <c r="A24">
        <v>22</v>
      </c>
      <c r="B24">
        <v>42775042.58408891</v>
      </c>
      <c r="C24">
        <v>441112.4561610225</v>
      </c>
      <c r="D24">
        <v>18019806.2667073</v>
      </c>
      <c r="E24">
        <v>6862045.016664442</v>
      </c>
      <c r="F24">
        <v>7466069.401098751</v>
      </c>
      <c r="G24">
        <v>9986009.443457393</v>
      </c>
    </row>
    <row r="25" spans="1:7">
      <c r="A25">
        <v>23</v>
      </c>
      <c r="B25">
        <v>41187650.53083071</v>
      </c>
      <c r="C25">
        <v>439592.4626315477</v>
      </c>
      <c r="D25">
        <v>17090045.36240637</v>
      </c>
      <c r="E25">
        <v>6862045.016664442</v>
      </c>
      <c r="F25">
        <v>7156299.453531317</v>
      </c>
      <c r="G25">
        <v>9639668.235597044</v>
      </c>
    </row>
    <row r="26" spans="1:7">
      <c r="A26">
        <v>24</v>
      </c>
      <c r="B26">
        <v>40797654.98835298</v>
      </c>
      <c r="C26">
        <v>444598.4359455963</v>
      </c>
      <c r="D26">
        <v>17073947.47729011</v>
      </c>
      <c r="E26">
        <v>6862045.016664442</v>
      </c>
      <c r="F26">
        <v>6870668.183944888</v>
      </c>
      <c r="G26">
        <v>9546395.874507943</v>
      </c>
    </row>
    <row r="27" spans="1:7">
      <c r="A27">
        <v>25</v>
      </c>
      <c r="B27">
        <v>40970844.02449249</v>
      </c>
      <c r="C27">
        <v>443309.1497695589</v>
      </c>
      <c r="D27">
        <v>17077346.02707708</v>
      </c>
      <c r="E27">
        <v>6862045.016664442</v>
      </c>
      <c r="F27">
        <v>7000579.8831716</v>
      </c>
      <c r="G27">
        <v>9587563.947809815</v>
      </c>
    </row>
    <row r="28" spans="1:7">
      <c r="A28">
        <v>26</v>
      </c>
      <c r="B28">
        <v>39591249.08335374</v>
      </c>
      <c r="C28">
        <v>444926.5190902183</v>
      </c>
      <c r="D28">
        <v>16420482.12654945</v>
      </c>
      <c r="E28">
        <v>6862045.016664442</v>
      </c>
      <c r="F28">
        <v>6574780.296589768</v>
      </c>
      <c r="G28">
        <v>9289015.124459863</v>
      </c>
    </row>
    <row r="29" spans="1:7">
      <c r="A29">
        <v>27</v>
      </c>
      <c r="B29">
        <v>39147383.51001216</v>
      </c>
      <c r="C29">
        <v>443876.028058569</v>
      </c>
      <c r="D29">
        <v>16036434.39105852</v>
      </c>
      <c r="E29">
        <v>6862045.016664442</v>
      </c>
      <c r="F29">
        <v>6601454.523463367</v>
      </c>
      <c r="G29">
        <v>9203573.550767265</v>
      </c>
    </row>
    <row r="30" spans="1:7">
      <c r="A30">
        <v>28</v>
      </c>
      <c r="B30">
        <v>39242257.25687965</v>
      </c>
      <c r="C30">
        <v>442571.2393666679</v>
      </c>
      <c r="D30">
        <v>16000199.49658784</v>
      </c>
      <c r="E30">
        <v>6862045.016664442</v>
      </c>
      <c r="F30">
        <v>6707003.260859611</v>
      </c>
      <c r="G30">
        <v>9230438.24340109</v>
      </c>
    </row>
    <row r="31" spans="1:7">
      <c r="A31">
        <v>29</v>
      </c>
      <c r="B31">
        <v>38236559.91654222</v>
      </c>
      <c r="C31">
        <v>445692.2836883187</v>
      </c>
      <c r="D31">
        <v>15557966.71943356</v>
      </c>
      <c r="E31">
        <v>6862045.016664442</v>
      </c>
      <c r="F31">
        <v>6362775.085727946</v>
      </c>
      <c r="G31">
        <v>9008080.811027953</v>
      </c>
    </row>
    <row r="32" spans="1:7">
      <c r="A32">
        <v>30</v>
      </c>
      <c r="B32">
        <v>36953432.45929232</v>
      </c>
      <c r="C32">
        <v>450195.9718006165</v>
      </c>
      <c r="D32">
        <v>15052571.20448977</v>
      </c>
      <c r="E32">
        <v>6862045.016664442</v>
      </c>
      <c r="F32">
        <v>5869732.982130872</v>
      </c>
      <c r="G32">
        <v>8718887.284206625</v>
      </c>
    </row>
    <row r="33" spans="1:7">
      <c r="A33">
        <v>31</v>
      </c>
      <c r="B33">
        <v>35623663.54647884</v>
      </c>
      <c r="C33">
        <v>453584.4217558783</v>
      </c>
      <c r="D33">
        <v>14351699.49737507</v>
      </c>
      <c r="E33">
        <v>6862045.016664442</v>
      </c>
      <c r="F33">
        <v>5531066.252989622</v>
      </c>
      <c r="G33">
        <v>8425268.357693832</v>
      </c>
    </row>
    <row r="34" spans="1:7">
      <c r="A34">
        <v>32</v>
      </c>
      <c r="B34">
        <v>34596841.27503791</v>
      </c>
      <c r="C34">
        <v>458773.1811800626</v>
      </c>
      <c r="D34">
        <v>13868132.47432395</v>
      </c>
      <c r="E34">
        <v>6862045.016664442</v>
      </c>
      <c r="F34">
        <v>5208628.738834491</v>
      </c>
      <c r="G34">
        <v>8199261.864034967</v>
      </c>
    </row>
    <row r="35" spans="1:7">
      <c r="A35">
        <v>33</v>
      </c>
      <c r="B35">
        <v>33702313.87549897</v>
      </c>
      <c r="C35">
        <v>464714.7789722928</v>
      </c>
      <c r="D35">
        <v>13462826.73473786</v>
      </c>
      <c r="E35">
        <v>6862045.016664442</v>
      </c>
      <c r="F35">
        <v>4910597.669991677</v>
      </c>
      <c r="G35">
        <v>8002129.6751327</v>
      </c>
    </row>
    <row r="36" spans="1:7">
      <c r="A36">
        <v>34</v>
      </c>
      <c r="B36">
        <v>33259896.55194834</v>
      </c>
      <c r="C36">
        <v>467420.318695179</v>
      </c>
      <c r="D36">
        <v>13202105.4504767</v>
      </c>
      <c r="E36">
        <v>6862045.016664442</v>
      </c>
      <c r="F36">
        <v>4822115.533176801</v>
      </c>
      <c r="G36">
        <v>7906210.232935215</v>
      </c>
    </row>
    <row r="37" spans="1:7">
      <c r="A37">
        <v>35</v>
      </c>
      <c r="B37">
        <v>33131561.31247886</v>
      </c>
      <c r="C37">
        <v>465632.4091751961</v>
      </c>
      <c r="D37">
        <v>13043898.65110669</v>
      </c>
      <c r="E37">
        <v>6862045.016664442</v>
      </c>
      <c r="F37">
        <v>4876931.0319994</v>
      </c>
      <c r="G37">
        <v>7883054.203533129</v>
      </c>
    </row>
    <row r="38" spans="1:7">
      <c r="A38">
        <v>36</v>
      </c>
      <c r="B38">
        <v>33125232.01044219</v>
      </c>
      <c r="C38">
        <v>464803.4170269366</v>
      </c>
      <c r="D38">
        <v>13003290.06096342</v>
      </c>
      <c r="E38">
        <v>6862045.016664442</v>
      </c>
      <c r="F38">
        <v>4911362.063652236</v>
      </c>
      <c r="G38">
        <v>7883731.452135155</v>
      </c>
    </row>
    <row r="39" spans="1:7">
      <c r="A39">
        <v>37</v>
      </c>
      <c r="B39">
        <v>32423715.59274187</v>
      </c>
      <c r="C39">
        <v>470525.916062878</v>
      </c>
      <c r="D39">
        <v>12711151.10400575</v>
      </c>
      <c r="E39">
        <v>6862045.016664442</v>
      </c>
      <c r="F39">
        <v>4656154.562934932</v>
      </c>
      <c r="G39">
        <v>7723838.993073867</v>
      </c>
    </row>
    <row r="40" spans="1:7">
      <c r="A40">
        <v>38</v>
      </c>
      <c r="B40">
        <v>32213680.90687847</v>
      </c>
      <c r="C40">
        <v>471529.300565513</v>
      </c>
      <c r="D40">
        <v>12561627.45705724</v>
      </c>
      <c r="E40">
        <v>6862045.016664442</v>
      </c>
      <c r="F40">
        <v>4637374.98106664</v>
      </c>
      <c r="G40">
        <v>7681104.151524634</v>
      </c>
    </row>
    <row r="41" spans="1:7">
      <c r="A41">
        <v>39</v>
      </c>
      <c r="B41">
        <v>32199688.13826291</v>
      </c>
      <c r="C41">
        <v>470828.7544915534</v>
      </c>
      <c r="D41">
        <v>12526091.48112587</v>
      </c>
      <c r="E41">
        <v>6862045.016664442</v>
      </c>
      <c r="F41">
        <v>4660359.867300728</v>
      </c>
      <c r="G41">
        <v>7680363.018680317</v>
      </c>
    </row>
    <row r="42" spans="1:7">
      <c r="A42">
        <v>40</v>
      </c>
      <c r="B42">
        <v>31473845.71821563</v>
      </c>
      <c r="C42">
        <v>476345.3427714773</v>
      </c>
      <c r="D42">
        <v>12178159.5866517</v>
      </c>
      <c r="E42">
        <v>6862045.016664442</v>
      </c>
      <c r="F42">
        <v>4439284.182245831</v>
      </c>
      <c r="G42">
        <v>7518011.589882177</v>
      </c>
    </row>
    <row r="43" spans="1:7">
      <c r="A43">
        <v>41</v>
      </c>
      <c r="B43">
        <v>30808047.79873556</v>
      </c>
      <c r="C43">
        <v>484308.3407814144</v>
      </c>
      <c r="D43">
        <v>11899157.17741725</v>
      </c>
      <c r="E43">
        <v>6862045.016664442</v>
      </c>
      <c r="F43">
        <v>4193064.647420674</v>
      </c>
      <c r="G43">
        <v>7369472.616451774</v>
      </c>
    </row>
    <row r="44" spans="1:7">
      <c r="A44">
        <v>42</v>
      </c>
      <c r="B44">
        <v>30238777.08732275</v>
      </c>
      <c r="C44">
        <v>491015.8398358369</v>
      </c>
      <c r="D44">
        <v>11634539.49239041</v>
      </c>
      <c r="E44">
        <v>6862045.016664442</v>
      </c>
      <c r="F44">
        <v>4009466.633294106</v>
      </c>
      <c r="G44">
        <v>7241710.105137961</v>
      </c>
    </row>
    <row r="45" spans="1:7">
      <c r="A45">
        <v>43</v>
      </c>
      <c r="B45">
        <v>29701275.76343573</v>
      </c>
      <c r="C45">
        <v>497664.5507401095</v>
      </c>
      <c r="D45">
        <v>11374939.99917337</v>
      </c>
      <c r="E45">
        <v>6862045.016664442</v>
      </c>
      <c r="F45">
        <v>3845596.049557765</v>
      </c>
      <c r="G45">
        <v>7121030.147300051</v>
      </c>
    </row>
    <row r="46" spans="1:7">
      <c r="A46">
        <v>44</v>
      </c>
      <c r="B46">
        <v>29420177.6072878</v>
      </c>
      <c r="C46">
        <v>502185.3400400376</v>
      </c>
      <c r="D46">
        <v>11261165.9633332</v>
      </c>
      <c r="E46">
        <v>6862045.016664442</v>
      </c>
      <c r="F46">
        <v>3737378.185204596</v>
      </c>
      <c r="G46">
        <v>7057403.102045522</v>
      </c>
    </row>
    <row r="47" spans="1:7">
      <c r="A47">
        <v>45</v>
      </c>
      <c r="B47">
        <v>29152063.04947758</v>
      </c>
      <c r="C47">
        <v>505162.2490214242</v>
      </c>
      <c r="D47">
        <v>11095782.42955162</v>
      </c>
      <c r="E47">
        <v>6862045.016664442</v>
      </c>
      <c r="F47">
        <v>3688740.384317658</v>
      </c>
      <c r="G47">
        <v>7000332.969922441</v>
      </c>
    </row>
    <row r="48" spans="1:7">
      <c r="A48">
        <v>46</v>
      </c>
      <c r="B48">
        <v>28898388.47188491</v>
      </c>
      <c r="C48">
        <v>508410.9205779183</v>
      </c>
      <c r="D48">
        <v>10951192.57857045</v>
      </c>
      <c r="E48">
        <v>6862045.016664442</v>
      </c>
      <c r="F48">
        <v>3630735.326824653</v>
      </c>
      <c r="G48">
        <v>6946004.629247449</v>
      </c>
    </row>
    <row r="49" spans="1:7">
      <c r="A49">
        <v>47</v>
      </c>
      <c r="B49">
        <v>28548736.47428942</v>
      </c>
      <c r="C49">
        <v>515585.4599518839</v>
      </c>
      <c r="D49">
        <v>10823350.22762929</v>
      </c>
      <c r="E49">
        <v>6862045.016664442</v>
      </c>
      <c r="F49">
        <v>3481826.419347608</v>
      </c>
      <c r="G49">
        <v>6865929.350696197</v>
      </c>
    </row>
    <row r="50" spans="1:7">
      <c r="A50">
        <v>48</v>
      </c>
      <c r="B50">
        <v>28446414.04063055</v>
      </c>
      <c r="C50">
        <v>518478.5457923155</v>
      </c>
      <c r="D50">
        <v>10800344.14281301</v>
      </c>
      <c r="E50">
        <v>6862045.016664442</v>
      </c>
      <c r="F50">
        <v>3424652.240567885</v>
      </c>
      <c r="G50">
        <v>6840894.09479289</v>
      </c>
    </row>
    <row r="51" spans="1:7">
      <c r="A51">
        <v>49</v>
      </c>
      <c r="B51">
        <v>28456578.36977445</v>
      </c>
      <c r="C51">
        <v>517789.4176584228</v>
      </c>
      <c r="D51">
        <v>10787769.23277234</v>
      </c>
      <c r="E51">
        <v>6862045.016664442</v>
      </c>
      <c r="F51">
        <v>3444312.55292159</v>
      </c>
      <c r="G51">
        <v>6844662.149757659</v>
      </c>
    </row>
    <row r="52" spans="1:7">
      <c r="A52">
        <v>50</v>
      </c>
      <c r="B52">
        <v>28048871.64931607</v>
      </c>
      <c r="C52">
        <v>526832.9912257481</v>
      </c>
      <c r="D52">
        <v>10631413.92561119</v>
      </c>
      <c r="E52">
        <v>6862045.016664442</v>
      </c>
      <c r="F52">
        <v>3277563.098372824</v>
      </c>
      <c r="G52">
        <v>6751016.617441866</v>
      </c>
    </row>
    <row r="53" spans="1:7">
      <c r="A53">
        <v>51</v>
      </c>
      <c r="B53">
        <v>27698727.45148925</v>
      </c>
      <c r="C53">
        <v>533362.8322654774</v>
      </c>
      <c r="D53">
        <v>10452659.39319504</v>
      </c>
      <c r="E53">
        <v>6862045.016664442</v>
      </c>
      <c r="F53">
        <v>3178737.259340994</v>
      </c>
      <c r="G53">
        <v>6671922.950023296</v>
      </c>
    </row>
    <row r="54" spans="1:7">
      <c r="A54">
        <v>52</v>
      </c>
      <c r="B54">
        <v>27385223.39765626</v>
      </c>
      <c r="C54">
        <v>540617.2452909168</v>
      </c>
      <c r="D54">
        <v>10306821.17638025</v>
      </c>
      <c r="E54">
        <v>6862045.016664442</v>
      </c>
      <c r="F54">
        <v>3074323.577703317</v>
      </c>
      <c r="G54">
        <v>6601416.381617337</v>
      </c>
    </row>
    <row r="55" spans="1:7">
      <c r="A55">
        <v>53</v>
      </c>
      <c r="B55">
        <v>27056667.58360719</v>
      </c>
      <c r="C55">
        <v>549342.3770558367</v>
      </c>
      <c r="D55">
        <v>10160260.45651392</v>
      </c>
      <c r="E55">
        <v>6862045.016664442</v>
      </c>
      <c r="F55">
        <v>2957587.91456805</v>
      </c>
      <c r="G55">
        <v>6527431.81880494</v>
      </c>
    </row>
    <row r="56" spans="1:7">
      <c r="A56">
        <v>54</v>
      </c>
      <c r="B56">
        <v>26839007.9407112</v>
      </c>
      <c r="C56">
        <v>554787.0198033659</v>
      </c>
      <c r="D56">
        <v>10050710.23268781</v>
      </c>
      <c r="E56">
        <v>6862045.016664442</v>
      </c>
      <c r="F56">
        <v>2892853.984331515</v>
      </c>
      <c r="G56">
        <v>6478611.687224064</v>
      </c>
    </row>
    <row r="57" spans="1:7">
      <c r="A57">
        <v>55</v>
      </c>
      <c r="B57">
        <v>26643171.48817809</v>
      </c>
      <c r="C57">
        <v>561643.0875525641</v>
      </c>
      <c r="D57">
        <v>9982666.039732907</v>
      </c>
      <c r="E57">
        <v>6862045.016664442</v>
      </c>
      <c r="F57">
        <v>2804435.583440691</v>
      </c>
      <c r="G57">
        <v>6432381.760787492</v>
      </c>
    </row>
    <row r="58" spans="1:7">
      <c r="A58">
        <v>56</v>
      </c>
      <c r="B58">
        <v>26458338.33601585</v>
      </c>
      <c r="C58">
        <v>568154.6595163303</v>
      </c>
      <c r="D58">
        <v>9914015.724793969</v>
      </c>
      <c r="E58">
        <v>6862045.016664442</v>
      </c>
      <c r="F58">
        <v>2725159.022829538</v>
      </c>
      <c r="G58">
        <v>6388963.912211572</v>
      </c>
    </row>
    <row r="59" spans="1:7">
      <c r="A59">
        <v>57</v>
      </c>
      <c r="B59">
        <v>26223122.79892377</v>
      </c>
      <c r="C59">
        <v>574572.8173875771</v>
      </c>
      <c r="D59">
        <v>9786689.613415616</v>
      </c>
      <c r="E59">
        <v>6862045.016664442</v>
      </c>
      <c r="F59">
        <v>2663349.239080852</v>
      </c>
      <c r="G59">
        <v>6336466.112375285</v>
      </c>
    </row>
    <row r="60" spans="1:7">
      <c r="A60">
        <v>58</v>
      </c>
      <c r="B60">
        <v>26089027.30418251</v>
      </c>
      <c r="C60">
        <v>580200.0379452271</v>
      </c>
      <c r="D60">
        <v>9734046.125993159</v>
      </c>
      <c r="E60">
        <v>6862045.016664442</v>
      </c>
      <c r="F60">
        <v>2608192.019143146</v>
      </c>
      <c r="G60">
        <v>6304544.104436533</v>
      </c>
    </row>
    <row r="61" spans="1:7">
      <c r="A61">
        <v>59</v>
      </c>
      <c r="B61">
        <v>25959937.59562905</v>
      </c>
      <c r="C61">
        <v>583901.8521940438</v>
      </c>
      <c r="D61">
        <v>9663405.178220216</v>
      </c>
      <c r="E61">
        <v>6862045.016664442</v>
      </c>
      <c r="F61">
        <v>2574651.259335122</v>
      </c>
      <c r="G61">
        <v>6275934.289215225</v>
      </c>
    </row>
    <row r="62" spans="1:7">
      <c r="A62">
        <v>60</v>
      </c>
      <c r="B62">
        <v>25746314.42946328</v>
      </c>
      <c r="C62">
        <v>590461.8683466004</v>
      </c>
      <c r="D62">
        <v>9547862.828454891</v>
      </c>
      <c r="E62">
        <v>6862045.016664442</v>
      </c>
      <c r="F62">
        <v>2517618.629922183</v>
      </c>
      <c r="G62">
        <v>6228326.086075163</v>
      </c>
    </row>
    <row r="63" spans="1:7">
      <c r="A63">
        <v>61</v>
      </c>
      <c r="B63">
        <v>25549745.49085936</v>
      </c>
      <c r="C63">
        <v>598960.7218879906</v>
      </c>
      <c r="D63">
        <v>9466936.135772321</v>
      </c>
      <c r="E63">
        <v>6862045.016664442</v>
      </c>
      <c r="F63">
        <v>2438193.281732088</v>
      </c>
      <c r="G63">
        <v>6183610.334802515</v>
      </c>
    </row>
    <row r="64" spans="1:7">
      <c r="A64">
        <v>62</v>
      </c>
      <c r="B64">
        <v>25376084.90466856</v>
      </c>
      <c r="C64">
        <v>606170.3296121063</v>
      </c>
      <c r="D64">
        <v>9385713.961277349</v>
      </c>
      <c r="E64">
        <v>6862045.016664442</v>
      </c>
      <c r="F64">
        <v>2378300.278110306</v>
      </c>
      <c r="G64">
        <v>6143855.319004358</v>
      </c>
    </row>
    <row r="65" spans="1:7">
      <c r="A65">
        <v>63</v>
      </c>
      <c r="B65">
        <v>25176570.08881214</v>
      </c>
      <c r="C65">
        <v>614440.4352181802</v>
      </c>
      <c r="D65">
        <v>9286140.936081072</v>
      </c>
      <c r="E65">
        <v>6862045.016664442</v>
      </c>
      <c r="F65">
        <v>2315810.099822933</v>
      </c>
      <c r="G65">
        <v>6098133.601025513</v>
      </c>
    </row>
    <row r="66" spans="1:7">
      <c r="A66">
        <v>64</v>
      </c>
      <c r="B66">
        <v>25028692.6968867</v>
      </c>
      <c r="C66">
        <v>621580.2412985277</v>
      </c>
      <c r="D66">
        <v>9219777.915191546</v>
      </c>
      <c r="E66">
        <v>6862045.016664442</v>
      </c>
      <c r="F66">
        <v>2261391.378938153</v>
      </c>
      <c r="G66">
        <v>6063898.144794032</v>
      </c>
    </row>
    <row r="67" spans="1:7">
      <c r="A67">
        <v>65</v>
      </c>
      <c r="B67">
        <v>24888039.23982559</v>
      </c>
      <c r="C67">
        <v>626939.6322388934</v>
      </c>
      <c r="D67">
        <v>9137286.138755508</v>
      </c>
      <c r="E67">
        <v>6862045.016664442</v>
      </c>
      <c r="F67">
        <v>2228872.051767955</v>
      </c>
      <c r="G67">
        <v>6032896.400398796</v>
      </c>
    </row>
    <row r="68" spans="1:7">
      <c r="A68">
        <v>66</v>
      </c>
      <c r="B68">
        <v>24753026.89498614</v>
      </c>
      <c r="C68">
        <v>632483.1140948893</v>
      </c>
      <c r="D68">
        <v>9059989.625498513</v>
      </c>
      <c r="E68">
        <v>6862045.016664442</v>
      </c>
      <c r="F68">
        <v>2195492.500226371</v>
      </c>
      <c r="G68">
        <v>6003016.638501925</v>
      </c>
    </row>
    <row r="69" spans="1:7">
      <c r="A69">
        <v>67</v>
      </c>
      <c r="B69">
        <v>24593059.53089255</v>
      </c>
      <c r="C69">
        <v>641429.2175930296</v>
      </c>
      <c r="D69">
        <v>8988800.666841675</v>
      </c>
      <c r="E69">
        <v>6862045.016664442</v>
      </c>
      <c r="F69">
        <v>2134956.344118999</v>
      </c>
      <c r="G69">
        <v>5965828.285674408</v>
      </c>
    </row>
    <row r="70" spans="1:7">
      <c r="A70">
        <v>68</v>
      </c>
      <c r="B70">
        <v>24494399.8513749</v>
      </c>
      <c r="C70">
        <v>645673.5535946969</v>
      </c>
      <c r="D70">
        <v>8932398.479337698</v>
      </c>
      <c r="E70">
        <v>6862045.016664442</v>
      </c>
      <c r="F70">
        <v>2110072.430330521</v>
      </c>
      <c r="G70">
        <v>5944210.371447546</v>
      </c>
    </row>
    <row r="71" spans="1:7">
      <c r="A71">
        <v>69</v>
      </c>
      <c r="B71">
        <v>24399432.90364338</v>
      </c>
      <c r="C71">
        <v>651448.9063182061</v>
      </c>
      <c r="D71">
        <v>8890477.410880428</v>
      </c>
      <c r="E71">
        <v>6862045.016664442</v>
      </c>
      <c r="F71">
        <v>2073546.71815985</v>
      </c>
      <c r="G71">
        <v>5921914.851620456</v>
      </c>
    </row>
    <row r="72" spans="1:7">
      <c r="A72">
        <v>70</v>
      </c>
      <c r="B72">
        <v>24261165.34358154</v>
      </c>
      <c r="C72">
        <v>660251.7590958308</v>
      </c>
      <c r="D72">
        <v>8829067.143579651</v>
      </c>
      <c r="E72">
        <v>6862045.016664442</v>
      </c>
      <c r="F72">
        <v>2020363.231471185</v>
      </c>
      <c r="G72">
        <v>5889438.192770438</v>
      </c>
    </row>
    <row r="73" spans="1:7">
      <c r="A73">
        <v>71</v>
      </c>
      <c r="B73">
        <v>24136925.86015967</v>
      </c>
      <c r="C73">
        <v>666593.0056492246</v>
      </c>
      <c r="D73">
        <v>8757847.241255254</v>
      </c>
      <c r="E73">
        <v>6862045.016664442</v>
      </c>
      <c r="F73">
        <v>1989549.1287151</v>
      </c>
      <c r="G73">
        <v>5860891.467875643</v>
      </c>
    </row>
    <row r="74" spans="1:7">
      <c r="A74">
        <v>72</v>
      </c>
      <c r="B74">
        <v>24029232.09734767</v>
      </c>
      <c r="C74">
        <v>672996.7560712507</v>
      </c>
      <c r="D74">
        <v>8701410.187276023</v>
      </c>
      <c r="E74">
        <v>6862045.016664442</v>
      </c>
      <c r="F74">
        <v>1956603.418557062</v>
      </c>
      <c r="G74">
        <v>5836176.718778891</v>
      </c>
    </row>
    <row r="75" spans="1:7">
      <c r="A75">
        <v>73</v>
      </c>
      <c r="B75">
        <v>23899309.00820157</v>
      </c>
      <c r="C75">
        <v>681628.9127815667</v>
      </c>
      <c r="D75">
        <v>8637029.569497388</v>
      </c>
      <c r="E75">
        <v>6862045.016664442</v>
      </c>
      <c r="F75">
        <v>1912345.834486776</v>
      </c>
      <c r="G75">
        <v>5806259.674771399</v>
      </c>
    </row>
    <row r="76" spans="1:7">
      <c r="A76">
        <v>74</v>
      </c>
      <c r="B76">
        <v>23796239.08649961</v>
      </c>
      <c r="C76">
        <v>688113.4174013193</v>
      </c>
      <c r="D76">
        <v>8581004.899329439</v>
      </c>
      <c r="E76">
        <v>6862045.016664442</v>
      </c>
      <c r="F76">
        <v>1882367.787064293</v>
      </c>
      <c r="G76">
        <v>5782707.966040113</v>
      </c>
    </row>
    <row r="77" spans="1:7">
      <c r="A77">
        <v>75</v>
      </c>
      <c r="B77">
        <v>23698281.2425084</v>
      </c>
      <c r="C77">
        <v>696203.6029244345</v>
      </c>
      <c r="D77">
        <v>8539374.611146471</v>
      </c>
      <c r="E77">
        <v>6862045.016664442</v>
      </c>
      <c r="F77">
        <v>1841541.364196771</v>
      </c>
      <c r="G77">
        <v>5759116.647576286</v>
      </c>
    </row>
    <row r="78" spans="1:7">
      <c r="A78">
        <v>76</v>
      </c>
      <c r="B78">
        <v>23604512.4742813</v>
      </c>
      <c r="C78">
        <v>704179.9672604906</v>
      </c>
      <c r="D78">
        <v>8499003.587887952</v>
      </c>
      <c r="E78">
        <v>6862045.016664442</v>
      </c>
      <c r="F78">
        <v>1802804.322411689</v>
      </c>
      <c r="G78">
        <v>5736479.580056726</v>
      </c>
    </row>
    <row r="79" spans="1:7">
      <c r="A79">
        <v>77</v>
      </c>
      <c r="B79">
        <v>23493644.71771146</v>
      </c>
      <c r="C79">
        <v>712063.9912170378</v>
      </c>
      <c r="D79">
        <v>8437933.268865865</v>
      </c>
      <c r="E79">
        <v>6862045.016664442</v>
      </c>
      <c r="F79">
        <v>1770709.502119071</v>
      </c>
      <c r="G79">
        <v>5710892.938845046</v>
      </c>
    </row>
    <row r="80" spans="1:7">
      <c r="A80">
        <v>78</v>
      </c>
      <c r="B80">
        <v>23419398.41499312</v>
      </c>
      <c r="C80">
        <v>718922.8537560597</v>
      </c>
      <c r="D80">
        <v>8405124.256381148</v>
      </c>
      <c r="E80">
        <v>6862045.016664442</v>
      </c>
      <c r="F80">
        <v>1740613.518571963</v>
      </c>
      <c r="G80">
        <v>5692692.769619509</v>
      </c>
    </row>
    <row r="81" spans="1:7">
      <c r="A81">
        <v>79</v>
      </c>
      <c r="B81">
        <v>23349860.93716424</v>
      </c>
      <c r="C81">
        <v>724164.6098582803</v>
      </c>
      <c r="D81">
        <v>8366190.825003745</v>
      </c>
      <c r="E81">
        <v>6862045.016664442</v>
      </c>
      <c r="F81">
        <v>1720795.390144307</v>
      </c>
      <c r="G81">
        <v>5676665.095493468</v>
      </c>
    </row>
    <row r="82" spans="1:7">
      <c r="A82">
        <v>80</v>
      </c>
      <c r="B82">
        <v>23254151.05468171</v>
      </c>
      <c r="C82">
        <v>731559.5247246962</v>
      </c>
      <c r="D82">
        <v>8312260.613283956</v>
      </c>
      <c r="E82">
        <v>6862045.016664442</v>
      </c>
      <c r="F82">
        <v>1693730.537447862</v>
      </c>
      <c r="G82">
        <v>5654555.362560754</v>
      </c>
    </row>
    <row r="83" spans="1:7">
      <c r="A83">
        <v>81</v>
      </c>
      <c r="B83">
        <v>23168799.8455077</v>
      </c>
      <c r="C83">
        <v>740270.448993415</v>
      </c>
      <c r="D83">
        <v>8274284.533865616</v>
      </c>
      <c r="E83">
        <v>6862045.016664442</v>
      </c>
      <c r="F83">
        <v>1658001.26590801</v>
      </c>
      <c r="G83">
        <v>5634198.580076218</v>
      </c>
    </row>
    <row r="84" spans="1:7">
      <c r="A84">
        <v>82</v>
      </c>
      <c r="B84">
        <v>23095454.2564203</v>
      </c>
      <c r="C84">
        <v>747441.2430135638</v>
      </c>
      <c r="D84">
        <v>8238212.092719023</v>
      </c>
      <c r="E84">
        <v>6862045.016664442</v>
      </c>
      <c r="F84">
        <v>1631112.394524012</v>
      </c>
      <c r="G84">
        <v>5616643.509499264</v>
      </c>
    </row>
    <row r="85" spans="1:7">
      <c r="A85">
        <v>83</v>
      </c>
      <c r="B85">
        <v>23005843.23844295</v>
      </c>
      <c r="C85">
        <v>756003.9206817701</v>
      </c>
      <c r="D85">
        <v>8191189.969999441</v>
      </c>
      <c r="E85">
        <v>6862045.016664442</v>
      </c>
      <c r="F85">
        <v>1601413.952294043</v>
      </c>
      <c r="G85">
        <v>5595190.378803249</v>
      </c>
    </row>
    <row r="86" spans="1:7">
      <c r="A86">
        <v>84</v>
      </c>
      <c r="B86">
        <v>22932758.36578058</v>
      </c>
      <c r="C86">
        <v>763938.739203599</v>
      </c>
      <c r="D86">
        <v>8156129.805667271</v>
      </c>
      <c r="E86">
        <v>6862045.016664442</v>
      </c>
      <c r="F86">
        <v>1573255.326327118</v>
      </c>
      <c r="G86">
        <v>5577389.477918157</v>
      </c>
    </row>
    <row r="87" spans="1:7">
      <c r="A87">
        <v>85</v>
      </c>
      <c r="B87">
        <v>22862586.88872742</v>
      </c>
      <c r="C87">
        <v>770151.2751871694</v>
      </c>
      <c r="D87">
        <v>8114020.858187269</v>
      </c>
      <c r="E87">
        <v>6862045.016664442</v>
      </c>
      <c r="F87">
        <v>1555162.948796257</v>
      </c>
      <c r="G87">
        <v>5561206.789892279</v>
      </c>
    </row>
    <row r="88" spans="1:7">
      <c r="A88">
        <v>86</v>
      </c>
      <c r="B88">
        <v>22795066.59951392</v>
      </c>
      <c r="C88">
        <v>776325.8914188629</v>
      </c>
      <c r="D88">
        <v>8073398.595549123</v>
      </c>
      <c r="E88">
        <v>6862045.016664442</v>
      </c>
      <c r="F88">
        <v>1537657.701002842</v>
      </c>
      <c r="G88">
        <v>5545639.394878651</v>
      </c>
    </row>
    <row r="89" spans="1:7">
      <c r="A89">
        <v>87</v>
      </c>
      <c r="B89">
        <v>22715754.05533315</v>
      </c>
      <c r="C89">
        <v>785739.0039155863</v>
      </c>
      <c r="D89">
        <v>8034265.272078279</v>
      </c>
      <c r="E89">
        <v>6862045.016664442</v>
      </c>
      <c r="F89">
        <v>1507405.021150264</v>
      </c>
      <c r="G89">
        <v>5526299.741524582</v>
      </c>
    </row>
    <row r="90" spans="1:7">
      <c r="A90">
        <v>88</v>
      </c>
      <c r="B90">
        <v>22678511.37056372</v>
      </c>
      <c r="C90">
        <v>790904.6838495042</v>
      </c>
      <c r="D90">
        <v>8016868.707849979</v>
      </c>
      <c r="E90">
        <v>6862045.016664442</v>
      </c>
      <c r="F90">
        <v>1491699.886594216</v>
      </c>
      <c r="G90">
        <v>5516993.075605574</v>
      </c>
    </row>
    <row r="91" spans="1:7">
      <c r="A91">
        <v>89</v>
      </c>
      <c r="B91">
        <v>22622737.48675169</v>
      </c>
      <c r="C91">
        <v>796611.0233387969</v>
      </c>
      <c r="D91">
        <v>7983829.462004476</v>
      </c>
      <c r="E91">
        <v>6862045.016664442</v>
      </c>
      <c r="F91">
        <v>1476146.677234916</v>
      </c>
      <c r="G91">
        <v>5504105.307509058</v>
      </c>
    </row>
    <row r="92" spans="1:7">
      <c r="A92">
        <v>90</v>
      </c>
      <c r="B92">
        <v>22552203.69075168</v>
      </c>
      <c r="C92">
        <v>805872.7005252885</v>
      </c>
      <c r="D92">
        <v>7949596.522429151</v>
      </c>
      <c r="E92">
        <v>6862045.016664442</v>
      </c>
      <c r="F92">
        <v>1448043.719590346</v>
      </c>
      <c r="G92">
        <v>5486645.731542457</v>
      </c>
    </row>
    <row r="93" spans="1:7">
      <c r="A93">
        <v>91</v>
      </c>
      <c r="B93">
        <v>22489533.91964075</v>
      </c>
      <c r="C93">
        <v>812730.9033081145</v>
      </c>
      <c r="D93">
        <v>7911996.021613067</v>
      </c>
      <c r="E93">
        <v>6862045.016664442</v>
      </c>
      <c r="F93">
        <v>1431168.938242095</v>
      </c>
      <c r="G93">
        <v>5471593.039813033</v>
      </c>
    </row>
    <row r="94" spans="1:7">
      <c r="A94">
        <v>92</v>
      </c>
      <c r="B94">
        <v>22435398.80467114</v>
      </c>
      <c r="C94">
        <v>819373.81774625</v>
      </c>
      <c r="D94">
        <v>7881525.13632714</v>
      </c>
      <c r="E94">
        <v>6862045.016664442</v>
      </c>
      <c r="F94">
        <v>1413916.609591574</v>
      </c>
      <c r="G94">
        <v>5458538.224341736</v>
      </c>
    </row>
    <row r="95" spans="1:7">
      <c r="A95">
        <v>93</v>
      </c>
      <c r="B95">
        <v>22369897.49038973</v>
      </c>
      <c r="C95">
        <v>828206.1133819233</v>
      </c>
      <c r="D95">
        <v>7846343.842014827</v>
      </c>
      <c r="E95">
        <v>6862045.016664442</v>
      </c>
      <c r="F95">
        <v>1390672.773921157</v>
      </c>
      <c r="G95">
        <v>5442629.744407385</v>
      </c>
    </row>
    <row r="96" spans="1:7">
      <c r="A96">
        <v>94</v>
      </c>
      <c r="B96">
        <v>22314771.33127372</v>
      </c>
      <c r="C96">
        <v>835227.1265118681</v>
      </c>
      <c r="D96">
        <v>7814239.230319549</v>
      </c>
      <c r="E96">
        <v>6862045.016664442</v>
      </c>
      <c r="F96">
        <v>1373836.981927818</v>
      </c>
      <c r="G96">
        <v>5429422.975850042</v>
      </c>
    </row>
    <row r="97" spans="1:7">
      <c r="A97">
        <v>95</v>
      </c>
      <c r="B97">
        <v>22262364.60140701</v>
      </c>
      <c r="C97">
        <v>843740.6066683428</v>
      </c>
      <c r="D97">
        <v>7789210.005437234</v>
      </c>
      <c r="E97">
        <v>6862045.016664442</v>
      </c>
      <c r="F97">
        <v>1351326.123741327</v>
      </c>
      <c r="G97">
        <v>5416042.84889567</v>
      </c>
    </row>
    <row r="98" spans="1:7">
      <c r="A98">
        <v>96</v>
      </c>
      <c r="B98">
        <v>22212466.4732247</v>
      </c>
      <c r="C98">
        <v>852174.5881299403</v>
      </c>
      <c r="D98">
        <v>7765572.316429841</v>
      </c>
      <c r="E98">
        <v>6862045.016664442</v>
      </c>
      <c r="F98">
        <v>1329482.45804779</v>
      </c>
      <c r="G98">
        <v>5403192.093952685</v>
      </c>
    </row>
    <row r="99" spans="1:7">
      <c r="A99">
        <v>97</v>
      </c>
      <c r="B99">
        <v>22153900.80776966</v>
      </c>
      <c r="C99">
        <v>860540.9091117178</v>
      </c>
      <c r="D99">
        <v>7731402.077514247</v>
      </c>
      <c r="E99">
        <v>6862045.016664442</v>
      </c>
      <c r="F99">
        <v>1311007.828499709</v>
      </c>
      <c r="G99">
        <v>5388904.975979539</v>
      </c>
    </row>
    <row r="100" spans="1:7">
      <c r="A100">
        <v>98</v>
      </c>
      <c r="B100">
        <v>22123865.46003157</v>
      </c>
      <c r="C100">
        <v>863944.8141859062</v>
      </c>
      <c r="D100">
        <v>7709473.33877675</v>
      </c>
      <c r="E100">
        <v>6862045.016664442</v>
      </c>
      <c r="F100">
        <v>1306216.985023838</v>
      </c>
      <c r="G100">
        <v>5382185.305380628</v>
      </c>
    </row>
    <row r="101" spans="1:7">
      <c r="A101">
        <v>99</v>
      </c>
      <c r="B101">
        <v>22094566.985934</v>
      </c>
      <c r="C101">
        <v>867720.3781001484</v>
      </c>
      <c r="D101">
        <v>7691414.371921001</v>
      </c>
      <c r="E101">
        <v>6862045.016664442</v>
      </c>
      <c r="F101">
        <v>1298185.165269291</v>
      </c>
      <c r="G101">
        <v>5375202.053979124</v>
      </c>
    </row>
    <row r="102" spans="1:7">
      <c r="A102">
        <v>100</v>
      </c>
      <c r="B102">
        <v>22040586.61443191</v>
      </c>
      <c r="C102">
        <v>876419.7729580856</v>
      </c>
      <c r="D102">
        <v>7661213.781393323</v>
      </c>
      <c r="E102">
        <v>6862045.016664442</v>
      </c>
      <c r="F102">
        <v>1279239.19562042</v>
      </c>
      <c r="G102">
        <v>5361668.847795636</v>
      </c>
    </row>
    <row r="103" spans="1:7">
      <c r="A103">
        <v>101</v>
      </c>
      <c r="B103">
        <v>21993518.44325554</v>
      </c>
      <c r="C103">
        <v>885302.9118442074</v>
      </c>
      <c r="D103">
        <v>7637532.089073215</v>
      </c>
      <c r="E103">
        <v>6862045.016664442</v>
      </c>
      <c r="F103">
        <v>1258946.802131861</v>
      </c>
      <c r="G103">
        <v>5349691.623541817</v>
      </c>
    </row>
    <row r="104" spans="1:7">
      <c r="A104">
        <v>102</v>
      </c>
      <c r="B104">
        <v>21952701.71152518</v>
      </c>
      <c r="C104">
        <v>892749.4799718857</v>
      </c>
      <c r="D104">
        <v>7615502.492910242</v>
      </c>
      <c r="E104">
        <v>6862045.016664442</v>
      </c>
      <c r="F104">
        <v>1243103.803239425</v>
      </c>
      <c r="G104">
        <v>5339300.918739189</v>
      </c>
    </row>
    <row r="105" spans="1:7">
      <c r="A105">
        <v>103</v>
      </c>
      <c r="B105">
        <v>21903398.4852749</v>
      </c>
      <c r="C105">
        <v>901513.8141128938</v>
      </c>
      <c r="D105">
        <v>7587425.997319406</v>
      </c>
      <c r="E105">
        <v>6862045.016664442</v>
      </c>
      <c r="F105">
        <v>1225640.295365029</v>
      </c>
      <c r="G105">
        <v>5326773.361813132</v>
      </c>
    </row>
    <row r="106" spans="1:7">
      <c r="A106">
        <v>104</v>
      </c>
      <c r="B106">
        <v>21861057.29392686</v>
      </c>
      <c r="C106">
        <v>909950.4080947645</v>
      </c>
      <c r="D106">
        <v>7564911.46518879</v>
      </c>
      <c r="E106">
        <v>6862045.016664442</v>
      </c>
      <c r="F106">
        <v>1208404.432405212</v>
      </c>
      <c r="G106">
        <v>5315745.971573649</v>
      </c>
    </row>
    <row r="107" spans="1:7">
      <c r="A107">
        <v>105</v>
      </c>
      <c r="B107">
        <v>21820581.92098096</v>
      </c>
      <c r="C107">
        <v>916641.3667358651</v>
      </c>
      <c r="D107">
        <v>7539199.24261093</v>
      </c>
      <c r="E107">
        <v>6862045.016664442</v>
      </c>
      <c r="F107">
        <v>1196848.541281738</v>
      </c>
      <c r="G107">
        <v>5305847.753687983</v>
      </c>
    </row>
    <row r="108" spans="1:7">
      <c r="A108">
        <v>106</v>
      </c>
      <c r="B108">
        <v>21782045.72778592</v>
      </c>
      <c r="C108">
        <v>923056.0432747117</v>
      </c>
      <c r="D108">
        <v>7514283.867219439</v>
      </c>
      <c r="E108">
        <v>6862045.016664442</v>
      </c>
      <c r="F108">
        <v>1186190.462082863</v>
      </c>
      <c r="G108">
        <v>5296470.338544467</v>
      </c>
    </row>
    <row r="109" spans="1:7">
      <c r="A109">
        <v>107</v>
      </c>
      <c r="B109">
        <v>21737589.9236814</v>
      </c>
      <c r="C109">
        <v>932504.1362418788</v>
      </c>
      <c r="D109">
        <v>7489742.537151777</v>
      </c>
      <c r="E109">
        <v>6862045.016664442</v>
      </c>
      <c r="F109">
        <v>1168425.191303796</v>
      </c>
      <c r="G109">
        <v>5284873.042319506</v>
      </c>
    </row>
    <row r="110" spans="1:7">
      <c r="A110">
        <v>108</v>
      </c>
      <c r="B110">
        <v>21702428.05664168</v>
      </c>
      <c r="C110">
        <v>939734.215743431</v>
      </c>
      <c r="D110">
        <v>7468757.192399707</v>
      </c>
      <c r="E110">
        <v>6862045.016664442</v>
      </c>
      <c r="F110">
        <v>1155964.016176802</v>
      </c>
      <c r="G110">
        <v>5275927.615657291</v>
      </c>
    </row>
    <row r="111" spans="1:7">
      <c r="A111">
        <v>109</v>
      </c>
      <c r="B111">
        <v>21678654.10878771</v>
      </c>
      <c r="C111">
        <v>946188.7812404491</v>
      </c>
      <c r="D111">
        <v>7458640.236096234</v>
      </c>
      <c r="E111">
        <v>6862045.016664442</v>
      </c>
      <c r="F111">
        <v>1142674.523292852</v>
      </c>
      <c r="G111">
        <v>5269105.551493735</v>
      </c>
    </row>
    <row r="112" spans="1:7">
      <c r="A112">
        <v>110</v>
      </c>
      <c r="B112">
        <v>21640449.29312941</v>
      </c>
      <c r="C112">
        <v>955041.1046544226</v>
      </c>
      <c r="D112">
        <v>7437277.409856108</v>
      </c>
      <c r="E112">
        <v>6862045.016664442</v>
      </c>
      <c r="F112">
        <v>1127071.823954468</v>
      </c>
      <c r="G112">
        <v>5259013.937999975</v>
      </c>
    </row>
    <row r="113" spans="1:7">
      <c r="A113">
        <v>111</v>
      </c>
      <c r="B113">
        <v>21604683.85519811</v>
      </c>
      <c r="C113">
        <v>962144.4804898564</v>
      </c>
      <c r="D113">
        <v>7414204.663467803</v>
      </c>
      <c r="E113">
        <v>6862045.016664442</v>
      </c>
      <c r="F113">
        <v>1116441.321454464</v>
      </c>
      <c r="G113">
        <v>5249848.373121544</v>
      </c>
    </row>
    <row r="114" spans="1:7">
      <c r="A114">
        <v>112</v>
      </c>
      <c r="B114">
        <v>21573872.50855463</v>
      </c>
      <c r="C114">
        <v>968889.264957968</v>
      </c>
      <c r="D114">
        <v>7395194.034962394</v>
      </c>
      <c r="E114">
        <v>6862045.016664442</v>
      </c>
      <c r="F114">
        <v>1105871.924239322</v>
      </c>
      <c r="G114">
        <v>5241872.267730509</v>
      </c>
    </row>
    <row r="115" spans="1:7">
      <c r="A115">
        <v>113</v>
      </c>
      <c r="B115">
        <v>21536630.15488983</v>
      </c>
      <c r="C115">
        <v>977803.3643341538</v>
      </c>
      <c r="D115">
        <v>7373057.099748832</v>
      </c>
      <c r="E115">
        <v>6862045.016664442</v>
      </c>
      <c r="F115">
        <v>1091621.207860608</v>
      </c>
      <c r="G115">
        <v>5232103.466281792</v>
      </c>
    </row>
    <row r="116" spans="1:7">
      <c r="A116">
        <v>114</v>
      </c>
      <c r="B116">
        <v>21504266.71744929</v>
      </c>
      <c r="C116">
        <v>985080.9464907283</v>
      </c>
      <c r="D116">
        <v>7352397.063208436</v>
      </c>
      <c r="E116">
        <v>6862045.016664442</v>
      </c>
      <c r="F116">
        <v>1080952.393168135</v>
      </c>
      <c r="G116">
        <v>5223791.297917549</v>
      </c>
    </row>
    <row r="117" spans="1:7">
      <c r="A117">
        <v>115</v>
      </c>
      <c r="B117">
        <v>21473684.5723975</v>
      </c>
      <c r="C117">
        <v>993801.770479196</v>
      </c>
      <c r="D117">
        <v>7335764.746217224</v>
      </c>
      <c r="E117">
        <v>6862045.016664442</v>
      </c>
      <c r="F117">
        <v>1066802.60568198</v>
      </c>
      <c r="G117">
        <v>5215270.433354663</v>
      </c>
    </row>
    <row r="118" spans="1:7">
      <c r="A118">
        <v>116</v>
      </c>
      <c r="B118">
        <v>21444910.09628924</v>
      </c>
      <c r="C118">
        <v>1002439.158582801</v>
      </c>
      <c r="D118">
        <v>7320408.467617836</v>
      </c>
      <c r="E118">
        <v>6862045.016664442</v>
      </c>
      <c r="F118">
        <v>1052901.549396612</v>
      </c>
      <c r="G118">
        <v>5207115.904027553</v>
      </c>
    </row>
    <row r="119" spans="1:7">
      <c r="A119">
        <v>117</v>
      </c>
      <c r="B119">
        <v>21411067.89875271</v>
      </c>
      <c r="C119">
        <v>1010963.477108928</v>
      </c>
      <c r="D119">
        <v>7298784.906465764</v>
      </c>
      <c r="E119">
        <v>6862045.016664442</v>
      </c>
      <c r="F119">
        <v>1041093.756090124</v>
      </c>
      <c r="G119">
        <v>5198180.742423452</v>
      </c>
    </row>
    <row r="120" spans="1:7">
      <c r="A120">
        <v>118</v>
      </c>
      <c r="B120">
        <v>21382931.75889786</v>
      </c>
      <c r="C120">
        <v>1018777.294443208</v>
      </c>
      <c r="D120">
        <v>7281773.563028733</v>
      </c>
      <c r="E120">
        <v>6862045.016664442</v>
      </c>
      <c r="F120">
        <v>1029871.865669976</v>
      </c>
      <c r="G120">
        <v>5190464.019091496</v>
      </c>
    </row>
    <row r="121" spans="1:7">
      <c r="A121">
        <v>119</v>
      </c>
      <c r="B121">
        <v>21362913.15693082</v>
      </c>
      <c r="C121">
        <v>1022892.938329122</v>
      </c>
      <c r="D121">
        <v>7266594.902483197</v>
      </c>
      <c r="E121">
        <v>6862045.016664442</v>
      </c>
      <c r="F121">
        <v>1025742.10228118</v>
      </c>
      <c r="G121">
        <v>5185638.197172877</v>
      </c>
    </row>
    <row r="122" spans="1:7">
      <c r="A122">
        <v>120</v>
      </c>
      <c r="B122">
        <v>21333145.9081874</v>
      </c>
      <c r="C122">
        <v>1030847.365283569</v>
      </c>
      <c r="D122">
        <v>7247190.151683438</v>
      </c>
      <c r="E122">
        <v>6862045.016664442</v>
      </c>
      <c r="F122">
        <v>1015377.230268288</v>
      </c>
      <c r="G122">
        <v>5177686.144287665</v>
      </c>
    </row>
    <row r="123" spans="1:7">
      <c r="A123">
        <v>121</v>
      </c>
      <c r="B123">
        <v>21305441.70929094</v>
      </c>
      <c r="C123">
        <v>1039879.167764751</v>
      </c>
      <c r="D123">
        <v>7231118.924088091</v>
      </c>
      <c r="E123">
        <v>6862045.016664442</v>
      </c>
      <c r="F123">
        <v>1002476.572119986</v>
      </c>
      <c r="G123">
        <v>5169922.028653673</v>
      </c>
    </row>
    <row r="124" spans="1:7">
      <c r="A124">
        <v>122</v>
      </c>
      <c r="B124">
        <v>21281689.03033062</v>
      </c>
      <c r="C124">
        <v>1047392.087193716</v>
      </c>
      <c r="D124">
        <v>7216585.631638799</v>
      </c>
      <c r="E124">
        <v>6862045.016664442</v>
      </c>
      <c r="F124">
        <v>992381.0333881972</v>
      </c>
      <c r="G124">
        <v>5163285.261445471</v>
      </c>
    </row>
    <row r="125" spans="1:7">
      <c r="A125">
        <v>123</v>
      </c>
      <c r="B125">
        <v>21253098.7733964</v>
      </c>
      <c r="C125">
        <v>1056144.897383663</v>
      </c>
      <c r="D125">
        <v>7198239.241490098</v>
      </c>
      <c r="E125">
        <v>6862045.016664442</v>
      </c>
      <c r="F125">
        <v>981323.6726101054</v>
      </c>
      <c r="G125">
        <v>5155345.945248093</v>
      </c>
    </row>
    <row r="126" spans="1:7">
      <c r="A126">
        <v>124</v>
      </c>
      <c r="B126">
        <v>21228276.94013771</v>
      </c>
      <c r="C126">
        <v>1064685.150145944</v>
      </c>
      <c r="D126">
        <v>7183196.486216165</v>
      </c>
      <c r="E126">
        <v>6862045.016664442</v>
      </c>
      <c r="F126">
        <v>970159.2861972307</v>
      </c>
      <c r="G126">
        <v>5148191.000913928</v>
      </c>
    </row>
    <row r="127" spans="1:7">
      <c r="A127">
        <v>125</v>
      </c>
      <c r="B127">
        <v>21204711.17015351</v>
      </c>
      <c r="C127">
        <v>1071274.323731806</v>
      </c>
      <c r="D127">
        <v>7166487.489037447</v>
      </c>
      <c r="E127">
        <v>6862045.016664442</v>
      </c>
      <c r="F127">
        <v>962936.1815992927</v>
      </c>
      <c r="G127">
        <v>5141968.159120522</v>
      </c>
    </row>
    <row r="128" spans="1:7">
      <c r="A128">
        <v>126</v>
      </c>
      <c r="B128">
        <v>21182462.79558105</v>
      </c>
      <c r="C128">
        <v>1077366.761716747</v>
      </c>
      <c r="D128">
        <v>7150259.882803475</v>
      </c>
      <c r="E128">
        <v>6862045.016664442</v>
      </c>
      <c r="F128">
        <v>956613.7122138388</v>
      </c>
      <c r="G128">
        <v>5136177.422182552</v>
      </c>
    </row>
    <row r="129" spans="1:7">
      <c r="A129">
        <v>127</v>
      </c>
      <c r="B129">
        <v>21156275.93129638</v>
      </c>
      <c r="C129">
        <v>1086711.228159263</v>
      </c>
      <c r="D129">
        <v>7133574.426741439</v>
      </c>
      <c r="E129">
        <v>6862045.016664442</v>
      </c>
      <c r="F129">
        <v>945292.5471287628</v>
      </c>
      <c r="G129">
        <v>5128652.712602472</v>
      </c>
    </row>
    <row r="130" spans="1:7">
      <c r="A130">
        <v>128</v>
      </c>
      <c r="B130">
        <v>21133875.49835028</v>
      </c>
      <c r="C130">
        <v>1094379.920759357</v>
      </c>
      <c r="D130">
        <v>7118419.808776168</v>
      </c>
      <c r="E130">
        <v>6862045.016664442</v>
      </c>
      <c r="F130">
        <v>936626.4573466475</v>
      </c>
      <c r="G130">
        <v>5122404.294803672</v>
      </c>
    </row>
    <row r="131" spans="1:7">
      <c r="A131">
        <v>129</v>
      </c>
      <c r="B131">
        <v>21118139.33767536</v>
      </c>
      <c r="C131">
        <v>1101530.622141363</v>
      </c>
      <c r="D131">
        <v>7109902.59153223</v>
      </c>
      <c r="E131">
        <v>6862045.016664442</v>
      </c>
      <c r="F131">
        <v>927306.4470951069</v>
      </c>
      <c r="G131">
        <v>5117354.660242213</v>
      </c>
    </row>
    <row r="132" spans="1:7">
      <c r="A132">
        <v>130</v>
      </c>
      <c r="B132">
        <v>21095028.3527743</v>
      </c>
      <c r="C132">
        <v>1110529.784125682</v>
      </c>
      <c r="D132">
        <v>7094938.520230856</v>
      </c>
      <c r="E132">
        <v>6862045.016664442</v>
      </c>
      <c r="F132">
        <v>916933.9439405993</v>
      </c>
      <c r="G132">
        <v>5110581.087812718</v>
      </c>
    </row>
    <row r="133" spans="1:7">
      <c r="A133">
        <v>131</v>
      </c>
      <c r="B133">
        <v>21073314.92984323</v>
      </c>
      <c r="C133">
        <v>1117745.112066777</v>
      </c>
      <c r="D133">
        <v>7079158.774124173</v>
      </c>
      <c r="E133">
        <v>6862045.016664442</v>
      </c>
      <c r="F133">
        <v>909852.4221100576</v>
      </c>
      <c r="G133">
        <v>5104513.604877785</v>
      </c>
    </row>
    <row r="134" spans="1:7">
      <c r="A134">
        <v>132</v>
      </c>
      <c r="B134">
        <v>21054698.04364094</v>
      </c>
      <c r="C134">
        <v>1124488.392008727</v>
      </c>
      <c r="D134">
        <v>7065999.643712191</v>
      </c>
      <c r="E134">
        <v>6862045.016664442</v>
      </c>
      <c r="F134">
        <v>902940.5348277373</v>
      </c>
      <c r="G134">
        <v>5099224.456427843</v>
      </c>
    </row>
    <row r="135" spans="1:7">
      <c r="A135">
        <v>133</v>
      </c>
      <c r="B135">
        <v>21032460.36963644</v>
      </c>
      <c r="C135">
        <v>1133293.156183809</v>
      </c>
      <c r="D135">
        <v>7050690.947407047</v>
      </c>
      <c r="E135">
        <v>6862045.016664442</v>
      </c>
      <c r="F135">
        <v>893661.8831422793</v>
      </c>
      <c r="G135">
        <v>5092769.366238861</v>
      </c>
    </row>
    <row r="136" spans="1:7">
      <c r="A136">
        <v>134</v>
      </c>
      <c r="B136">
        <v>21012919.51910834</v>
      </c>
      <c r="C136">
        <v>1140469.282368578</v>
      </c>
      <c r="D136">
        <v>7036379.117057024</v>
      </c>
      <c r="E136">
        <v>6862045.016664442</v>
      </c>
      <c r="F136">
        <v>886743.8681268219</v>
      </c>
      <c r="G136">
        <v>5087282.23489147</v>
      </c>
    </row>
    <row r="137" spans="1:7">
      <c r="A137">
        <v>135</v>
      </c>
      <c r="B137">
        <v>20994646.00086001</v>
      </c>
      <c r="C137">
        <v>1149120.089608002</v>
      </c>
      <c r="D137">
        <v>7024595.296097675</v>
      </c>
      <c r="E137">
        <v>6862045.016664442</v>
      </c>
      <c r="F137">
        <v>877344.2343278759</v>
      </c>
      <c r="G137">
        <v>5081541.364162014</v>
      </c>
    </row>
    <row r="138" spans="1:7">
      <c r="A138">
        <v>136</v>
      </c>
      <c r="B138">
        <v>20977674.79498461</v>
      </c>
      <c r="C138">
        <v>1157701.739650827</v>
      </c>
      <c r="D138">
        <v>7013908.052419878</v>
      </c>
      <c r="E138">
        <v>6862045.016664442</v>
      </c>
      <c r="F138">
        <v>867972.612974971</v>
      </c>
      <c r="G138">
        <v>5076047.373274496</v>
      </c>
    </row>
    <row r="139" spans="1:7">
      <c r="A139">
        <v>137</v>
      </c>
      <c r="B139">
        <v>20957262.66241908</v>
      </c>
      <c r="C139">
        <v>1166148.397891839</v>
      </c>
      <c r="D139">
        <v>6998922.494380332</v>
      </c>
      <c r="E139">
        <v>6862045.016664442</v>
      </c>
      <c r="F139">
        <v>860075.2011592777</v>
      </c>
      <c r="G139">
        <v>5070071.552323187</v>
      </c>
    </row>
    <row r="140" spans="1:7">
      <c r="A140">
        <v>138</v>
      </c>
      <c r="B140">
        <v>20939646.45870022</v>
      </c>
      <c r="C140">
        <v>1174194.056973432</v>
      </c>
      <c r="D140">
        <v>6986444.035544326</v>
      </c>
      <c r="E140">
        <v>6862045.016664442</v>
      </c>
      <c r="F140">
        <v>852299.1596995739</v>
      </c>
      <c r="G140">
        <v>5064664.189818451</v>
      </c>
    </row>
    <row r="141" spans="1:7">
      <c r="A141">
        <v>139</v>
      </c>
      <c r="B141">
        <v>20926967.18438464</v>
      </c>
      <c r="C141">
        <v>1178343.643662449</v>
      </c>
      <c r="D141">
        <v>6975739.511823927</v>
      </c>
      <c r="E141">
        <v>6862045.016664442</v>
      </c>
      <c r="F141">
        <v>849466.1918776599</v>
      </c>
      <c r="G141">
        <v>5061372.820356167</v>
      </c>
    </row>
    <row r="142" spans="1:7">
      <c r="A142">
        <v>140</v>
      </c>
      <c r="B142">
        <v>20908714.33864849</v>
      </c>
      <c r="C142">
        <v>1186200.415216762</v>
      </c>
      <c r="D142">
        <v>6961908.048861207</v>
      </c>
      <c r="E142">
        <v>6862045.016664442</v>
      </c>
      <c r="F142">
        <v>842580.8766463004</v>
      </c>
      <c r="G142">
        <v>5055979.981259779</v>
      </c>
    </row>
    <row r="143" spans="1:7">
      <c r="A143">
        <v>141</v>
      </c>
      <c r="B143">
        <v>20891643.8623465</v>
      </c>
      <c r="C143">
        <v>1195233.307242662</v>
      </c>
      <c r="D143">
        <v>6950007.84852251</v>
      </c>
      <c r="E143">
        <v>6862045.016664442</v>
      </c>
      <c r="F143">
        <v>833798.5403570025</v>
      </c>
      <c r="G143">
        <v>5050559.14955988</v>
      </c>
    </row>
    <row r="144" spans="1:7">
      <c r="A144">
        <v>142</v>
      </c>
      <c r="B144">
        <v>20877054.02818913</v>
      </c>
      <c r="C144">
        <v>1202751.513622395</v>
      </c>
      <c r="D144">
        <v>6939433.9104031</v>
      </c>
      <c r="E144">
        <v>6862045.016664442</v>
      </c>
      <c r="F144">
        <v>826870.3014478183</v>
      </c>
      <c r="G144">
        <v>5045953.286051372</v>
      </c>
    </row>
    <row r="145" spans="1:7">
      <c r="A145">
        <v>143</v>
      </c>
      <c r="B145">
        <v>20859628.49878757</v>
      </c>
      <c r="C145">
        <v>1211393.694301425</v>
      </c>
      <c r="D145">
        <v>6926303.014014665</v>
      </c>
      <c r="E145">
        <v>6862045.016664442</v>
      </c>
      <c r="F145">
        <v>819368.7235023173</v>
      </c>
      <c r="G145">
        <v>5040518.050304728</v>
      </c>
    </row>
    <row r="146" spans="1:7">
      <c r="A146">
        <v>144</v>
      </c>
      <c r="B146">
        <v>20844352.65078878</v>
      </c>
      <c r="C146">
        <v>1219974.343709542</v>
      </c>
      <c r="D146">
        <v>6915248.962781959</v>
      </c>
      <c r="E146">
        <v>6862045.016664442</v>
      </c>
      <c r="F146">
        <v>811596.0072679906</v>
      </c>
      <c r="G146">
        <v>5035488.320364842</v>
      </c>
    </row>
    <row r="147" spans="1:7">
      <c r="A147">
        <v>145</v>
      </c>
      <c r="B147">
        <v>20829951.48169817</v>
      </c>
      <c r="C147">
        <v>1226378.515938632</v>
      </c>
      <c r="D147">
        <v>6903447.563970005</v>
      </c>
      <c r="E147">
        <v>6862045.016664442</v>
      </c>
      <c r="F147">
        <v>806791.2949051239</v>
      </c>
      <c r="G147">
        <v>5031289.090219971</v>
      </c>
    </row>
    <row r="148" spans="1:7">
      <c r="A148">
        <v>146</v>
      </c>
      <c r="B148">
        <v>20816497.89506767</v>
      </c>
      <c r="C148">
        <v>1232063.138347945</v>
      </c>
      <c r="D148">
        <v>6892057.16379828</v>
      </c>
      <c r="E148">
        <v>6862045.016664442</v>
      </c>
      <c r="F148">
        <v>802848.7878739879</v>
      </c>
      <c r="G148">
        <v>5027483.788383016</v>
      </c>
    </row>
    <row r="149" spans="1:7">
      <c r="A149">
        <v>147</v>
      </c>
      <c r="B149">
        <v>20800461.32155857</v>
      </c>
      <c r="C149">
        <v>1241211.553752442</v>
      </c>
      <c r="D149">
        <v>6879797.145838726</v>
      </c>
      <c r="E149">
        <v>6862045.016664442</v>
      </c>
      <c r="F149">
        <v>795151.6024788694</v>
      </c>
      <c r="G149">
        <v>5022256.002824089</v>
      </c>
    </row>
    <row r="150" spans="1:7">
      <c r="A150">
        <v>148</v>
      </c>
      <c r="B150">
        <v>20786397.89641691</v>
      </c>
      <c r="C150">
        <v>1248855.687901169</v>
      </c>
      <c r="D150">
        <v>6868542.060340973</v>
      </c>
      <c r="E150">
        <v>6862045.016664442</v>
      </c>
      <c r="F150">
        <v>789116.8016389338</v>
      </c>
      <c r="G150">
        <v>5017838.329871398</v>
      </c>
    </row>
    <row r="151" spans="1:7">
      <c r="A151">
        <v>149</v>
      </c>
      <c r="B151">
        <v>20776495.53610535</v>
      </c>
      <c r="C151">
        <v>1256211.908923631</v>
      </c>
      <c r="D151">
        <v>6861736.73288158</v>
      </c>
      <c r="E151">
        <v>6862045.016664442</v>
      </c>
      <c r="F151">
        <v>782401.0800532502</v>
      </c>
      <c r="G151">
        <v>5014100.797582444</v>
      </c>
    </row>
    <row r="152" spans="1:7">
      <c r="A152">
        <v>150</v>
      </c>
      <c r="B152">
        <v>20762252.66412958</v>
      </c>
      <c r="C152">
        <v>1265183.325432996</v>
      </c>
      <c r="D152">
        <v>6850650.215989104</v>
      </c>
      <c r="E152">
        <v>6862045.016664442</v>
      </c>
      <c r="F152">
        <v>775079.5998957823</v>
      </c>
      <c r="G152">
        <v>5009294.506147255</v>
      </c>
    </row>
    <row r="153" spans="1:7">
      <c r="A153">
        <v>151</v>
      </c>
      <c r="B153">
        <v>20748780.38102223</v>
      </c>
      <c r="C153">
        <v>1272283.428948845</v>
      </c>
      <c r="D153">
        <v>6839197.150240789</v>
      </c>
      <c r="E153">
        <v>6862045.016664442</v>
      </c>
      <c r="F153">
        <v>770180.0435466801</v>
      </c>
      <c r="G153">
        <v>5005074.74162147</v>
      </c>
    </row>
    <row r="154" spans="1:7">
      <c r="A154">
        <v>152</v>
      </c>
      <c r="B154">
        <v>20737267.83790065</v>
      </c>
      <c r="C154">
        <v>1278865.226463437</v>
      </c>
      <c r="D154">
        <v>6829536.723325696</v>
      </c>
      <c r="E154">
        <v>6862045.016664442</v>
      </c>
      <c r="F154">
        <v>765439.6465704481</v>
      </c>
      <c r="G154">
        <v>5001381.224876633</v>
      </c>
    </row>
    <row r="155" spans="1:7">
      <c r="A155">
        <v>153</v>
      </c>
      <c r="B155">
        <v>20723557.21986362</v>
      </c>
      <c r="C155">
        <v>1287481.878434404</v>
      </c>
      <c r="D155">
        <v>6818187.685180193</v>
      </c>
      <c r="E155">
        <v>6862045.016664442</v>
      </c>
      <c r="F155">
        <v>759008.8976799664</v>
      </c>
      <c r="G155">
        <v>4996833.741904611</v>
      </c>
    </row>
    <row r="156" spans="1:7">
      <c r="A156">
        <v>154</v>
      </c>
      <c r="B156">
        <v>20711360.65519089</v>
      </c>
      <c r="C156">
        <v>1294477.437212156</v>
      </c>
      <c r="D156">
        <v>6807586.518960669</v>
      </c>
      <c r="E156">
        <v>6862045.016664442</v>
      </c>
      <c r="F156">
        <v>754264.0391912984</v>
      </c>
      <c r="G156">
        <v>4992987.643162329</v>
      </c>
    </row>
    <row r="157" spans="1:7">
      <c r="A157">
        <v>155</v>
      </c>
      <c r="B157">
        <v>20700077.07714906</v>
      </c>
      <c r="C157">
        <v>1303046.779583479</v>
      </c>
      <c r="D157">
        <v>6798560.381601619</v>
      </c>
      <c r="E157">
        <v>6862045.016664442</v>
      </c>
      <c r="F157">
        <v>747588.2261896476</v>
      </c>
      <c r="G157">
        <v>4988836.673109869</v>
      </c>
    </row>
    <row r="158" spans="1:7">
      <c r="A158">
        <v>156</v>
      </c>
      <c r="B158">
        <v>20689782.74239578</v>
      </c>
      <c r="C158">
        <v>1311566.034153938</v>
      </c>
      <c r="D158">
        <v>6790478.625499272</v>
      </c>
      <c r="E158">
        <v>6862045.016664442</v>
      </c>
      <c r="F158">
        <v>740836.0551839365</v>
      </c>
      <c r="G158">
        <v>4984857.010894198</v>
      </c>
    </row>
    <row r="159" spans="1:7">
      <c r="A159">
        <v>157</v>
      </c>
      <c r="B159">
        <v>20677200.80279316</v>
      </c>
      <c r="C159">
        <v>1319792.877549664</v>
      </c>
      <c r="D159">
        <v>6779411.442236006</v>
      </c>
      <c r="E159">
        <v>6862045.016664442</v>
      </c>
      <c r="F159">
        <v>735308.9396030864</v>
      </c>
      <c r="G159">
        <v>4980642.52673996</v>
      </c>
    </row>
    <row r="160" spans="1:7">
      <c r="A160">
        <v>158</v>
      </c>
      <c r="B160">
        <v>20666148.45710051</v>
      </c>
      <c r="C160">
        <v>1327824.757946813</v>
      </c>
      <c r="D160">
        <v>6769861.139847523</v>
      </c>
      <c r="E160">
        <v>6862045.016664442</v>
      </c>
      <c r="F160">
        <v>729713.0451785339</v>
      </c>
      <c r="G160">
        <v>4976704.497463203</v>
      </c>
    </row>
    <row r="161" spans="1:7">
      <c r="A161">
        <v>159</v>
      </c>
      <c r="B161">
        <v>20658206.09088748</v>
      </c>
      <c r="C161">
        <v>1331702.198385531</v>
      </c>
      <c r="D161">
        <v>6762090.870022283</v>
      </c>
      <c r="E161">
        <v>6862045.016664442</v>
      </c>
      <c r="F161">
        <v>727900.0020098417</v>
      </c>
      <c r="G161">
        <v>4974468.003805387</v>
      </c>
    </row>
    <row r="162" spans="1:7">
      <c r="A162">
        <v>160</v>
      </c>
      <c r="B162">
        <v>20646895.39527318</v>
      </c>
      <c r="C162">
        <v>1339219.666796054</v>
      </c>
      <c r="D162">
        <v>6751747.168822624</v>
      </c>
      <c r="E162">
        <v>6862045.016664442</v>
      </c>
      <c r="F162">
        <v>723208.2010793454</v>
      </c>
      <c r="G162">
        <v>4970675.341910709</v>
      </c>
    </row>
    <row r="163" spans="1:7">
      <c r="A163">
        <v>161</v>
      </c>
      <c r="B163">
        <v>20636290.3043723</v>
      </c>
      <c r="C163">
        <v>1348109.519765321</v>
      </c>
      <c r="D163">
        <v>6742495.392145016</v>
      </c>
      <c r="E163">
        <v>6862045.016664442</v>
      </c>
      <c r="F163">
        <v>716928.9504892089</v>
      </c>
      <c r="G163">
        <v>4966711.425308309</v>
      </c>
    </row>
    <row r="164" spans="1:7">
      <c r="A164">
        <v>162</v>
      </c>
      <c r="B164">
        <v>20627288.25556491</v>
      </c>
      <c r="C164">
        <v>1355471.956865078</v>
      </c>
      <c r="D164">
        <v>6734421.195552973</v>
      </c>
      <c r="E164">
        <v>6862045.016664442</v>
      </c>
      <c r="F164">
        <v>711973.9241485478</v>
      </c>
      <c r="G164">
        <v>4963376.162333867</v>
      </c>
    </row>
    <row r="165" spans="1:7">
      <c r="A165">
        <v>163</v>
      </c>
      <c r="B165">
        <v>20616505.85112032</v>
      </c>
      <c r="C165">
        <v>1363882.193673625</v>
      </c>
      <c r="D165">
        <v>6724464.760572569</v>
      </c>
      <c r="E165">
        <v>6862045.016664442</v>
      </c>
      <c r="F165">
        <v>706648.822812854</v>
      </c>
      <c r="G165">
        <v>4959465.057396827</v>
      </c>
    </row>
    <row r="166" spans="1:7">
      <c r="A166">
        <v>164</v>
      </c>
      <c r="B166">
        <v>20606985.32278354</v>
      </c>
      <c r="C166">
        <v>1372431.000430313</v>
      </c>
      <c r="D166">
        <v>6715836.504550017</v>
      </c>
      <c r="E166">
        <v>6862045.016664442</v>
      </c>
      <c r="F166">
        <v>700942.4978459319</v>
      </c>
      <c r="G166">
        <v>4955730.303292838</v>
      </c>
    </row>
    <row r="167" spans="1:7">
      <c r="A167">
        <v>165</v>
      </c>
      <c r="B167">
        <v>20598064.59106067</v>
      </c>
      <c r="C167">
        <v>1378518.043877129</v>
      </c>
      <c r="D167">
        <v>6707067.556109554</v>
      </c>
      <c r="E167">
        <v>6862045.016664442</v>
      </c>
      <c r="F167">
        <v>697651.6595731055</v>
      </c>
      <c r="G167">
        <v>4952782.314836437</v>
      </c>
    </row>
    <row r="168" spans="1:7">
      <c r="A168">
        <v>166</v>
      </c>
      <c r="B168">
        <v>20589830.72949823</v>
      </c>
      <c r="C168">
        <v>1383637.118389265</v>
      </c>
      <c r="D168">
        <v>6698733.201115765</v>
      </c>
      <c r="E168">
        <v>6862045.016664442</v>
      </c>
      <c r="F168">
        <v>695197.0067258655</v>
      </c>
      <c r="G168">
        <v>4950218.386602889</v>
      </c>
    </row>
    <row r="169" spans="1:7">
      <c r="A169">
        <v>167</v>
      </c>
      <c r="B169">
        <v>20579917.15189024</v>
      </c>
      <c r="C169">
        <v>1392479.887076336</v>
      </c>
      <c r="D169">
        <v>6689246.469580477</v>
      </c>
      <c r="E169">
        <v>6862045.016664442</v>
      </c>
      <c r="F169">
        <v>689730.2120044507</v>
      </c>
      <c r="G169">
        <v>4946415.566564531</v>
      </c>
    </row>
    <row r="170" spans="1:7">
      <c r="A170">
        <v>168</v>
      </c>
      <c r="B170">
        <v>20571091.1491516</v>
      </c>
      <c r="C170">
        <v>1399901.535388645</v>
      </c>
      <c r="D170">
        <v>6680524.439118716</v>
      </c>
      <c r="E170">
        <v>6862045.016664442</v>
      </c>
      <c r="F170">
        <v>685427.2688792211</v>
      </c>
      <c r="G170">
        <v>4943192.889100573</v>
      </c>
    </row>
    <row r="171" spans="1:7">
      <c r="A171">
        <v>169</v>
      </c>
      <c r="B171">
        <v>20564948.44819655</v>
      </c>
      <c r="C171">
        <v>1407318.902349513</v>
      </c>
      <c r="D171">
        <v>6674898.686689332</v>
      </c>
      <c r="E171">
        <v>6862045.016664442</v>
      </c>
      <c r="F171">
        <v>680372.0424223894</v>
      </c>
      <c r="G171">
        <v>4940313.800070873</v>
      </c>
    </row>
    <row r="172" spans="1:7">
      <c r="A172">
        <v>170</v>
      </c>
      <c r="B172">
        <v>20556170.88620771</v>
      </c>
      <c r="C172">
        <v>1416136.225787642</v>
      </c>
      <c r="D172">
        <v>6666256.772355544</v>
      </c>
      <c r="E172">
        <v>6862045.016664442</v>
      </c>
      <c r="F172">
        <v>674983.550862919</v>
      </c>
      <c r="G172">
        <v>4936749.32053716</v>
      </c>
    </row>
    <row r="173" spans="1:7">
      <c r="A173">
        <v>171</v>
      </c>
      <c r="B173">
        <v>20547830.79940061</v>
      </c>
      <c r="C173">
        <v>1422881.062599492</v>
      </c>
      <c r="D173">
        <v>6657596.914298532</v>
      </c>
      <c r="E173">
        <v>6862045.016664442</v>
      </c>
      <c r="F173">
        <v>671570.9613365886</v>
      </c>
      <c r="G173">
        <v>4933736.844501552</v>
      </c>
    </row>
    <row r="174" spans="1:7">
      <c r="A174">
        <v>172</v>
      </c>
      <c r="B174">
        <v>20540766.54268533</v>
      </c>
      <c r="C174">
        <v>1429079.198120492</v>
      </c>
      <c r="D174">
        <v>6650255.122769199</v>
      </c>
      <c r="E174">
        <v>6862045.016664442</v>
      </c>
      <c r="F174">
        <v>668287.5096274684</v>
      </c>
      <c r="G174">
        <v>4931099.695503729</v>
      </c>
    </row>
    <row r="175" spans="1:7">
      <c r="A175">
        <v>173</v>
      </c>
      <c r="B175">
        <v>20532304.93714359</v>
      </c>
      <c r="C175">
        <v>1437353.751672817</v>
      </c>
      <c r="D175">
        <v>6641439.814436528</v>
      </c>
      <c r="E175">
        <v>6862045.016664442</v>
      </c>
      <c r="F175">
        <v>663690.9681046571</v>
      </c>
      <c r="G175">
        <v>4927775.38626515</v>
      </c>
    </row>
    <row r="176" spans="1:7">
      <c r="A176">
        <v>174</v>
      </c>
      <c r="B176">
        <v>20524702.03822906</v>
      </c>
      <c r="C176">
        <v>1443956.660862101</v>
      </c>
      <c r="D176">
        <v>6633272.976813955</v>
      </c>
      <c r="E176">
        <v>6862045.016664442</v>
      </c>
      <c r="F176">
        <v>660412.6681014171</v>
      </c>
      <c r="G176">
        <v>4925014.715787149</v>
      </c>
    </row>
    <row r="177" spans="1:7">
      <c r="A177">
        <v>175</v>
      </c>
      <c r="B177">
        <v>20517755.24112203</v>
      </c>
      <c r="C177">
        <v>1452342.558569643</v>
      </c>
      <c r="D177">
        <v>6626005.495645992</v>
      </c>
      <c r="E177">
        <v>6862045.016664442</v>
      </c>
      <c r="F177">
        <v>655480.7901169138</v>
      </c>
      <c r="G177">
        <v>4921881.380125038</v>
      </c>
    </row>
    <row r="178" spans="1:7">
      <c r="A178">
        <v>176</v>
      </c>
      <c r="B178">
        <v>20511560.32634402</v>
      </c>
      <c r="C178">
        <v>1460739.465380354</v>
      </c>
      <c r="D178">
        <v>6619537.192871101</v>
      </c>
      <c r="E178">
        <v>6862045.016664442</v>
      </c>
      <c r="F178">
        <v>650386.8021600305</v>
      </c>
      <c r="G178">
        <v>4918851.84926809</v>
      </c>
    </row>
    <row r="179" spans="1:7">
      <c r="A179">
        <v>177</v>
      </c>
      <c r="B179">
        <v>20503831.5067042</v>
      </c>
      <c r="C179">
        <v>1468566.206323876</v>
      </c>
      <c r="D179">
        <v>6610992.473930436</v>
      </c>
      <c r="E179">
        <v>6862045.016664442</v>
      </c>
      <c r="F179">
        <v>646442.4630937945</v>
      </c>
      <c r="G179">
        <v>4915785.346691651</v>
      </c>
    </row>
    <row r="180" spans="1:7">
      <c r="A180">
        <v>178</v>
      </c>
      <c r="B180">
        <v>20496976.55940009</v>
      </c>
      <c r="C180">
        <v>1476400.352921399</v>
      </c>
      <c r="D180">
        <v>6603391.104505373</v>
      </c>
      <c r="E180">
        <v>6862045.016664442</v>
      </c>
      <c r="F180">
        <v>642312.901119655</v>
      </c>
      <c r="G180">
        <v>4912827.18418922</v>
      </c>
    </row>
    <row r="181" spans="1:7">
      <c r="A181">
        <v>179</v>
      </c>
      <c r="B181">
        <v>20492093.30509405</v>
      </c>
      <c r="C181">
        <v>1479733.153943648</v>
      </c>
      <c r="D181">
        <v>6597670.606427046</v>
      </c>
      <c r="E181">
        <v>6862045.016664442</v>
      </c>
      <c r="F181">
        <v>641297.9771182095</v>
      </c>
      <c r="G181">
        <v>4911346.550940702</v>
      </c>
    </row>
    <row r="182" spans="1:7">
      <c r="A182">
        <v>180</v>
      </c>
      <c r="B182">
        <v>20485144.27464506</v>
      </c>
      <c r="C182">
        <v>1486657.798515663</v>
      </c>
      <c r="D182">
        <v>6589681.543265549</v>
      </c>
      <c r="E182">
        <v>6862045.016664442</v>
      </c>
      <c r="F182">
        <v>638121.1734573047</v>
      </c>
      <c r="G182">
        <v>4908638.7427421</v>
      </c>
    </row>
    <row r="183" spans="1:7">
      <c r="A183">
        <v>181</v>
      </c>
      <c r="B183">
        <v>20478636.13894626</v>
      </c>
      <c r="C183">
        <v>1495245.584278889</v>
      </c>
      <c r="D183">
        <v>6582196.723670632</v>
      </c>
      <c r="E183">
        <v>6862045.016664442</v>
      </c>
      <c r="F183">
        <v>633502.1655761059</v>
      </c>
      <c r="G183">
        <v>4905646.648756196</v>
      </c>
    </row>
    <row r="184" spans="1:7">
      <c r="A184">
        <v>182</v>
      </c>
      <c r="B184">
        <v>20473183.91056904</v>
      </c>
      <c r="C184">
        <v>1502271.8889488</v>
      </c>
      <c r="D184">
        <v>6575809.00500824</v>
      </c>
      <c r="E184">
        <v>6862045.016664442</v>
      </c>
      <c r="F184">
        <v>629889.0129317696</v>
      </c>
      <c r="G184">
        <v>4903168.987015788</v>
      </c>
    </row>
    <row r="185" spans="1:7">
      <c r="A185">
        <v>183</v>
      </c>
      <c r="B185">
        <v>20466585.28243384</v>
      </c>
      <c r="C185">
        <v>1510259.044297487</v>
      </c>
      <c r="D185">
        <v>6567955.896989674</v>
      </c>
      <c r="E185">
        <v>6862045.016664442</v>
      </c>
      <c r="F185">
        <v>626048.0851251436</v>
      </c>
      <c r="G185">
        <v>4900277.23935709</v>
      </c>
    </row>
    <row r="186" spans="1:7">
      <c r="A186">
        <v>184</v>
      </c>
      <c r="B186">
        <v>20460745.8278432</v>
      </c>
      <c r="C186">
        <v>1518645.056371889</v>
      </c>
      <c r="D186">
        <v>6560924.81794272</v>
      </c>
      <c r="E186">
        <v>6862045.016664442</v>
      </c>
      <c r="F186">
        <v>621727.1949003508</v>
      </c>
      <c r="G186">
        <v>4897403.741963806</v>
      </c>
    </row>
    <row r="187" spans="1:7">
      <c r="A187">
        <v>185</v>
      </c>
      <c r="B187">
        <v>20455308.88844842</v>
      </c>
      <c r="C187">
        <v>1524167.279948809</v>
      </c>
      <c r="D187">
        <v>6554239.576524274</v>
      </c>
      <c r="E187">
        <v>6862045.016664442</v>
      </c>
      <c r="F187">
        <v>619531.7038777274</v>
      </c>
      <c r="G187">
        <v>4895325.311433171</v>
      </c>
    </row>
    <row r="188" spans="1:7">
      <c r="A188">
        <v>186</v>
      </c>
      <c r="B188">
        <v>20450359.9026702</v>
      </c>
      <c r="C188">
        <v>1528419.082878085</v>
      </c>
      <c r="D188">
        <v>6548075.278786914</v>
      </c>
      <c r="E188">
        <v>6862045.016664442</v>
      </c>
      <c r="F188">
        <v>618175.5562688223</v>
      </c>
      <c r="G188">
        <v>4893644.968071935</v>
      </c>
    </row>
    <row r="189" spans="1:7">
      <c r="A189">
        <v>187</v>
      </c>
      <c r="B189">
        <v>20444322.847709</v>
      </c>
      <c r="C189">
        <v>1536758.926076568</v>
      </c>
      <c r="D189">
        <v>6540467.839918472</v>
      </c>
      <c r="E189">
        <v>6862045.016664442</v>
      </c>
      <c r="F189">
        <v>614239.0142163644</v>
      </c>
      <c r="G189">
        <v>4890812.050833159</v>
      </c>
    </row>
    <row r="190" spans="1:7">
      <c r="A190">
        <v>188</v>
      </c>
      <c r="B190">
        <v>20438889.19959362</v>
      </c>
      <c r="C190">
        <v>1543704.115741462</v>
      </c>
      <c r="D190">
        <v>6533512.903346345</v>
      </c>
      <c r="E190">
        <v>6862045.016664442</v>
      </c>
      <c r="F190">
        <v>611191.3773765771</v>
      </c>
      <c r="G190">
        <v>4888435.786464792</v>
      </c>
    </row>
    <row r="191" spans="1:7">
      <c r="A191">
        <v>189</v>
      </c>
      <c r="B191">
        <v>20435193.31122532</v>
      </c>
      <c r="C191">
        <v>1551068.964137749</v>
      </c>
      <c r="D191">
        <v>6528680.943426835</v>
      </c>
      <c r="E191">
        <v>6862045.016664442</v>
      </c>
      <c r="F191">
        <v>607259.4434256919</v>
      </c>
      <c r="G191">
        <v>4886138.943570604</v>
      </c>
    </row>
    <row r="192" spans="1:7">
      <c r="A192">
        <v>190</v>
      </c>
      <c r="B192">
        <v>20429900.55593718</v>
      </c>
      <c r="C192">
        <v>1559576.51630185</v>
      </c>
      <c r="D192">
        <v>6521665.463150449</v>
      </c>
      <c r="E192">
        <v>6862045.016664442</v>
      </c>
      <c r="F192">
        <v>603199.1048231069</v>
      </c>
      <c r="G192">
        <v>4883414.454997334</v>
      </c>
    </row>
    <row r="193" spans="1:7">
      <c r="A193">
        <v>191</v>
      </c>
      <c r="B193">
        <v>20424855.11577737</v>
      </c>
      <c r="C193">
        <v>1565673.95949038</v>
      </c>
      <c r="D193">
        <v>6514970.456396202</v>
      </c>
      <c r="E193">
        <v>6862045.016664442</v>
      </c>
      <c r="F193">
        <v>600902.607179826</v>
      </c>
      <c r="G193">
        <v>4881263.076046525</v>
      </c>
    </row>
    <row r="194" spans="1:7">
      <c r="A194">
        <v>192</v>
      </c>
      <c r="B194">
        <v>20420645.4867685</v>
      </c>
      <c r="C194">
        <v>1571217.329721209</v>
      </c>
      <c r="D194">
        <v>6509299.274479591</v>
      </c>
      <c r="E194">
        <v>6862045.016664442</v>
      </c>
      <c r="F194">
        <v>598696.4056205431</v>
      </c>
      <c r="G194">
        <v>4879387.460282711</v>
      </c>
    </row>
    <row r="195" spans="1:7">
      <c r="A195">
        <v>193</v>
      </c>
      <c r="B195">
        <v>20415542.0264622</v>
      </c>
      <c r="C195">
        <v>1578909.113392265</v>
      </c>
      <c r="D195">
        <v>6502248.82561291</v>
      </c>
      <c r="E195">
        <v>6862045.016664442</v>
      </c>
      <c r="F195">
        <v>595414.6239331799</v>
      </c>
      <c r="G195">
        <v>4876924.446859403</v>
      </c>
    </row>
    <row r="196" spans="1:7">
      <c r="A196">
        <v>194</v>
      </c>
      <c r="B196">
        <v>20410917.83124454</v>
      </c>
      <c r="C196">
        <v>1584794.947385953</v>
      </c>
      <c r="D196">
        <v>6495851.332294325</v>
      </c>
      <c r="E196">
        <v>6862045.016664442</v>
      </c>
      <c r="F196">
        <v>593261.5132262326</v>
      </c>
      <c r="G196">
        <v>4874965.021673588</v>
      </c>
    </row>
    <row r="197" spans="1:7">
      <c r="A197">
        <v>195</v>
      </c>
      <c r="B197">
        <v>20406760.93002589</v>
      </c>
      <c r="C197">
        <v>1592817.836827466</v>
      </c>
      <c r="D197">
        <v>6489795.410743532</v>
      </c>
      <c r="E197">
        <v>6862045.016664442</v>
      </c>
      <c r="F197">
        <v>589559.5565205939</v>
      </c>
      <c r="G197">
        <v>4872543.109269853</v>
      </c>
    </row>
    <row r="198" spans="1:7">
      <c r="A198">
        <v>196</v>
      </c>
      <c r="B198">
        <v>20403166.97471241</v>
      </c>
      <c r="C198">
        <v>1600990.403540586</v>
      </c>
      <c r="D198">
        <v>6484384.231965936</v>
      </c>
      <c r="E198">
        <v>6862045.016664442</v>
      </c>
      <c r="F198">
        <v>585595.4308021762</v>
      </c>
      <c r="G198">
        <v>4870151.89173927</v>
      </c>
    </row>
    <row r="199" spans="1:7">
      <c r="A199">
        <v>197</v>
      </c>
      <c r="B199">
        <v>20398548.22988998</v>
      </c>
      <c r="C199">
        <v>1608133.504569551</v>
      </c>
      <c r="D199">
        <v>6477623.325656526</v>
      </c>
      <c r="E199">
        <v>6862045.016664442</v>
      </c>
      <c r="F199">
        <v>582834.2851044533</v>
      </c>
      <c r="G199">
        <v>4867912.097895008</v>
      </c>
    </row>
    <row r="200" spans="1:7">
      <c r="A200">
        <v>198</v>
      </c>
      <c r="B200">
        <v>20394432.0735822</v>
      </c>
      <c r="C200">
        <v>1615529.98451773</v>
      </c>
      <c r="D200">
        <v>6471409.172117962</v>
      </c>
      <c r="E200">
        <v>6862045.016664442</v>
      </c>
      <c r="F200">
        <v>579787.2842877666</v>
      </c>
      <c r="G200">
        <v>4865660.615994299</v>
      </c>
    </row>
    <row r="201" spans="1:7">
      <c r="A201">
        <v>199</v>
      </c>
      <c r="B201">
        <v>20391540.91125229</v>
      </c>
      <c r="C201">
        <v>1617974.164619321</v>
      </c>
      <c r="D201">
        <v>6467277.452680792</v>
      </c>
      <c r="E201">
        <v>6862045.016664442</v>
      </c>
      <c r="F201">
        <v>579466.2986646324</v>
      </c>
      <c r="G201">
        <v>4864777.978623103</v>
      </c>
    </row>
    <row r="202" spans="1:7">
      <c r="A202">
        <v>200</v>
      </c>
      <c r="B202">
        <v>20387398.27918775</v>
      </c>
      <c r="C202">
        <v>1623923.042535635</v>
      </c>
      <c r="D202">
        <v>6461057.091880241</v>
      </c>
      <c r="E202">
        <v>6862045.016664442</v>
      </c>
      <c r="F202">
        <v>577480.9925247522</v>
      </c>
      <c r="G202">
        <v>4862892.135582674</v>
      </c>
    </row>
    <row r="203" spans="1:7">
      <c r="A203">
        <v>201</v>
      </c>
      <c r="B203">
        <v>20383535.45119787</v>
      </c>
      <c r="C203">
        <v>1631954.214429285</v>
      </c>
      <c r="D203">
        <v>6454840.484643939</v>
      </c>
      <c r="E203">
        <v>6862045.016664442</v>
      </c>
      <c r="F203">
        <v>574086.1218889832</v>
      </c>
      <c r="G203">
        <v>4860609.613571226</v>
      </c>
    </row>
    <row r="204" spans="1:7">
      <c r="A204">
        <v>202</v>
      </c>
      <c r="B204">
        <v>20380362.87717661</v>
      </c>
      <c r="C204">
        <v>1638401.255418283</v>
      </c>
      <c r="D204">
        <v>6449678.446448382</v>
      </c>
      <c r="E204">
        <v>6862045.016664442</v>
      </c>
      <c r="F204">
        <v>571477.1420081669</v>
      </c>
      <c r="G204">
        <v>4858761.016637339</v>
      </c>
    </row>
    <row r="205" spans="1:7">
      <c r="A205">
        <v>203</v>
      </c>
      <c r="B205">
        <v>20376458.0256223</v>
      </c>
      <c r="C205">
        <v>1645656.169786229</v>
      </c>
      <c r="D205">
        <v>6443356.505010593</v>
      </c>
      <c r="E205">
        <v>6862045.016664442</v>
      </c>
      <c r="F205">
        <v>568775.7126565997</v>
      </c>
      <c r="G205">
        <v>4856624.621504433</v>
      </c>
    </row>
    <row r="206" spans="1:7">
      <c r="A206">
        <v>204</v>
      </c>
      <c r="B206">
        <v>20373010.29234485</v>
      </c>
      <c r="C206">
        <v>1653674.812477474</v>
      </c>
      <c r="D206">
        <v>6437443.894315094</v>
      </c>
      <c r="E206">
        <v>6862045.016664442</v>
      </c>
      <c r="F206">
        <v>565475.4722484734</v>
      </c>
      <c r="G206">
        <v>4854371.096639364</v>
      </c>
    </row>
    <row r="207" spans="1:7">
      <c r="A207">
        <v>205</v>
      </c>
      <c r="B207">
        <v>20369822.1489909</v>
      </c>
      <c r="C207">
        <v>1658275.338735516</v>
      </c>
      <c r="D207">
        <v>6432353.465945452</v>
      </c>
      <c r="E207">
        <v>6862045.016664442</v>
      </c>
      <c r="F207">
        <v>564181.1332654916</v>
      </c>
      <c r="G207">
        <v>4852967.194379996</v>
      </c>
    </row>
    <row r="208" spans="1:7">
      <c r="A208">
        <v>206</v>
      </c>
      <c r="B208">
        <v>20366968.08040617</v>
      </c>
      <c r="C208">
        <v>1661220.715867255</v>
      </c>
      <c r="D208">
        <v>6427937.882588821</v>
      </c>
      <c r="E208">
        <v>6862045.016664442</v>
      </c>
      <c r="F208">
        <v>563764.4280423813</v>
      </c>
      <c r="G208">
        <v>4852000.03724327</v>
      </c>
    </row>
    <row r="209" spans="1:7">
      <c r="A209">
        <v>207</v>
      </c>
      <c r="B209">
        <v>20363427.42170182</v>
      </c>
      <c r="C209">
        <v>1668708.82534081</v>
      </c>
      <c r="D209">
        <v>6421745.526273505</v>
      </c>
      <c r="E209">
        <v>6862045.016664442</v>
      </c>
      <c r="F209">
        <v>561021.973022155</v>
      </c>
      <c r="G209">
        <v>4849906.08040091</v>
      </c>
    </row>
    <row r="210" spans="1:7">
      <c r="A210">
        <v>208</v>
      </c>
      <c r="B210">
        <v>20360209.44921545</v>
      </c>
      <c r="C210">
        <v>1674782.517042001</v>
      </c>
      <c r="D210">
        <v>6416166.538116715</v>
      </c>
      <c r="E210">
        <v>6862045.016664442</v>
      </c>
      <c r="F210">
        <v>559012.6448702988</v>
      </c>
      <c r="G210">
        <v>4848202.732521997</v>
      </c>
    </row>
    <row r="211" spans="1:7">
      <c r="A211">
        <v>209</v>
      </c>
      <c r="B211">
        <v>20358091.76588462</v>
      </c>
      <c r="C211">
        <v>1681939.795765038</v>
      </c>
      <c r="D211">
        <v>6411877.619304425</v>
      </c>
      <c r="E211">
        <v>6862045.016664442</v>
      </c>
      <c r="F211">
        <v>555903.1325037378</v>
      </c>
      <c r="G211">
        <v>4846326.201646976</v>
      </c>
    </row>
    <row r="212" spans="1:7">
      <c r="A212">
        <v>210</v>
      </c>
      <c r="B212">
        <v>20355036.12798622</v>
      </c>
      <c r="C212">
        <v>1689882.370740001</v>
      </c>
      <c r="D212">
        <v>6406029.372202811</v>
      </c>
      <c r="E212">
        <v>6862045.016664442</v>
      </c>
      <c r="F212">
        <v>552855.5723748903</v>
      </c>
      <c r="G212">
        <v>4844223.796004076</v>
      </c>
    </row>
    <row r="213" spans="1:7">
      <c r="A213">
        <v>211</v>
      </c>
      <c r="B213">
        <v>20352113.36360227</v>
      </c>
      <c r="C213">
        <v>1694920.268407862</v>
      </c>
      <c r="D213">
        <v>6400881.541591829</v>
      </c>
      <c r="E213">
        <v>6862045.016664442</v>
      </c>
      <c r="F213">
        <v>551507.8906772609</v>
      </c>
      <c r="G213">
        <v>4842758.646260878</v>
      </c>
    </row>
    <row r="214" spans="1:7">
      <c r="A214">
        <v>212</v>
      </c>
      <c r="B214">
        <v>20349726.18150771</v>
      </c>
      <c r="C214">
        <v>1699441.89617246</v>
      </c>
      <c r="D214">
        <v>6396550.799532858</v>
      </c>
      <c r="E214">
        <v>6862045.016664442</v>
      </c>
      <c r="F214">
        <v>550196.525698497</v>
      </c>
      <c r="G214">
        <v>4841491.943439454</v>
      </c>
    </row>
    <row r="215" spans="1:7">
      <c r="A215">
        <v>213</v>
      </c>
      <c r="B215">
        <v>20346782.0436157</v>
      </c>
      <c r="C215">
        <v>1706158.159973975</v>
      </c>
      <c r="D215">
        <v>6390878.39875273</v>
      </c>
      <c r="E215">
        <v>6862045.016664442</v>
      </c>
      <c r="F215">
        <v>547989.829061144</v>
      </c>
      <c r="G215">
        <v>4839710.639163407</v>
      </c>
    </row>
    <row r="216" spans="1:7">
      <c r="A216">
        <v>214</v>
      </c>
      <c r="B216">
        <v>20344090.4830263</v>
      </c>
      <c r="C216">
        <v>1710835.283772348</v>
      </c>
      <c r="D216">
        <v>6385948.119569114</v>
      </c>
      <c r="E216">
        <v>6862045.016664442</v>
      </c>
      <c r="F216">
        <v>546836.6361876542</v>
      </c>
      <c r="G216">
        <v>4838425.426832743</v>
      </c>
    </row>
    <row r="217" spans="1:7">
      <c r="A217">
        <v>215</v>
      </c>
      <c r="B217">
        <v>20341718.48494934</v>
      </c>
      <c r="C217">
        <v>1718182.536420339</v>
      </c>
      <c r="D217">
        <v>6380816.600511334</v>
      </c>
      <c r="E217">
        <v>6862045.016664442</v>
      </c>
      <c r="F217">
        <v>544115.2762343013</v>
      </c>
      <c r="G217">
        <v>4836559.055118924</v>
      </c>
    </row>
    <row r="218" spans="1:7">
      <c r="A218">
        <v>216</v>
      </c>
      <c r="B218">
        <v>20339750.02489606</v>
      </c>
      <c r="C218">
        <v>1725962.706705667</v>
      </c>
      <c r="D218">
        <v>6376127.769315629</v>
      </c>
      <c r="E218">
        <v>6862045.016664442</v>
      </c>
      <c r="F218">
        <v>540986.985104045</v>
      </c>
      <c r="G218">
        <v>4834627.547106279</v>
      </c>
    </row>
    <row r="219" spans="1:7">
      <c r="A219">
        <v>217</v>
      </c>
      <c r="B219">
        <v>20337120.2455788</v>
      </c>
      <c r="C219">
        <v>1731982.243718048</v>
      </c>
      <c r="D219">
        <v>6370795.407023964</v>
      </c>
      <c r="E219">
        <v>6862045.016664442</v>
      </c>
      <c r="F219">
        <v>539237.1446369487</v>
      </c>
      <c r="G219">
        <v>4833060.433535399</v>
      </c>
    </row>
    <row r="220" spans="1:7">
      <c r="A220">
        <v>218</v>
      </c>
      <c r="B220">
        <v>20334770.21997277</v>
      </c>
      <c r="C220">
        <v>1738581.132248601</v>
      </c>
      <c r="D220">
        <v>6365675.459236992</v>
      </c>
      <c r="E220">
        <v>6862045.016664442</v>
      </c>
      <c r="F220">
        <v>537092.6937707827</v>
      </c>
      <c r="G220">
        <v>4831375.918051956</v>
      </c>
    </row>
    <row r="221" spans="1:7">
      <c r="A221">
        <v>219</v>
      </c>
      <c r="B221">
        <v>20333149.13660739</v>
      </c>
      <c r="C221">
        <v>1739723.795916712</v>
      </c>
      <c r="D221">
        <v>6362922.867034066</v>
      </c>
      <c r="E221">
        <v>6862045.016664442</v>
      </c>
      <c r="F221">
        <v>537439.6768610138</v>
      </c>
      <c r="G221">
        <v>4831017.780131153</v>
      </c>
    </row>
    <row r="222" spans="1:7">
      <c r="A222">
        <v>220</v>
      </c>
      <c r="B222">
        <v>20330800.25861371</v>
      </c>
      <c r="C222">
        <v>1744121.931503596</v>
      </c>
      <c r="D222">
        <v>6358244.644594024</v>
      </c>
      <c r="E222">
        <v>6862045.016664442</v>
      </c>
      <c r="F222">
        <v>536541.8086851622</v>
      </c>
      <c r="G222">
        <v>4829846.857166487</v>
      </c>
    </row>
    <row r="223" spans="1:7">
      <c r="A223">
        <v>221</v>
      </c>
      <c r="B223">
        <v>20328623.18347108</v>
      </c>
      <c r="C223">
        <v>1751162.14683938</v>
      </c>
      <c r="D223">
        <v>6353074.86492939</v>
      </c>
      <c r="E223">
        <v>6862045.016664442</v>
      </c>
      <c r="F223">
        <v>534185.0520391436</v>
      </c>
      <c r="G223">
        <v>4828156.10299872</v>
      </c>
    </row>
    <row r="224" spans="1:7">
      <c r="A224">
        <v>222</v>
      </c>
      <c r="B224">
        <v>20326880.72396743</v>
      </c>
      <c r="C224">
        <v>1756680.511706282</v>
      </c>
      <c r="D224">
        <v>6348911.597228411</v>
      </c>
      <c r="E224">
        <v>6862045.016664442</v>
      </c>
      <c r="F224">
        <v>532421.0203359697</v>
      </c>
      <c r="G224">
        <v>4826822.578032323</v>
      </c>
    </row>
    <row r="225" spans="1:7">
      <c r="A225">
        <v>223</v>
      </c>
      <c r="B225">
        <v>20324688.78337956</v>
      </c>
      <c r="C225">
        <v>1762714.844066501</v>
      </c>
      <c r="D225">
        <v>6343873.444427548</v>
      </c>
      <c r="E225">
        <v>6862045.016664442</v>
      </c>
      <c r="F225">
        <v>530729.5104539177</v>
      </c>
      <c r="G225">
        <v>4825325.967767155</v>
      </c>
    </row>
    <row r="226" spans="1:7">
      <c r="A226">
        <v>224</v>
      </c>
      <c r="B226">
        <v>20322760.62066614</v>
      </c>
      <c r="C226">
        <v>1770027.072098088</v>
      </c>
      <c r="D226">
        <v>6338834.203904631</v>
      </c>
      <c r="E226">
        <v>6862045.016664442</v>
      </c>
      <c r="F226">
        <v>528281.9305772346</v>
      </c>
      <c r="G226">
        <v>4823572.397421743</v>
      </c>
    </row>
    <row r="227" spans="1:7">
      <c r="A227">
        <v>225</v>
      </c>
      <c r="B227">
        <v>20320993.4809212</v>
      </c>
      <c r="C227">
        <v>1773257.471688911</v>
      </c>
      <c r="D227">
        <v>6335118.7856549</v>
      </c>
      <c r="E227">
        <v>6862045.016664442</v>
      </c>
      <c r="F227">
        <v>527819.6476347023</v>
      </c>
      <c r="G227">
        <v>4822752.559278248</v>
      </c>
    </row>
    <row r="228" spans="1:7">
      <c r="A228">
        <v>226</v>
      </c>
      <c r="B228">
        <v>20319448.8328817</v>
      </c>
      <c r="C228">
        <v>1774366.103925243</v>
      </c>
      <c r="D228">
        <v>6332305.803591937</v>
      </c>
      <c r="E228">
        <v>6862045.016664442</v>
      </c>
      <c r="F228">
        <v>528302.081004821</v>
      </c>
      <c r="G228">
        <v>4822429.827695257</v>
      </c>
    </row>
    <row r="229" spans="1:7">
      <c r="A229">
        <v>227</v>
      </c>
      <c r="B229">
        <v>20317489.12271001</v>
      </c>
      <c r="C229">
        <v>1780461.580138498</v>
      </c>
      <c r="D229">
        <v>6327366.076271594</v>
      </c>
      <c r="E229">
        <v>6862045.016664442</v>
      </c>
      <c r="F229">
        <v>526633.3759654398</v>
      </c>
      <c r="G229">
        <v>4820983.073670034</v>
      </c>
    </row>
    <row r="230" spans="1:7">
      <c r="A230">
        <v>228</v>
      </c>
      <c r="B230">
        <v>20315690.78728331</v>
      </c>
      <c r="C230">
        <v>1785083.255642666</v>
      </c>
      <c r="D230">
        <v>6323048.862192886</v>
      </c>
      <c r="E230">
        <v>6862045.016664442</v>
      </c>
      <c r="F230">
        <v>525616.6064171243</v>
      </c>
      <c r="G230">
        <v>4819897.046366194</v>
      </c>
    </row>
    <row r="231" spans="1:7">
      <c r="A231">
        <v>229</v>
      </c>
      <c r="B231">
        <v>20314548.97132874</v>
      </c>
      <c r="C231">
        <v>1791760.372784068</v>
      </c>
      <c r="D231">
        <v>6319195.543448618</v>
      </c>
      <c r="E231">
        <v>6862045.016664442</v>
      </c>
      <c r="F231">
        <v>523184.3475630175</v>
      </c>
      <c r="G231">
        <v>4818363.690868597</v>
      </c>
    </row>
    <row r="232" spans="1:7">
      <c r="A232">
        <v>230</v>
      </c>
      <c r="B232">
        <v>20312888.2776101</v>
      </c>
      <c r="C232">
        <v>1798753.96638201</v>
      </c>
      <c r="D232">
        <v>6314303.908720771</v>
      </c>
      <c r="E232">
        <v>6862045.016664442</v>
      </c>
      <c r="F232">
        <v>521005.7024078198</v>
      </c>
      <c r="G232">
        <v>4816779.683435057</v>
      </c>
    </row>
    <row r="233" spans="1:7">
      <c r="A233">
        <v>231</v>
      </c>
      <c r="B233">
        <v>20311297.43202811</v>
      </c>
      <c r="C233">
        <v>1802254.633845994</v>
      </c>
      <c r="D233">
        <v>6310532.107926788</v>
      </c>
      <c r="E233">
        <v>6862045.016664442</v>
      </c>
      <c r="F233">
        <v>520545.7078560938</v>
      </c>
      <c r="G233">
        <v>4815919.965734797</v>
      </c>
    </row>
    <row r="234" spans="1:7">
      <c r="A234">
        <v>232</v>
      </c>
      <c r="B234">
        <v>20310034.86384541</v>
      </c>
      <c r="C234">
        <v>1805344.731820035</v>
      </c>
      <c r="D234">
        <v>6307410.10836602</v>
      </c>
      <c r="E234">
        <v>6862045.016664442</v>
      </c>
      <c r="F234">
        <v>520046.8991761561</v>
      </c>
      <c r="G234">
        <v>4815188.10781876</v>
      </c>
    </row>
    <row r="235" spans="1:7">
      <c r="A235">
        <v>233</v>
      </c>
      <c r="B235">
        <v>20308443.65975196</v>
      </c>
      <c r="C235">
        <v>1810563.473364855</v>
      </c>
      <c r="D235">
        <v>6302988.79131076</v>
      </c>
      <c r="E235">
        <v>6862045.016664442</v>
      </c>
      <c r="F235">
        <v>518829.4272037645</v>
      </c>
      <c r="G235">
        <v>4814016.951208133</v>
      </c>
    </row>
    <row r="236" spans="1:7">
      <c r="A236">
        <v>234</v>
      </c>
      <c r="B236">
        <v>20306979.9105088</v>
      </c>
      <c r="C236">
        <v>1813409.122715423</v>
      </c>
      <c r="D236">
        <v>6299474.520579809</v>
      </c>
      <c r="E236">
        <v>6862045.016664442</v>
      </c>
      <c r="F236">
        <v>518676.1077338964</v>
      </c>
      <c r="G236">
        <v>4813375.142815229</v>
      </c>
    </row>
    <row r="237" spans="1:7">
      <c r="A237">
        <v>235</v>
      </c>
      <c r="B237">
        <v>20305713.53708223</v>
      </c>
      <c r="C237">
        <v>1819608.261373846</v>
      </c>
      <c r="D237">
        <v>6295207.255452981</v>
      </c>
      <c r="E237">
        <v>6862045.016664442</v>
      </c>
      <c r="F237">
        <v>516843.4297089793</v>
      </c>
      <c r="G237">
        <v>4812009.573881974</v>
      </c>
    </row>
    <row r="238" spans="1:7">
      <c r="A238">
        <v>236</v>
      </c>
      <c r="B238">
        <v>20304708.68180662</v>
      </c>
      <c r="C238">
        <v>1826742.81169698</v>
      </c>
      <c r="D238">
        <v>6291090.360749934</v>
      </c>
      <c r="E238">
        <v>6862045.016664442</v>
      </c>
      <c r="F238">
        <v>514386.5914897252</v>
      </c>
      <c r="G238">
        <v>4810443.901205541</v>
      </c>
    </row>
    <row r="239" spans="1:7">
      <c r="A239">
        <v>237</v>
      </c>
      <c r="B239">
        <v>20303313.9496377</v>
      </c>
      <c r="C239">
        <v>1831166.423193347</v>
      </c>
      <c r="D239">
        <v>6287056.43376621</v>
      </c>
      <c r="E239">
        <v>6862045.016664442</v>
      </c>
      <c r="F239">
        <v>513569.0179201763</v>
      </c>
      <c r="G239">
        <v>4809477.058093529</v>
      </c>
    </row>
    <row r="240" spans="1:7">
      <c r="A240">
        <v>238</v>
      </c>
      <c r="B240">
        <v>20302062.19324383</v>
      </c>
      <c r="C240">
        <v>1836564.426069804</v>
      </c>
      <c r="D240">
        <v>6282921.998846978</v>
      </c>
      <c r="E240">
        <v>6862045.016664442</v>
      </c>
      <c r="F240">
        <v>512238.9571728623</v>
      </c>
      <c r="G240">
        <v>4808291.794489741</v>
      </c>
    </row>
    <row r="241" spans="1:7">
      <c r="A241">
        <v>239</v>
      </c>
      <c r="B241">
        <v>20301228.92486708</v>
      </c>
      <c r="C241">
        <v>1836119.05211748</v>
      </c>
      <c r="D241">
        <v>6281432.371972173</v>
      </c>
      <c r="E241">
        <v>6862045.016664442</v>
      </c>
      <c r="F241">
        <v>513225.8146072451</v>
      </c>
      <c r="G241">
        <v>4808406.669505742</v>
      </c>
    </row>
    <row r="242" spans="1:7">
      <c r="A242">
        <v>240</v>
      </c>
      <c r="B242">
        <v>20300004.37426063</v>
      </c>
      <c r="C242">
        <v>1838400.576482334</v>
      </c>
      <c r="D242">
        <v>6278269.653263075</v>
      </c>
      <c r="E242">
        <v>6862045.016664442</v>
      </c>
      <c r="F242">
        <v>513380.3197891801</v>
      </c>
      <c r="G242">
        <v>4807908.808061599</v>
      </c>
    </row>
    <row r="243" spans="1:7">
      <c r="A243">
        <v>241</v>
      </c>
      <c r="B243">
        <v>20298874.55047888</v>
      </c>
      <c r="C243">
        <v>1843967.40306445</v>
      </c>
      <c r="D243">
        <v>6274135.325285519</v>
      </c>
      <c r="E243">
        <v>6862045.016664442</v>
      </c>
      <c r="F243">
        <v>511963.2399610572</v>
      </c>
      <c r="G243">
        <v>4806763.565503406</v>
      </c>
    </row>
    <row r="244" spans="1:7">
      <c r="A244">
        <v>242</v>
      </c>
      <c r="B244">
        <v>20298002.51813452</v>
      </c>
      <c r="C244">
        <v>1848219.217629551</v>
      </c>
      <c r="D244">
        <v>6270912.798731613</v>
      </c>
      <c r="E244">
        <v>6862045.016664442</v>
      </c>
      <c r="F244">
        <v>510939.9175043501</v>
      </c>
      <c r="G244">
        <v>4805885.567604568</v>
      </c>
    </row>
    <row r="245" spans="1:7">
      <c r="A245">
        <v>243</v>
      </c>
      <c r="B245">
        <v>20296876.5054488</v>
      </c>
      <c r="C245">
        <v>1852564.965247151</v>
      </c>
      <c r="D245">
        <v>6267105.009819114</v>
      </c>
      <c r="E245">
        <v>6862045.016664442</v>
      </c>
      <c r="F245">
        <v>510186.7814760416</v>
      </c>
      <c r="G245">
        <v>4804974.732242046</v>
      </c>
    </row>
    <row r="246" spans="1:7">
      <c r="A246">
        <v>244</v>
      </c>
      <c r="B246">
        <v>20295885.54282941</v>
      </c>
      <c r="C246">
        <v>1858833.454308902</v>
      </c>
      <c r="D246">
        <v>6262873.222079008</v>
      </c>
      <c r="E246">
        <v>6862045.016664442</v>
      </c>
      <c r="F246">
        <v>508477.2717115764</v>
      </c>
      <c r="G246">
        <v>4803656.578065485</v>
      </c>
    </row>
    <row r="247" spans="1:7">
      <c r="A247">
        <v>245</v>
      </c>
      <c r="B247">
        <v>20295001.99344718</v>
      </c>
      <c r="C247">
        <v>1860436.712880252</v>
      </c>
      <c r="D247">
        <v>6260405.707738716</v>
      </c>
      <c r="E247">
        <v>6862045.016664442</v>
      </c>
      <c r="F247">
        <v>508765.6098418142</v>
      </c>
      <c r="G247">
        <v>4803348.946321951</v>
      </c>
    </row>
    <row r="248" spans="1:7">
      <c r="A248">
        <v>246</v>
      </c>
      <c r="B248">
        <v>20294273.97909562</v>
      </c>
      <c r="C248">
        <v>1859436.989659102</v>
      </c>
      <c r="D248">
        <v>6259111.814974903</v>
      </c>
      <c r="E248">
        <v>6862045.016664442</v>
      </c>
      <c r="F248">
        <v>510073.6483534424</v>
      </c>
      <c r="G248">
        <v>4803606.509443726</v>
      </c>
    </row>
    <row r="249" spans="1:7">
      <c r="A249">
        <v>247</v>
      </c>
      <c r="B249">
        <v>20293303.39434792</v>
      </c>
      <c r="C249">
        <v>1863789.2558727</v>
      </c>
      <c r="D249">
        <v>6255392.265468752</v>
      </c>
      <c r="E249">
        <v>6862045.016664442</v>
      </c>
      <c r="F249">
        <v>509341.3910503676</v>
      </c>
      <c r="G249">
        <v>4802735.465291658</v>
      </c>
    </row>
    <row r="250" spans="1:7">
      <c r="A250">
        <v>248</v>
      </c>
      <c r="B250">
        <v>20292414.63486024</v>
      </c>
      <c r="C250">
        <v>1866533.162951301</v>
      </c>
      <c r="D250">
        <v>6252346.97818643</v>
      </c>
      <c r="E250">
        <v>6862045.016664442</v>
      </c>
      <c r="F250">
        <v>509257.671037112</v>
      </c>
      <c r="G250">
        <v>4802231.806020953</v>
      </c>
    </row>
    <row r="251" spans="1:7">
      <c r="A251">
        <v>249</v>
      </c>
      <c r="B251">
        <v>20291871.6906848</v>
      </c>
      <c r="C251">
        <v>1872446.068562464</v>
      </c>
      <c r="D251">
        <v>6249009.187332781</v>
      </c>
      <c r="E251">
        <v>6862045.016664442</v>
      </c>
      <c r="F251">
        <v>507369.9461661841</v>
      </c>
      <c r="G251">
        <v>4801001.471958932</v>
      </c>
    </row>
    <row r="252" spans="1:7">
      <c r="A252">
        <v>250</v>
      </c>
      <c r="B252">
        <v>20291068.65927812</v>
      </c>
      <c r="C252">
        <v>1878402.353068717</v>
      </c>
      <c r="D252">
        <v>6244958.48310932</v>
      </c>
      <c r="E252">
        <v>6862045.016664442</v>
      </c>
      <c r="F252">
        <v>505837.0158432226</v>
      </c>
      <c r="G252">
        <v>4799825.790592416</v>
      </c>
    </row>
    <row r="253" spans="1:7">
      <c r="A253">
        <v>251</v>
      </c>
      <c r="B253">
        <v>20290314.05040357</v>
      </c>
      <c r="C253">
        <v>1880358.636099492</v>
      </c>
      <c r="D253">
        <v>6242375.241759918</v>
      </c>
      <c r="E253">
        <v>6862045.016664442</v>
      </c>
      <c r="F253">
        <v>506083.3167517148</v>
      </c>
      <c r="G253">
        <v>4799451.839128</v>
      </c>
    </row>
    <row r="254" spans="1:7">
      <c r="A254">
        <v>252</v>
      </c>
      <c r="B254">
        <v>20289748.7736068</v>
      </c>
      <c r="C254">
        <v>1881994.507657933</v>
      </c>
      <c r="D254">
        <v>6240342.206040222</v>
      </c>
      <c r="E254">
        <v>6862045.016664442</v>
      </c>
      <c r="F254">
        <v>506215.3240846693</v>
      </c>
      <c r="G254">
        <v>4799151.71915953</v>
      </c>
    </row>
    <row r="255" spans="1:7">
      <c r="A255">
        <v>253</v>
      </c>
      <c r="B255">
        <v>20289008.14093906</v>
      </c>
      <c r="C255">
        <v>1885653.237658229</v>
      </c>
      <c r="D255">
        <v>6237057.069086493</v>
      </c>
      <c r="E255">
        <v>6862045.016664442</v>
      </c>
      <c r="F255">
        <v>505772.6400729528</v>
      </c>
      <c r="G255">
        <v>4798480.177456944</v>
      </c>
    </row>
    <row r="256" spans="1:7">
      <c r="A256">
        <v>254</v>
      </c>
      <c r="B256">
        <v>20288341.84233844</v>
      </c>
      <c r="C256">
        <v>1886473.147679683</v>
      </c>
      <c r="D256">
        <v>6234898.702285388</v>
      </c>
      <c r="E256">
        <v>6862045.016664442</v>
      </c>
      <c r="F256">
        <v>506509.688207003</v>
      </c>
      <c r="G256">
        <v>4798415.287501924</v>
      </c>
    </row>
    <row r="257" spans="1:7">
      <c r="A257">
        <v>255</v>
      </c>
      <c r="B257">
        <v>20287776.70785615</v>
      </c>
      <c r="C257">
        <v>1891398.098888001</v>
      </c>
      <c r="D257">
        <v>6231521.846075214</v>
      </c>
      <c r="E257">
        <v>6862045.016664442</v>
      </c>
      <c r="F257">
        <v>505345.5033452178</v>
      </c>
      <c r="G257">
        <v>4797466.242883273</v>
      </c>
    </row>
    <row r="258" spans="1:7">
      <c r="A258">
        <v>256</v>
      </c>
      <c r="B258">
        <v>20287348.61441959</v>
      </c>
      <c r="C258">
        <v>1897904.657484672</v>
      </c>
      <c r="D258">
        <v>6227966.706002708</v>
      </c>
      <c r="E258">
        <v>6862045.016664442</v>
      </c>
      <c r="F258">
        <v>503276.7256164472</v>
      </c>
      <c r="G258">
        <v>4796155.508651326</v>
      </c>
    </row>
    <row r="259" spans="1:7">
      <c r="A259">
        <v>257</v>
      </c>
      <c r="B259">
        <v>20286738.15541507</v>
      </c>
      <c r="C259">
        <v>1901012.897491287</v>
      </c>
      <c r="D259">
        <v>6224989.250381793</v>
      </c>
      <c r="E259">
        <v>6862045.016664442</v>
      </c>
      <c r="F259">
        <v>503072.7108073686</v>
      </c>
      <c r="G259">
        <v>4795618.280070176</v>
      </c>
    </row>
    <row r="260" spans="1:7">
      <c r="A260">
        <v>258</v>
      </c>
      <c r="B260">
        <v>20286189.6714449</v>
      </c>
      <c r="C260">
        <v>1905517.069637025</v>
      </c>
      <c r="D260">
        <v>6221647.478605803</v>
      </c>
      <c r="E260">
        <v>6862045.016664442</v>
      </c>
      <c r="F260">
        <v>502216.7128487896</v>
      </c>
      <c r="G260">
        <v>4794763.393688844</v>
      </c>
    </row>
    <row r="261" spans="1:7">
      <c r="A261">
        <v>259</v>
      </c>
      <c r="B261">
        <v>20285865.61305153</v>
      </c>
      <c r="C261">
        <v>1903858.971038689</v>
      </c>
      <c r="D261">
        <v>6221130.058461958</v>
      </c>
      <c r="E261">
        <v>6862045.016664442</v>
      </c>
      <c r="F261">
        <v>503623.6719752296</v>
      </c>
      <c r="G261">
        <v>4795207.894911215</v>
      </c>
    </row>
    <row r="262" spans="1:7">
      <c r="A262">
        <v>260</v>
      </c>
      <c r="B262">
        <v>20285370.79620803</v>
      </c>
      <c r="C262">
        <v>1904281.851935656</v>
      </c>
      <c r="D262">
        <v>6219269.552433047</v>
      </c>
      <c r="E262">
        <v>6862045.016664442</v>
      </c>
      <c r="F262">
        <v>504550.3837189674</v>
      </c>
      <c r="G262">
        <v>4795223.991455919</v>
      </c>
    </row>
    <row r="263" spans="1:7">
      <c r="A263">
        <v>261</v>
      </c>
      <c r="B263">
        <v>20284918.52769031</v>
      </c>
      <c r="C263">
        <v>1908714.827104025</v>
      </c>
      <c r="D263">
        <v>6216046.412920823</v>
      </c>
      <c r="E263">
        <v>6862045.016664442</v>
      </c>
      <c r="F263">
        <v>503662.4048176893</v>
      </c>
      <c r="G263">
        <v>4794449.866183328</v>
      </c>
    </row>
    <row r="264" spans="1:7">
      <c r="A264">
        <v>262</v>
      </c>
      <c r="B264">
        <v>20284598.96126384</v>
      </c>
      <c r="C264">
        <v>1911995.022087059</v>
      </c>
      <c r="D264">
        <v>6213657.377988252</v>
      </c>
      <c r="E264">
        <v>6862045.016664442</v>
      </c>
      <c r="F264">
        <v>503027.9924582613</v>
      </c>
      <c r="G264">
        <v>4793873.552065829</v>
      </c>
    </row>
    <row r="265" spans="1:7">
      <c r="A265">
        <v>263</v>
      </c>
      <c r="B265">
        <v>20284168.39220466</v>
      </c>
      <c r="C265">
        <v>1915134.541272301</v>
      </c>
      <c r="D265">
        <v>6210835.630974522</v>
      </c>
      <c r="E265">
        <v>6862045.016664442</v>
      </c>
      <c r="F265">
        <v>502806.4563413135</v>
      </c>
      <c r="G265">
        <v>4793346.746952084</v>
      </c>
    </row>
    <row r="266" spans="1:7">
      <c r="A266">
        <v>264</v>
      </c>
      <c r="B266">
        <v>20283791.14267541</v>
      </c>
      <c r="C266">
        <v>1921006.239841021</v>
      </c>
      <c r="D266">
        <v>6207192.895333016</v>
      </c>
      <c r="E266">
        <v>6862045.016664442</v>
      </c>
      <c r="F266">
        <v>501316.5567480936</v>
      </c>
      <c r="G266">
        <v>4792230.434088839</v>
      </c>
    </row>
    <row r="267" spans="1:7">
      <c r="A267">
        <v>265</v>
      </c>
      <c r="B267">
        <v>20283482.984976</v>
      </c>
      <c r="C267">
        <v>1921685.147937945</v>
      </c>
      <c r="D267">
        <v>6205595.282344155</v>
      </c>
      <c r="E267">
        <v>6862045.016664442</v>
      </c>
      <c r="F267">
        <v>501947.6381712793</v>
      </c>
      <c r="G267">
        <v>4792209.899858181</v>
      </c>
    </row>
    <row r="268" spans="1:7">
      <c r="A268">
        <v>266</v>
      </c>
      <c r="B268">
        <v>20283265.7600924</v>
      </c>
      <c r="C268">
        <v>1919232.286127259</v>
      </c>
      <c r="D268">
        <v>6205420.746219719</v>
      </c>
      <c r="E268">
        <v>6862045.016664442</v>
      </c>
      <c r="F268">
        <v>503730.3244963763</v>
      </c>
      <c r="G268">
        <v>4792837.386584601</v>
      </c>
    </row>
    <row r="269" spans="1:7">
      <c r="A269">
        <v>267</v>
      </c>
      <c r="B269">
        <v>20282941.85116976</v>
      </c>
      <c r="C269">
        <v>1922591.681149703</v>
      </c>
      <c r="D269">
        <v>6202625.933385444</v>
      </c>
      <c r="E269">
        <v>6862045.016664442</v>
      </c>
      <c r="F269">
        <v>503395.8737733149</v>
      </c>
      <c r="G269">
        <v>4792283.346196864</v>
      </c>
    </row>
    <row r="270" spans="1:7">
      <c r="A270">
        <v>268</v>
      </c>
      <c r="B270">
        <v>20282655.60502555</v>
      </c>
      <c r="C270">
        <v>1924004.414569978</v>
      </c>
      <c r="D270">
        <v>6200591.98086158</v>
      </c>
      <c r="E270">
        <v>6862045.016664442</v>
      </c>
      <c r="F270">
        <v>503849.2606111742</v>
      </c>
      <c r="G270">
        <v>4792164.932318379</v>
      </c>
    </row>
    <row r="271" spans="1:7">
      <c r="A271">
        <v>269</v>
      </c>
      <c r="B271">
        <v>20282499.67573946</v>
      </c>
      <c r="C271">
        <v>1929380.994505873</v>
      </c>
      <c r="D271">
        <v>6197848.898512801</v>
      </c>
      <c r="E271">
        <v>6862045.016664442</v>
      </c>
      <c r="F271">
        <v>502122.5362893631</v>
      </c>
      <c r="G271">
        <v>4791102.229766982</v>
      </c>
    </row>
    <row r="272" spans="1:7">
      <c r="A272">
        <v>270</v>
      </c>
      <c r="B272">
        <v>20282258.46333396</v>
      </c>
      <c r="C272">
        <v>1935414.70590421</v>
      </c>
      <c r="D272">
        <v>6194277.833087557</v>
      </c>
      <c r="E272">
        <v>6862045.016664442</v>
      </c>
      <c r="F272">
        <v>500511.8018224025</v>
      </c>
      <c r="G272">
        <v>4790009.105855348</v>
      </c>
    </row>
    <row r="273" spans="1:7">
      <c r="A273">
        <v>271</v>
      </c>
      <c r="B273">
        <v>20282048.08433133</v>
      </c>
      <c r="C273">
        <v>1936909.169446786</v>
      </c>
      <c r="D273">
        <v>6192387.779408807</v>
      </c>
      <c r="E273">
        <v>6862045.016664442</v>
      </c>
      <c r="F273">
        <v>500892.0662211166</v>
      </c>
      <c r="G273">
        <v>4789814.052590179</v>
      </c>
    </row>
    <row r="274" spans="1:7">
      <c r="A274">
        <v>272</v>
      </c>
      <c r="B274">
        <v>20281914.56645741</v>
      </c>
      <c r="C274">
        <v>1937853.720640864</v>
      </c>
      <c r="D274">
        <v>6191125.365590982</v>
      </c>
      <c r="E274">
        <v>6862045.016664442</v>
      </c>
      <c r="F274">
        <v>501183.9312850726</v>
      </c>
      <c r="G274">
        <v>4789706.532276046</v>
      </c>
    </row>
    <row r="275" spans="1:7">
      <c r="A275">
        <v>273</v>
      </c>
      <c r="B275">
        <v>20281731.07830529</v>
      </c>
      <c r="C275">
        <v>1941019.343449113</v>
      </c>
      <c r="D275">
        <v>6188578.411356874</v>
      </c>
      <c r="E275">
        <v>6862045.016664442</v>
      </c>
      <c r="F275">
        <v>500867.0514706543</v>
      </c>
      <c r="G275">
        <v>4789221.255364208</v>
      </c>
    </row>
    <row r="276" spans="1:7">
      <c r="A276">
        <v>274</v>
      </c>
      <c r="B276">
        <v>20281574.78479627</v>
      </c>
      <c r="C276">
        <v>1940434.061849267</v>
      </c>
      <c r="D276">
        <v>6187446.245782601</v>
      </c>
      <c r="E276">
        <v>6862045.016664442</v>
      </c>
      <c r="F276">
        <v>502119.1524567705</v>
      </c>
      <c r="G276">
        <v>4789530.308043187</v>
      </c>
    </row>
    <row r="277" spans="1:7">
      <c r="A277">
        <v>275</v>
      </c>
      <c r="B277">
        <v>20281456.54050122</v>
      </c>
      <c r="C277">
        <v>1944629.924497785</v>
      </c>
      <c r="D277">
        <v>6184847.766338929</v>
      </c>
      <c r="E277">
        <v>6862045.016664442</v>
      </c>
      <c r="F277">
        <v>501140.6307303784</v>
      </c>
      <c r="G277">
        <v>4788793.202269684</v>
      </c>
    </row>
    <row r="278" spans="1:7">
      <c r="A278">
        <v>276</v>
      </c>
      <c r="B278">
        <v>20281387.04932627</v>
      </c>
      <c r="C278">
        <v>1950909.025108728</v>
      </c>
      <c r="D278">
        <v>6181905.063843788</v>
      </c>
      <c r="E278">
        <v>6862045.016664442</v>
      </c>
      <c r="F278">
        <v>498971.6079956416</v>
      </c>
      <c r="G278">
        <v>4787556.335713672</v>
      </c>
    </row>
    <row r="279" spans="1:7">
      <c r="A279">
        <v>277</v>
      </c>
      <c r="B279">
        <v>20281391.76322717</v>
      </c>
      <c r="C279">
        <v>1950096.058522053</v>
      </c>
      <c r="D279">
        <v>6182131.615072518</v>
      </c>
      <c r="E279">
        <v>6862045.016664442</v>
      </c>
      <c r="F279">
        <v>499367.4639234226</v>
      </c>
      <c r="G279">
        <v>4787751.609044734</v>
      </c>
    </row>
    <row r="280" spans="1:7">
      <c r="A280">
        <v>278</v>
      </c>
      <c r="B280">
        <v>20281253.03280029</v>
      </c>
      <c r="C280">
        <v>1955734.664360067</v>
      </c>
      <c r="D280">
        <v>6178658.400301935</v>
      </c>
      <c r="E280">
        <v>6862045.016664442</v>
      </c>
      <c r="F280">
        <v>498077.7866117486</v>
      </c>
      <c r="G280">
        <v>4786737.164862093</v>
      </c>
    </row>
    <row r="281" spans="1:7">
      <c r="A281">
        <v>279</v>
      </c>
      <c r="B281">
        <v>20281211.26559128</v>
      </c>
      <c r="C281">
        <v>1953865.367999022</v>
      </c>
      <c r="D281">
        <v>6178594.504069213</v>
      </c>
      <c r="E281">
        <v>6862045.016664442</v>
      </c>
      <c r="F281">
        <v>499454.8622349657</v>
      </c>
      <c r="G281">
        <v>4787251.514623639</v>
      </c>
    </row>
    <row r="282" spans="1:7">
      <c r="A282">
        <v>280</v>
      </c>
      <c r="B282">
        <v>20281217.27974533</v>
      </c>
      <c r="C282">
        <v>1952027.51315546</v>
      </c>
      <c r="D282">
        <v>6179191.508818416</v>
      </c>
      <c r="E282">
        <v>6862045.016664442</v>
      </c>
      <c r="F282">
        <v>500330.4632655598</v>
      </c>
      <c r="G282">
        <v>4787622.777841457</v>
      </c>
    </row>
    <row r="283" spans="1:7">
      <c r="A283">
        <v>281</v>
      </c>
      <c r="B283">
        <v>20281125.27024273</v>
      </c>
      <c r="C283">
        <v>1956261.650763698</v>
      </c>
      <c r="D283">
        <v>6176282.475657434</v>
      </c>
      <c r="E283">
        <v>6862045.016664442</v>
      </c>
      <c r="F283">
        <v>499571.0337694446</v>
      </c>
      <c r="G283">
        <v>4786965.093387715</v>
      </c>
    </row>
    <row r="284" spans="1:7">
      <c r="A284">
        <v>282</v>
      </c>
      <c r="B284">
        <v>20281109.10936165</v>
      </c>
      <c r="C284">
        <v>1959286.035894061</v>
      </c>
      <c r="D284">
        <v>6174482.382571665</v>
      </c>
      <c r="E284">
        <v>6862045.016664442</v>
      </c>
      <c r="F284">
        <v>498833.0316315943</v>
      </c>
      <c r="G284">
        <v>4786462.642599886</v>
      </c>
    </row>
    <row r="285" spans="1:7">
      <c r="A285">
        <v>283</v>
      </c>
      <c r="B285">
        <v>20281124.45498333</v>
      </c>
      <c r="C285">
        <v>1957705.255349067</v>
      </c>
      <c r="D285">
        <v>6174984.220662843</v>
      </c>
      <c r="E285">
        <v>6862045.016664442</v>
      </c>
      <c r="F285">
        <v>499575.3086742274</v>
      </c>
      <c r="G285">
        <v>4786814.653632752</v>
      </c>
    </row>
    <row r="286" spans="1:7">
      <c r="A286">
        <v>284</v>
      </c>
      <c r="B286">
        <v>20281075.04618692</v>
      </c>
      <c r="C286">
        <v>1966426.617624614</v>
      </c>
      <c r="D286">
        <v>6170676.474219956</v>
      </c>
      <c r="E286">
        <v>6862045.016664442</v>
      </c>
      <c r="F286">
        <v>496788.6263413008</v>
      </c>
      <c r="G286">
        <v>4785138.311336613</v>
      </c>
    </row>
    <row r="287" spans="1:7">
      <c r="A287">
        <v>285</v>
      </c>
      <c r="B287">
        <v>20281079.20249197</v>
      </c>
      <c r="C287">
        <v>1967529.785014112</v>
      </c>
      <c r="D287">
        <v>6169632.503250751</v>
      </c>
      <c r="E287">
        <v>6862045.016664442</v>
      </c>
      <c r="F287">
        <v>496864.3593720733</v>
      </c>
      <c r="G287">
        <v>4785007.538190589</v>
      </c>
    </row>
    <row r="288" spans="1:7">
      <c r="A288">
        <v>286</v>
      </c>
      <c r="B288">
        <v>20281132.86209667</v>
      </c>
      <c r="C288">
        <v>1966810.279417079</v>
      </c>
      <c r="D288">
        <v>6170663.94147162</v>
      </c>
      <c r="E288">
        <v>6862045.016664442</v>
      </c>
      <c r="F288">
        <v>496571.7848734034</v>
      </c>
      <c r="G288">
        <v>4785041.839670123</v>
      </c>
    </row>
    <row r="289" spans="1:7">
      <c r="A289">
        <v>287</v>
      </c>
      <c r="B289">
        <v>20281069.7069659</v>
      </c>
      <c r="C289">
        <v>1962730.513164874</v>
      </c>
      <c r="D289">
        <v>6171596.603757511</v>
      </c>
      <c r="E289">
        <v>6862045.016664442</v>
      </c>
      <c r="F289">
        <v>498700.8313464035</v>
      </c>
      <c r="G289">
        <v>4785996.742032676</v>
      </c>
    </row>
    <row r="290" spans="1:7">
      <c r="A290">
        <v>288</v>
      </c>
      <c r="B290">
        <v>20281104.41586849</v>
      </c>
      <c r="C290">
        <v>1961001.625265012</v>
      </c>
      <c r="D290">
        <v>6172093.388103022</v>
      </c>
      <c r="E290">
        <v>6862045.016664442</v>
      </c>
      <c r="F290">
        <v>499564.9540108371</v>
      </c>
      <c r="G290">
        <v>4786399.431825181</v>
      </c>
    </row>
    <row r="291" spans="1:7">
      <c r="A291">
        <v>289</v>
      </c>
      <c r="B291">
        <v>20281089.01213749</v>
      </c>
      <c r="C291">
        <v>1965902.461088743</v>
      </c>
      <c r="D291">
        <v>6169963.983679446</v>
      </c>
      <c r="E291">
        <v>6862045.016664442</v>
      </c>
      <c r="F291">
        <v>497747.3473854058</v>
      </c>
      <c r="G291">
        <v>4785430.203319449</v>
      </c>
    </row>
    <row r="292" spans="1:7">
      <c r="A292">
        <v>290</v>
      </c>
      <c r="B292">
        <v>20281128.83516545</v>
      </c>
      <c r="C292">
        <v>1964396.596568508</v>
      </c>
      <c r="D292">
        <v>6171177.965113702</v>
      </c>
      <c r="E292">
        <v>6862045.016664442</v>
      </c>
      <c r="F292">
        <v>497849.8335730686</v>
      </c>
      <c r="G292">
        <v>4785659.423245728</v>
      </c>
    </row>
    <row r="293" spans="1:7">
      <c r="A293">
        <v>291</v>
      </c>
      <c r="B293">
        <v>20281126.03432551</v>
      </c>
      <c r="C293">
        <v>1963832.391325996</v>
      </c>
      <c r="D293">
        <v>6171436.75928393</v>
      </c>
      <c r="E293">
        <v>6862045.016664442</v>
      </c>
      <c r="F293">
        <v>498101.375902703</v>
      </c>
      <c r="G293">
        <v>4785710.491148445</v>
      </c>
    </row>
    <row r="294" spans="1:7">
      <c r="A294">
        <v>292</v>
      </c>
      <c r="B294">
        <v>20281052.71069456</v>
      </c>
      <c r="C294">
        <v>1962187.585252819</v>
      </c>
      <c r="D294">
        <v>6171554.730177138</v>
      </c>
      <c r="E294">
        <v>6862045.016664442</v>
      </c>
      <c r="F294">
        <v>499116.9655837578</v>
      </c>
      <c r="G294">
        <v>4786148.413016398</v>
      </c>
    </row>
    <row r="295" spans="1:7">
      <c r="A295">
        <v>293</v>
      </c>
      <c r="B295">
        <v>20281083.9004336</v>
      </c>
      <c r="C295">
        <v>1957416.550461581</v>
      </c>
      <c r="D295">
        <v>6172877.183536786</v>
      </c>
      <c r="E295">
        <v>6862045.016664442</v>
      </c>
      <c r="F295">
        <v>501539.5845355515</v>
      </c>
      <c r="G295">
        <v>4787205.565235244</v>
      </c>
    </row>
    <row r="296" spans="1:7">
      <c r="A296">
        <v>294</v>
      </c>
      <c r="B296">
        <v>20281112.68916863</v>
      </c>
      <c r="C296">
        <v>1961375.066566772</v>
      </c>
      <c r="D296">
        <v>6172139.148049584</v>
      </c>
      <c r="E296">
        <v>6862045.016664442</v>
      </c>
      <c r="F296">
        <v>499268.5170027465</v>
      </c>
      <c r="G296">
        <v>4786284.940885089</v>
      </c>
    </row>
    <row r="297" spans="1:7">
      <c r="A297">
        <v>295</v>
      </c>
      <c r="B297">
        <v>20281081.07441341</v>
      </c>
      <c r="C297">
        <v>1962282.747545726</v>
      </c>
      <c r="D297">
        <v>6170861.424599895</v>
      </c>
      <c r="E297">
        <v>6862045.016664442</v>
      </c>
      <c r="F297">
        <v>499629.0519740129</v>
      </c>
      <c r="G297">
        <v>4786262.833629332</v>
      </c>
    </row>
    <row r="298" spans="1:7">
      <c r="A298">
        <v>296</v>
      </c>
      <c r="B298">
        <v>20281041.39187516</v>
      </c>
      <c r="C298">
        <v>1965517.73018005</v>
      </c>
      <c r="D298">
        <v>6170035.862929199</v>
      </c>
      <c r="E298">
        <v>6862045.016664442</v>
      </c>
      <c r="F298">
        <v>497964.6432073747</v>
      </c>
      <c r="G298">
        <v>4785478.138894097</v>
      </c>
    </row>
    <row r="299" spans="1:7">
      <c r="A299">
        <v>297</v>
      </c>
      <c r="B299">
        <v>20281053.14175265</v>
      </c>
      <c r="C299">
        <v>1965777.095107162</v>
      </c>
      <c r="D299">
        <v>6169745.201301765</v>
      </c>
      <c r="E299">
        <v>6862045.016664442</v>
      </c>
      <c r="F299">
        <v>498026.9019569537</v>
      </c>
      <c r="G299">
        <v>4785458.926722327</v>
      </c>
    </row>
    <row r="300" spans="1:7">
      <c r="A300">
        <v>298</v>
      </c>
      <c r="B300">
        <v>20281039.43328679</v>
      </c>
      <c r="C300">
        <v>1963867.215995824</v>
      </c>
      <c r="D300">
        <v>6171059.741191586</v>
      </c>
      <c r="E300">
        <v>6862045.016664442</v>
      </c>
      <c r="F300">
        <v>498325.9772257748</v>
      </c>
      <c r="G300">
        <v>4785741.482209167</v>
      </c>
    </row>
    <row r="301" spans="1:7">
      <c r="A301">
        <v>299</v>
      </c>
      <c r="B301">
        <v>20281063.06368841</v>
      </c>
      <c r="C301">
        <v>1963356.293143745</v>
      </c>
      <c r="D301">
        <v>6171366.461250348</v>
      </c>
      <c r="E301">
        <v>6862045.016664442</v>
      </c>
      <c r="F301">
        <v>498459.5835974248</v>
      </c>
      <c r="G301">
        <v>4785835.709032447</v>
      </c>
    </row>
    <row r="302" spans="1:7">
      <c r="A302">
        <v>300</v>
      </c>
      <c r="B302">
        <v>20281029.63522185</v>
      </c>
      <c r="C302">
        <v>1964719.193100691</v>
      </c>
      <c r="D302">
        <v>6170834.224167994</v>
      </c>
      <c r="E302">
        <v>6862045.016664442</v>
      </c>
      <c r="F302">
        <v>497903.9526426024</v>
      </c>
      <c r="G302">
        <v>4785527.248646121</v>
      </c>
    </row>
    <row r="303" spans="1:7">
      <c r="A303">
        <v>301</v>
      </c>
      <c r="B303">
        <v>20281025.57295695</v>
      </c>
      <c r="C303">
        <v>1963848.170696598</v>
      </c>
      <c r="D303">
        <v>6171115.803723038</v>
      </c>
      <c r="E303">
        <v>6862045.016664442</v>
      </c>
      <c r="F303">
        <v>498306.9993834568</v>
      </c>
      <c r="G303">
        <v>4785709.582489414</v>
      </c>
    </row>
    <row r="304" spans="1:7">
      <c r="A304">
        <v>302</v>
      </c>
      <c r="B304">
        <v>20280994.80454827</v>
      </c>
      <c r="C304">
        <v>1963697.51539897</v>
      </c>
      <c r="D304">
        <v>6170754.615945924</v>
      </c>
      <c r="E304">
        <v>6862045.016664442</v>
      </c>
      <c r="F304">
        <v>498697.4715743531</v>
      </c>
      <c r="G304">
        <v>4785800.184964586</v>
      </c>
    </row>
    <row r="305" spans="1:7">
      <c r="A305">
        <v>303</v>
      </c>
      <c r="B305">
        <v>20281014.41331049</v>
      </c>
      <c r="C305">
        <v>1966439.335592244</v>
      </c>
      <c r="D305">
        <v>6169833.397191534</v>
      </c>
      <c r="E305">
        <v>6862045.016664442</v>
      </c>
      <c r="F305">
        <v>497466.5926939405</v>
      </c>
      <c r="G305">
        <v>4785230.071168331</v>
      </c>
    </row>
    <row r="306" spans="1:7">
      <c r="A306">
        <v>304</v>
      </c>
      <c r="B306">
        <v>20280991.30272099</v>
      </c>
      <c r="C306">
        <v>1963550.9379275</v>
      </c>
      <c r="D306">
        <v>6170764.365324972</v>
      </c>
      <c r="E306">
        <v>6862045.016664442</v>
      </c>
      <c r="F306">
        <v>498791.5089455184</v>
      </c>
      <c r="G306">
        <v>4785839.473858552</v>
      </c>
    </row>
    <row r="307" spans="1:7">
      <c r="A307">
        <v>305</v>
      </c>
      <c r="B307">
        <v>20280998.45939369</v>
      </c>
      <c r="C307">
        <v>1962736.513009083</v>
      </c>
      <c r="D307">
        <v>6170899.817847144</v>
      </c>
      <c r="E307">
        <v>6862045.016664442</v>
      </c>
      <c r="F307">
        <v>499291.5042239701</v>
      </c>
      <c r="G307">
        <v>4786025.607649055</v>
      </c>
    </row>
    <row r="308" spans="1:7">
      <c r="A308">
        <v>306</v>
      </c>
      <c r="B308">
        <v>20281001.28890042</v>
      </c>
      <c r="C308">
        <v>1965163.61437254</v>
      </c>
      <c r="D308">
        <v>6169957.154647318</v>
      </c>
      <c r="E308">
        <v>6862045.016664442</v>
      </c>
      <c r="F308">
        <v>498304.0045200602</v>
      </c>
      <c r="G308">
        <v>4785531.498696062</v>
      </c>
    </row>
    <row r="309" spans="1:7">
      <c r="A309">
        <v>307</v>
      </c>
      <c r="B309">
        <v>20280997.78823649</v>
      </c>
      <c r="C309">
        <v>1961986.196345361</v>
      </c>
      <c r="D309">
        <v>6170995.639184136</v>
      </c>
      <c r="E309">
        <v>6862045.016664442</v>
      </c>
      <c r="F309">
        <v>499740.1658726038</v>
      </c>
      <c r="G309">
        <v>4786230.77016995</v>
      </c>
    </row>
    <row r="310" spans="1:7">
      <c r="A310">
        <v>308</v>
      </c>
      <c r="B310">
        <v>20281013.81627151</v>
      </c>
      <c r="C310">
        <v>1961230.745273354</v>
      </c>
      <c r="D310">
        <v>6171616.241038434</v>
      </c>
      <c r="E310">
        <v>6862045.016664442</v>
      </c>
      <c r="F310">
        <v>499793.3998812192</v>
      </c>
      <c r="G310">
        <v>4786328.413414056</v>
      </c>
    </row>
    <row r="311" spans="1:7">
      <c r="A311">
        <v>309</v>
      </c>
      <c r="B311">
        <v>20281001.22286462</v>
      </c>
      <c r="C311">
        <v>1962659.09572734</v>
      </c>
      <c r="D311">
        <v>6171163.530528908</v>
      </c>
      <c r="E311">
        <v>6862045.016664442</v>
      </c>
      <c r="F311">
        <v>499121.5849445323</v>
      </c>
      <c r="G311">
        <v>4786011.994999402</v>
      </c>
    </row>
    <row r="312" spans="1:7">
      <c r="A312">
        <v>310</v>
      </c>
      <c r="B312">
        <v>20280997.07140078</v>
      </c>
      <c r="C312">
        <v>1963103.933059198</v>
      </c>
      <c r="D312">
        <v>6171028.467684283</v>
      </c>
      <c r="E312">
        <v>6862045.016664442</v>
      </c>
      <c r="F312">
        <v>498903.6991393657</v>
      </c>
      <c r="G312">
        <v>4785915.954853493</v>
      </c>
    </row>
    <row r="313" spans="1:7">
      <c r="A313">
        <v>311</v>
      </c>
      <c r="B313">
        <v>20280984.1531271</v>
      </c>
      <c r="C313">
        <v>1963190.637423805</v>
      </c>
      <c r="D313">
        <v>6170772.119809167</v>
      </c>
      <c r="E313">
        <v>6862045.016664442</v>
      </c>
      <c r="F313">
        <v>499032.206929818</v>
      </c>
      <c r="G313">
        <v>4785944.172299864</v>
      </c>
    </row>
    <row r="314" spans="1:7">
      <c r="A314">
        <v>312</v>
      </c>
      <c r="B314">
        <v>20280987.01170478</v>
      </c>
      <c r="C314">
        <v>1962774.367013036</v>
      </c>
      <c r="D314">
        <v>6170958.491167254</v>
      </c>
      <c r="E314">
        <v>6862045.016664442</v>
      </c>
      <c r="F314">
        <v>499184.2929709735</v>
      </c>
      <c r="G314">
        <v>4786024.843889081</v>
      </c>
    </row>
    <row r="315" spans="1:7">
      <c r="A315">
        <v>313</v>
      </c>
      <c r="B315">
        <v>20280982.25585979</v>
      </c>
      <c r="C315">
        <v>1964181.887271964</v>
      </c>
      <c r="D315">
        <v>6170461.328289837</v>
      </c>
      <c r="E315">
        <v>6862045.016664442</v>
      </c>
      <c r="F315">
        <v>498552.9279028515</v>
      </c>
      <c r="G315">
        <v>4785741.095730701</v>
      </c>
    </row>
    <row r="316" spans="1:7">
      <c r="A316">
        <v>314</v>
      </c>
      <c r="B316">
        <v>20280986.89282269</v>
      </c>
      <c r="C316">
        <v>1964279.046315412</v>
      </c>
      <c r="D316">
        <v>6170457.753587092</v>
      </c>
      <c r="E316">
        <v>6862045.016664442</v>
      </c>
      <c r="F316">
        <v>498485.6658607017</v>
      </c>
      <c r="G316">
        <v>4785719.410395043</v>
      </c>
    </row>
    <row r="317" spans="1:7">
      <c r="A317">
        <v>315</v>
      </c>
      <c r="B317">
        <v>20280978.3666397</v>
      </c>
      <c r="C317">
        <v>1963621.192917806</v>
      </c>
      <c r="D317">
        <v>6170532.267109551</v>
      </c>
      <c r="E317">
        <v>6862045.016664442</v>
      </c>
      <c r="F317">
        <v>498897.649385136</v>
      </c>
      <c r="G317">
        <v>4785882.240562762</v>
      </c>
    </row>
    <row r="318" spans="1:7">
      <c r="A318">
        <v>316</v>
      </c>
      <c r="B318">
        <v>20280972.85399966</v>
      </c>
      <c r="C318">
        <v>1963085.735647984</v>
      </c>
      <c r="D318">
        <v>6170503.197822677</v>
      </c>
      <c r="E318">
        <v>6862045.016664442</v>
      </c>
      <c r="F318">
        <v>499304.4871424038</v>
      </c>
      <c r="G318">
        <v>4786034.416722151</v>
      </c>
    </row>
    <row r="319" spans="1:7">
      <c r="A319">
        <v>317</v>
      </c>
      <c r="B319">
        <v>20280972.32486325</v>
      </c>
      <c r="C319">
        <v>1963944.700701042</v>
      </c>
      <c r="D319">
        <v>6170089.049432464</v>
      </c>
      <c r="E319">
        <v>6862045.016664442</v>
      </c>
      <c r="F319">
        <v>499024.0067370745</v>
      </c>
      <c r="G319">
        <v>4785869.55132823</v>
      </c>
    </row>
    <row r="320" spans="1:7">
      <c r="A320">
        <v>318</v>
      </c>
      <c r="B320">
        <v>20280968.30726038</v>
      </c>
      <c r="C320">
        <v>1964682.696576673</v>
      </c>
      <c r="D320">
        <v>6169518.994330861</v>
      </c>
      <c r="E320">
        <v>6862045.016664442</v>
      </c>
      <c r="F320">
        <v>498958.271563397</v>
      </c>
      <c r="G320">
        <v>4785763.328125005</v>
      </c>
    </row>
    <row r="321" spans="1:7">
      <c r="A321">
        <v>319</v>
      </c>
      <c r="B321">
        <v>20280968.97874594</v>
      </c>
      <c r="C321">
        <v>1964966.555220082</v>
      </c>
      <c r="D321">
        <v>6169378.073791178</v>
      </c>
      <c r="E321">
        <v>6862045.016664442</v>
      </c>
      <c r="F321">
        <v>498869.0940983663</v>
      </c>
      <c r="G321">
        <v>4785710.238971876</v>
      </c>
    </row>
    <row r="322" spans="1:7">
      <c r="A322">
        <v>320</v>
      </c>
      <c r="B322">
        <v>20280971.41438429</v>
      </c>
      <c r="C322">
        <v>1964282.40209395</v>
      </c>
      <c r="D322">
        <v>6169666.535438895</v>
      </c>
      <c r="E322">
        <v>6862045.016664442</v>
      </c>
      <c r="F322">
        <v>499126.0426638721</v>
      </c>
      <c r="G322">
        <v>4785851.417523126</v>
      </c>
    </row>
    <row r="323" spans="1:7">
      <c r="A323">
        <v>321</v>
      </c>
      <c r="B323">
        <v>20280972.41005407</v>
      </c>
      <c r="C323">
        <v>1965028.061508123</v>
      </c>
      <c r="D323">
        <v>6169308.483595531</v>
      </c>
      <c r="E323">
        <v>6862045.016664442</v>
      </c>
      <c r="F323">
        <v>498888.2284743622</v>
      </c>
      <c r="G323">
        <v>4785702.619811607</v>
      </c>
    </row>
    <row r="324" spans="1:7">
      <c r="A324">
        <v>322</v>
      </c>
      <c r="B324">
        <v>20280972.38479071</v>
      </c>
      <c r="C324">
        <v>1965045.266589552</v>
      </c>
      <c r="D324">
        <v>6169425.218940025</v>
      </c>
      <c r="E324">
        <v>6862045.016664442</v>
      </c>
      <c r="F324">
        <v>498768.4601977096</v>
      </c>
      <c r="G324">
        <v>4785688.422398983</v>
      </c>
    </row>
    <row r="325" spans="1:7">
      <c r="A325">
        <v>323</v>
      </c>
      <c r="B325">
        <v>20280968.16975085</v>
      </c>
      <c r="C325">
        <v>1963787.928715938</v>
      </c>
      <c r="D325">
        <v>6169738.257581171</v>
      </c>
      <c r="E325">
        <v>6862045.016664442</v>
      </c>
      <c r="F325">
        <v>499436.4955445452</v>
      </c>
      <c r="G325">
        <v>4785960.471244754</v>
      </c>
    </row>
    <row r="326" spans="1:7">
      <c r="A326">
        <v>324</v>
      </c>
      <c r="B326">
        <v>20280969.09980346</v>
      </c>
      <c r="C326">
        <v>1963539.58727319</v>
      </c>
      <c r="D326">
        <v>6169773.936457325</v>
      </c>
      <c r="E326">
        <v>6862045.016664442</v>
      </c>
      <c r="F326">
        <v>499586.1714134425</v>
      </c>
      <c r="G326">
        <v>4786024.387995056</v>
      </c>
    </row>
    <row r="327" spans="1:7">
      <c r="A327">
        <v>325</v>
      </c>
      <c r="B327">
        <v>20280967.01695506</v>
      </c>
      <c r="C327">
        <v>1964347.596725818</v>
      </c>
      <c r="D327">
        <v>6169361.53217747</v>
      </c>
      <c r="E327">
        <v>6862045.016664442</v>
      </c>
      <c r="F327">
        <v>499344.3017151458</v>
      </c>
      <c r="G327">
        <v>4785868.569672183</v>
      </c>
    </row>
    <row r="328" spans="1:7">
      <c r="A328">
        <v>326</v>
      </c>
      <c r="B328">
        <v>20280968.33443831</v>
      </c>
      <c r="C328">
        <v>1964779.784292861</v>
      </c>
      <c r="D328">
        <v>6169250.422663065</v>
      </c>
      <c r="E328">
        <v>6862045.016664442</v>
      </c>
      <c r="F328">
        <v>499126.6900341819</v>
      </c>
      <c r="G328">
        <v>4785766.420783761</v>
      </c>
    </row>
    <row r="329" spans="1:7">
      <c r="A329">
        <v>327</v>
      </c>
      <c r="B329">
        <v>20280971.78482192</v>
      </c>
      <c r="C329">
        <v>1963953.483080514</v>
      </c>
      <c r="D329">
        <v>6169351.371343323</v>
      </c>
      <c r="E329">
        <v>6862045.016664442</v>
      </c>
      <c r="F329">
        <v>499648.9275941278</v>
      </c>
      <c r="G329">
        <v>4785972.986139513</v>
      </c>
    </row>
    <row r="330" spans="1:7">
      <c r="A330">
        <v>328</v>
      </c>
      <c r="B330">
        <v>20280971.15493386</v>
      </c>
      <c r="C330">
        <v>1964115.4747639</v>
      </c>
      <c r="D330">
        <v>6169436.912392249</v>
      </c>
      <c r="E330">
        <v>6862045.016664442</v>
      </c>
      <c r="F330">
        <v>499453.5324625793</v>
      </c>
      <c r="G330">
        <v>4785920.218650691</v>
      </c>
    </row>
    <row r="331" spans="1:7">
      <c r="A331">
        <v>329</v>
      </c>
      <c r="B331">
        <v>20280968.83863669</v>
      </c>
      <c r="C331">
        <v>1964074.749756508</v>
      </c>
      <c r="D331">
        <v>6169502.72709849</v>
      </c>
      <c r="E331">
        <v>6862045.016664442</v>
      </c>
      <c r="F331">
        <v>499425.2445406602</v>
      </c>
      <c r="G331">
        <v>4785921.10057659</v>
      </c>
    </row>
    <row r="332" spans="1:7">
      <c r="A332">
        <v>330</v>
      </c>
      <c r="B332">
        <v>20280967.50236961</v>
      </c>
      <c r="C332">
        <v>1963775.299580459</v>
      </c>
      <c r="D332">
        <v>6169598.431019071</v>
      </c>
      <c r="E332">
        <v>6862045.016664442</v>
      </c>
      <c r="F332">
        <v>499566.7033771442</v>
      </c>
      <c r="G332">
        <v>4785982.051728494</v>
      </c>
    </row>
    <row r="333" spans="1:7">
      <c r="A333">
        <v>331</v>
      </c>
      <c r="B333">
        <v>20280967.58775076</v>
      </c>
      <c r="C333">
        <v>1964106.996415911</v>
      </c>
      <c r="D333">
        <v>6169508.940758153</v>
      </c>
      <c r="E333">
        <v>6862045.016664442</v>
      </c>
      <c r="F333">
        <v>499398.6961929852</v>
      </c>
      <c r="G333">
        <v>4785907.937719271</v>
      </c>
    </row>
    <row r="334" spans="1:7">
      <c r="A334">
        <v>332</v>
      </c>
      <c r="B334">
        <v>20280967.42190536</v>
      </c>
      <c r="C334">
        <v>1965051.762495337</v>
      </c>
      <c r="D334">
        <v>6169129.676663497</v>
      </c>
      <c r="E334">
        <v>6862045.016664442</v>
      </c>
      <c r="F334">
        <v>499022.5481870979</v>
      </c>
      <c r="G334">
        <v>4785718.417894984</v>
      </c>
    </row>
    <row r="335" spans="1:7">
      <c r="A335">
        <v>333</v>
      </c>
      <c r="B335">
        <v>20280967.25138259</v>
      </c>
      <c r="C335">
        <v>1964508.681661531</v>
      </c>
      <c r="D335">
        <v>6169338.350102265</v>
      </c>
      <c r="E335">
        <v>6862045.016664442</v>
      </c>
      <c r="F335">
        <v>499245.8769454732</v>
      </c>
      <c r="G335">
        <v>4785829.326008882</v>
      </c>
    </row>
    <row r="336" spans="1:7">
      <c r="A336">
        <v>334</v>
      </c>
      <c r="B336">
        <v>20280964.58754102</v>
      </c>
      <c r="C336">
        <v>1964637.700335901</v>
      </c>
      <c r="D336">
        <v>6169178.529500669</v>
      </c>
      <c r="E336">
        <v>6862045.016664442</v>
      </c>
      <c r="F336">
        <v>499279.8833008989</v>
      </c>
      <c r="G336">
        <v>4785823.457739109</v>
      </c>
    </row>
    <row r="337" spans="1:7">
      <c r="A337">
        <v>335</v>
      </c>
      <c r="B337">
        <v>20280962.88423708</v>
      </c>
      <c r="C337">
        <v>1964936.258790022</v>
      </c>
      <c r="D337">
        <v>6168948.920577209</v>
      </c>
      <c r="E337">
        <v>6862045.016664442</v>
      </c>
      <c r="F337">
        <v>499255.3185282514</v>
      </c>
      <c r="G337">
        <v>4785777.369677159</v>
      </c>
    </row>
    <row r="338" spans="1:7">
      <c r="A338">
        <v>336</v>
      </c>
      <c r="B338">
        <v>20280962.27215072</v>
      </c>
      <c r="C338">
        <v>1965301.004005385</v>
      </c>
      <c r="D338">
        <v>6168668.728484224</v>
      </c>
      <c r="E338">
        <v>6862045.016664442</v>
      </c>
      <c r="F338">
        <v>499222.2630046709</v>
      </c>
      <c r="G338">
        <v>4785725.259991995</v>
      </c>
    </row>
    <row r="339" spans="1:7">
      <c r="A339">
        <v>337</v>
      </c>
      <c r="B339">
        <v>20280962.46087081</v>
      </c>
      <c r="C339">
        <v>1965959.268199792</v>
      </c>
      <c r="D339">
        <v>6168412.83114229</v>
      </c>
      <c r="E339">
        <v>6862045.016664442</v>
      </c>
      <c r="F339">
        <v>498959.5899100662</v>
      </c>
      <c r="G339">
        <v>4785585.754954217</v>
      </c>
    </row>
    <row r="340" spans="1:7">
      <c r="A340">
        <v>338</v>
      </c>
      <c r="B340">
        <v>20280962.14854987</v>
      </c>
      <c r="C340">
        <v>1965205.446651823</v>
      </c>
      <c r="D340">
        <v>6168739.564961636</v>
      </c>
      <c r="E340">
        <v>6862045.016664442</v>
      </c>
      <c r="F340">
        <v>499232.3919572547</v>
      </c>
      <c r="G340">
        <v>4785739.728314715</v>
      </c>
    </row>
    <row r="341" spans="1:7">
      <c r="A341">
        <v>339</v>
      </c>
      <c r="B341">
        <v>20280962.90381033</v>
      </c>
      <c r="C341">
        <v>1965260.294571133</v>
      </c>
      <c r="D341">
        <v>6168629.247610349</v>
      </c>
      <c r="E341">
        <v>6862045.016664442</v>
      </c>
      <c r="F341">
        <v>499280.4605834693</v>
      </c>
      <c r="G341">
        <v>4785747.884380932</v>
      </c>
    </row>
    <row r="342" spans="1:7">
      <c r="A342">
        <v>340</v>
      </c>
      <c r="B342">
        <v>20280963.04176005</v>
      </c>
      <c r="C342">
        <v>1965374.629376614</v>
      </c>
      <c r="D342">
        <v>6168688.496119421</v>
      </c>
      <c r="E342">
        <v>6862045.016664442</v>
      </c>
      <c r="F342">
        <v>499151.7810369843</v>
      </c>
      <c r="G342">
        <v>4785703.118562592</v>
      </c>
    </row>
    <row r="343" spans="1:7">
      <c r="A343">
        <v>341</v>
      </c>
      <c r="B343">
        <v>20280963.70854079</v>
      </c>
      <c r="C343">
        <v>1964709.939959318</v>
      </c>
      <c r="D343">
        <v>6168975.745581084</v>
      </c>
      <c r="E343">
        <v>6862045.016664442</v>
      </c>
      <c r="F343">
        <v>499401.2175754225</v>
      </c>
      <c r="G343">
        <v>4785831.78876052</v>
      </c>
    </row>
    <row r="344" spans="1:7">
      <c r="A344">
        <v>342</v>
      </c>
      <c r="B344">
        <v>20280961.95803227</v>
      </c>
      <c r="C344">
        <v>1965366.607686294</v>
      </c>
      <c r="D344">
        <v>6168666.9538242</v>
      </c>
      <c r="E344">
        <v>6862045.016664442</v>
      </c>
      <c r="F344">
        <v>499174.8561325378</v>
      </c>
      <c r="G344">
        <v>4785708.523724802</v>
      </c>
    </row>
    <row r="345" spans="1:7">
      <c r="A345">
        <v>343</v>
      </c>
      <c r="B345">
        <v>20280962.57569418</v>
      </c>
      <c r="C345">
        <v>1966162.318468394</v>
      </c>
      <c r="D345">
        <v>6168410.206516827</v>
      </c>
      <c r="E345">
        <v>6862045.016664442</v>
      </c>
      <c r="F345">
        <v>498806.9618085804</v>
      </c>
      <c r="G345">
        <v>4785538.072235934</v>
      </c>
    </row>
    <row r="346" spans="1:7">
      <c r="A346">
        <v>344</v>
      </c>
      <c r="B346">
        <v>20280961.93624589</v>
      </c>
      <c r="C346">
        <v>1965221.129830839</v>
      </c>
      <c r="D346">
        <v>6168726.626036378</v>
      </c>
      <c r="E346">
        <v>6862045.016664442</v>
      </c>
      <c r="F346">
        <v>499232.3062870869</v>
      </c>
      <c r="G346">
        <v>4785736.857427147</v>
      </c>
    </row>
    <row r="347" spans="1:7">
      <c r="A347">
        <v>345</v>
      </c>
      <c r="B347">
        <v>20280962.42752434</v>
      </c>
      <c r="C347">
        <v>1965434.430786521</v>
      </c>
      <c r="D347">
        <v>6168516.466779026</v>
      </c>
      <c r="E347">
        <v>6862045.016664442</v>
      </c>
      <c r="F347">
        <v>499255.5554857418</v>
      </c>
      <c r="G347">
        <v>4785710.957808604</v>
      </c>
    </row>
    <row r="348" spans="1:7">
      <c r="A348">
        <v>346</v>
      </c>
      <c r="B348">
        <v>20280962.30429193</v>
      </c>
      <c r="C348">
        <v>1965185.781749149</v>
      </c>
      <c r="D348">
        <v>6168731.072856595</v>
      </c>
      <c r="E348">
        <v>6862045.016664442</v>
      </c>
      <c r="F348">
        <v>499252.5372775128</v>
      </c>
      <c r="G348">
        <v>4785747.895744227</v>
      </c>
    </row>
    <row r="349" spans="1:7">
      <c r="A349">
        <v>347</v>
      </c>
      <c r="B349">
        <v>20280962.21871346</v>
      </c>
      <c r="C349">
        <v>1965039.789627435</v>
      </c>
      <c r="D349">
        <v>6168807.245135409</v>
      </c>
      <c r="E349">
        <v>6862045.016664442</v>
      </c>
      <c r="F349">
        <v>499296.6393959484</v>
      </c>
      <c r="G349">
        <v>4785773.527890226</v>
      </c>
    </row>
    <row r="350" spans="1:7">
      <c r="A350">
        <v>348</v>
      </c>
      <c r="B350">
        <v>20280961.70393066</v>
      </c>
      <c r="C350">
        <v>1965205.009352023</v>
      </c>
      <c r="D350">
        <v>6168780.35441854</v>
      </c>
      <c r="E350">
        <v>6862045.016664442</v>
      </c>
      <c r="F350">
        <v>499199.7896516123</v>
      </c>
      <c r="G350">
        <v>4785731.533844045</v>
      </c>
    </row>
    <row r="351" spans="1:7">
      <c r="A351">
        <v>349</v>
      </c>
      <c r="B351">
        <v>20280961.87915002</v>
      </c>
      <c r="C351">
        <v>1965182.464981097</v>
      </c>
      <c r="D351">
        <v>6168812.590599215</v>
      </c>
      <c r="E351">
        <v>6862045.016664442</v>
      </c>
      <c r="F351">
        <v>499190.6867324584</v>
      </c>
      <c r="G351">
        <v>4785731.120172804</v>
      </c>
    </row>
    <row r="352" spans="1:7">
      <c r="A352">
        <v>350</v>
      </c>
      <c r="B352">
        <v>20280961.7971155</v>
      </c>
      <c r="C352">
        <v>1965008.720361307</v>
      </c>
      <c r="D352">
        <v>6168850.219602927</v>
      </c>
      <c r="E352">
        <v>6862045.016664442</v>
      </c>
      <c r="F352">
        <v>499286.0804202819</v>
      </c>
      <c r="G352">
        <v>4785771.760066543</v>
      </c>
    </row>
    <row r="353" spans="1:7">
      <c r="A353">
        <v>351</v>
      </c>
      <c r="B353">
        <v>20280961.61870174</v>
      </c>
      <c r="C353">
        <v>1965337.422846826</v>
      </c>
      <c r="D353">
        <v>6168753.05959837</v>
      </c>
      <c r="E353">
        <v>6862045.016664442</v>
      </c>
      <c r="F353">
        <v>499125.1163671131</v>
      </c>
      <c r="G353">
        <v>4785701.003224987</v>
      </c>
    </row>
    <row r="354" spans="1:7">
      <c r="A354">
        <v>352</v>
      </c>
      <c r="B354">
        <v>20280961.53065188</v>
      </c>
      <c r="C354">
        <v>1965777.508915005</v>
      </c>
      <c r="D354">
        <v>6168539.171316511</v>
      </c>
      <c r="E354">
        <v>6862045.016664442</v>
      </c>
      <c r="F354">
        <v>498983.2863754538</v>
      </c>
      <c r="G354">
        <v>4785616.547380466</v>
      </c>
    </row>
    <row r="355" spans="1:7">
      <c r="A355">
        <v>353</v>
      </c>
      <c r="B355">
        <v>20280961.76717841</v>
      </c>
      <c r="C355">
        <v>1965804.458608035</v>
      </c>
      <c r="D355">
        <v>6168541.017908671</v>
      </c>
      <c r="E355">
        <v>6862045.016664442</v>
      </c>
      <c r="F355">
        <v>498961.9364470927</v>
      </c>
      <c r="G355">
        <v>4785609.337550172</v>
      </c>
    </row>
    <row r="356" spans="1:7">
      <c r="A356">
        <v>354</v>
      </c>
      <c r="B356">
        <v>20280961.70459111</v>
      </c>
      <c r="C356">
        <v>1966034.196080856</v>
      </c>
      <c r="D356">
        <v>6168436.057631091</v>
      </c>
      <c r="E356">
        <v>6862045.016664442</v>
      </c>
      <c r="F356">
        <v>498882.5076332337</v>
      </c>
      <c r="G356">
        <v>4785563.926581491</v>
      </c>
    </row>
    <row r="357" spans="1:7">
      <c r="A357">
        <v>355</v>
      </c>
      <c r="B357">
        <v>20280961.51117061</v>
      </c>
      <c r="C357">
        <v>1965819.286406618</v>
      </c>
      <c r="D357">
        <v>6168512.887129039</v>
      </c>
      <c r="E357">
        <v>6862045.016664442</v>
      </c>
      <c r="F357">
        <v>498973.8835945177</v>
      </c>
      <c r="G357">
        <v>4785610.437375993</v>
      </c>
    </row>
    <row r="358" spans="1:7">
      <c r="A358">
        <v>356</v>
      </c>
      <c r="B358">
        <v>20280961.60740859</v>
      </c>
      <c r="C358">
        <v>1965779.450388673</v>
      </c>
      <c r="D358">
        <v>6168529.375465337</v>
      </c>
      <c r="E358">
        <v>6862045.016664442</v>
      </c>
      <c r="F358">
        <v>498989.5200051536</v>
      </c>
      <c r="G358">
        <v>4785618.244884982</v>
      </c>
    </row>
    <row r="359" spans="1:7">
      <c r="A359">
        <v>357</v>
      </c>
      <c r="B359">
        <v>20280961.54606841</v>
      </c>
      <c r="C359">
        <v>1965748.326671223</v>
      </c>
      <c r="D359">
        <v>6168540.347484794</v>
      </c>
      <c r="E359">
        <v>6862045.016664442</v>
      </c>
      <c r="F359">
        <v>499001.7761682617</v>
      </c>
      <c r="G359">
        <v>4785626.079079689</v>
      </c>
    </row>
    <row r="360" spans="1:7">
      <c r="A360">
        <v>358</v>
      </c>
      <c r="B360">
        <v>20280961.54240867</v>
      </c>
      <c r="C360">
        <v>1965862.119246422</v>
      </c>
      <c r="D360">
        <v>6168489.520347105</v>
      </c>
      <c r="E360">
        <v>6862045.016664442</v>
      </c>
      <c r="F360">
        <v>498961.709489037</v>
      </c>
      <c r="G360">
        <v>4785603.176661667</v>
      </c>
    </row>
    <row r="361" spans="1:7">
      <c r="A361">
        <v>359</v>
      </c>
      <c r="B361">
        <v>20280961.34696206</v>
      </c>
      <c r="C361">
        <v>1965821.294359157</v>
      </c>
      <c r="D361">
        <v>6168485.24153134</v>
      </c>
      <c r="E361">
        <v>6862045.016664442</v>
      </c>
      <c r="F361">
        <v>498995.447897637</v>
      </c>
      <c r="G361">
        <v>4785614.346509479</v>
      </c>
    </row>
    <row r="362" spans="1:7">
      <c r="A362">
        <v>360</v>
      </c>
      <c r="B362">
        <v>20280961.42095337</v>
      </c>
      <c r="C362">
        <v>1965874.049941896</v>
      </c>
      <c r="D362">
        <v>6168471.598300125</v>
      </c>
      <c r="E362">
        <v>6862045.016664442</v>
      </c>
      <c r="F362">
        <v>498969.5064356749</v>
      </c>
      <c r="G362">
        <v>4785601.249611229</v>
      </c>
    </row>
    <row r="363" spans="1:7">
      <c r="A363">
        <v>361</v>
      </c>
      <c r="B363">
        <v>20280961.32258213</v>
      </c>
      <c r="C363">
        <v>1965748.659021901</v>
      </c>
      <c r="D363">
        <v>6168500.78669813</v>
      </c>
      <c r="E363">
        <v>6862045.016664442</v>
      </c>
      <c r="F363">
        <v>499035.8188336332</v>
      </c>
      <c r="G363">
        <v>4785631.041364031</v>
      </c>
    </row>
    <row r="364" spans="1:7">
      <c r="A364">
        <v>362</v>
      </c>
      <c r="B364">
        <v>20280961.16464872</v>
      </c>
      <c r="C364">
        <v>1965813.038239377</v>
      </c>
      <c r="D364">
        <v>6168450.318377386</v>
      </c>
      <c r="E364">
        <v>6862045.016664442</v>
      </c>
      <c r="F364">
        <v>499031.0223354807</v>
      </c>
      <c r="G364">
        <v>4785621.769032035</v>
      </c>
    </row>
    <row r="365" spans="1:7">
      <c r="A365">
        <v>363</v>
      </c>
      <c r="B365">
        <v>20280961.15886465</v>
      </c>
      <c r="C365">
        <v>1965872.897390287</v>
      </c>
      <c r="D365">
        <v>6168404.837222874</v>
      </c>
      <c r="E365">
        <v>6862045.016664442</v>
      </c>
      <c r="F365">
        <v>499024.829383162</v>
      </c>
      <c r="G365">
        <v>4785613.578203882</v>
      </c>
    </row>
    <row r="366" spans="1:7">
      <c r="A366">
        <v>364</v>
      </c>
      <c r="B366">
        <v>20280961.15564996</v>
      </c>
      <c r="C366">
        <v>1965951.613452765</v>
      </c>
      <c r="D366">
        <v>6168364.963507392</v>
      </c>
      <c r="E366">
        <v>6862045.016664442</v>
      </c>
      <c r="F366">
        <v>499000.7139033246</v>
      </c>
      <c r="G366">
        <v>4785598.84812204</v>
      </c>
    </row>
    <row r="367" spans="1:7">
      <c r="A367">
        <v>365</v>
      </c>
      <c r="B367">
        <v>20280961.15616223</v>
      </c>
      <c r="C367">
        <v>1965787.737499767</v>
      </c>
      <c r="D367">
        <v>6168423.508887046</v>
      </c>
      <c r="E367">
        <v>6862045.016664442</v>
      </c>
      <c r="F367">
        <v>499070.5561173296</v>
      </c>
      <c r="G367">
        <v>4785634.336993644</v>
      </c>
    </row>
    <row r="368" spans="1:7">
      <c r="A368">
        <v>366</v>
      </c>
      <c r="B368">
        <v>20280961.18502448</v>
      </c>
      <c r="C368">
        <v>1965968.384413214</v>
      </c>
      <c r="D368">
        <v>6168353.560830932</v>
      </c>
      <c r="E368">
        <v>6862045.016664442</v>
      </c>
      <c r="F368">
        <v>498997.6222952183</v>
      </c>
      <c r="G368">
        <v>4785596.600820679</v>
      </c>
    </row>
    <row r="369" spans="1:7">
      <c r="A369">
        <v>367</v>
      </c>
      <c r="B369">
        <v>20280961.1543501</v>
      </c>
      <c r="C369">
        <v>1965899.062460857</v>
      </c>
      <c r="D369">
        <v>6168361.52570598</v>
      </c>
      <c r="E369">
        <v>6862045.016664442</v>
      </c>
      <c r="F369">
        <v>499042.8695208874</v>
      </c>
      <c r="G369">
        <v>4785612.679997937</v>
      </c>
    </row>
    <row r="370" spans="1:7">
      <c r="A370">
        <v>368</v>
      </c>
      <c r="B370">
        <v>20280961.09668626</v>
      </c>
      <c r="C370">
        <v>1965940.323836032</v>
      </c>
      <c r="D370">
        <v>6168334.183904475</v>
      </c>
      <c r="E370">
        <v>6862045.016664442</v>
      </c>
      <c r="F370">
        <v>499035.128928417</v>
      </c>
      <c r="G370">
        <v>4785606.44335289</v>
      </c>
    </row>
    <row r="371" spans="1:7">
      <c r="A371">
        <v>369</v>
      </c>
      <c r="B371">
        <v>20280961.0901653</v>
      </c>
      <c r="C371">
        <v>1966027.60617961</v>
      </c>
      <c r="D371">
        <v>6168286.037338842</v>
      </c>
      <c r="E371">
        <v>6862045.016664442</v>
      </c>
      <c r="F371">
        <v>499011.4244923104</v>
      </c>
      <c r="G371">
        <v>4785591.005490098</v>
      </c>
    </row>
    <row r="372" spans="1:7">
      <c r="A372">
        <v>370</v>
      </c>
      <c r="B372">
        <v>20280961.06527934</v>
      </c>
      <c r="C372">
        <v>1965981.470460658</v>
      </c>
      <c r="D372">
        <v>6168295.260500383</v>
      </c>
      <c r="E372">
        <v>6862045.016664442</v>
      </c>
      <c r="F372">
        <v>499037.9813604714</v>
      </c>
      <c r="G372">
        <v>4785601.33629339</v>
      </c>
    </row>
    <row r="373" spans="1:7">
      <c r="A373">
        <v>371</v>
      </c>
      <c r="B373">
        <v>20280961.07115214</v>
      </c>
      <c r="C373">
        <v>1966127.673872871</v>
      </c>
      <c r="D373">
        <v>6168238.744907013</v>
      </c>
      <c r="E373">
        <v>6862045.016664442</v>
      </c>
      <c r="F373">
        <v>498979.0421024117</v>
      </c>
      <c r="G373">
        <v>4785570.593605407</v>
      </c>
    </row>
    <row r="374" spans="1:7">
      <c r="A374">
        <v>372</v>
      </c>
      <c r="B374">
        <v>20280961.11076875</v>
      </c>
      <c r="C374">
        <v>1965941.818957016</v>
      </c>
      <c r="D374">
        <v>6168293.674629396</v>
      </c>
      <c r="E374">
        <v>6862045.016664442</v>
      </c>
      <c r="F374">
        <v>499068.1016529056</v>
      </c>
      <c r="G374">
        <v>4785612.498864995</v>
      </c>
    </row>
    <row r="375" spans="1:7">
      <c r="A375">
        <v>373</v>
      </c>
      <c r="B375">
        <v>20280961.048347</v>
      </c>
      <c r="C375">
        <v>1966005.973837561</v>
      </c>
      <c r="D375">
        <v>6168273.959589698</v>
      </c>
      <c r="E375">
        <v>6862045.016664442</v>
      </c>
      <c r="F375">
        <v>499037.5263843472</v>
      </c>
      <c r="G375">
        <v>4785598.571870956</v>
      </c>
    </row>
    <row r="376" spans="1:7">
      <c r="A376">
        <v>374</v>
      </c>
      <c r="B376">
        <v>20280961.04735298</v>
      </c>
      <c r="C376">
        <v>1966020.0934186</v>
      </c>
      <c r="D376">
        <v>6168263.167637009</v>
      </c>
      <c r="E376">
        <v>6862045.016664442</v>
      </c>
      <c r="F376">
        <v>499036.1266845755</v>
      </c>
      <c r="G376">
        <v>4785596.642948351</v>
      </c>
    </row>
    <row r="377" spans="1:7">
      <c r="A377">
        <v>375</v>
      </c>
      <c r="B377">
        <v>20280961.0833043</v>
      </c>
      <c r="C377">
        <v>1965988.84673267</v>
      </c>
      <c r="D377">
        <v>6168263.948149412</v>
      </c>
      <c r="E377">
        <v>6862045.016664442</v>
      </c>
      <c r="F377">
        <v>499058.9507120511</v>
      </c>
      <c r="G377">
        <v>4785604.321045726</v>
      </c>
    </row>
    <row r="378" spans="1:7">
      <c r="A378">
        <v>376</v>
      </c>
      <c r="B378">
        <v>20280961.07040879</v>
      </c>
      <c r="C378">
        <v>1966061.670348237</v>
      </c>
      <c r="D378">
        <v>6168248.318685303</v>
      </c>
      <c r="E378">
        <v>6862045.016664442</v>
      </c>
      <c r="F378">
        <v>499018.4149257844</v>
      </c>
      <c r="G378">
        <v>4785587.649785027</v>
      </c>
    </row>
    <row r="379" spans="1:7">
      <c r="A379">
        <v>377</v>
      </c>
      <c r="B379">
        <v>20280961.07537207</v>
      </c>
      <c r="C379">
        <v>1966039.835155747</v>
      </c>
      <c r="D379">
        <v>6168256.128419009</v>
      </c>
      <c r="E379">
        <v>6862045.016664442</v>
      </c>
      <c r="F379">
        <v>499027.2594877729</v>
      </c>
      <c r="G379">
        <v>4785592.835645102</v>
      </c>
    </row>
    <row r="380" spans="1:7">
      <c r="A380">
        <v>378</v>
      </c>
      <c r="B380">
        <v>20280961.0381291</v>
      </c>
      <c r="C380">
        <v>1966058.406904025</v>
      </c>
      <c r="D380">
        <v>6168243.764396065</v>
      </c>
      <c r="E380">
        <v>6862045.016664442</v>
      </c>
      <c r="F380">
        <v>499024.366758895</v>
      </c>
      <c r="G380">
        <v>4785589.483405672</v>
      </c>
    </row>
    <row r="381" spans="1:7">
      <c r="A381">
        <v>379</v>
      </c>
      <c r="B381">
        <v>20280961.01274565</v>
      </c>
      <c r="C381">
        <v>1966016.962248897</v>
      </c>
      <c r="D381">
        <v>6168248.733857649</v>
      </c>
      <c r="E381">
        <v>6862045.016664442</v>
      </c>
      <c r="F381">
        <v>499050.103140171</v>
      </c>
      <c r="G381">
        <v>4785600.196834491</v>
      </c>
    </row>
    <row r="382" spans="1:7">
      <c r="A382">
        <v>380</v>
      </c>
      <c r="B382">
        <v>20280961.0124236</v>
      </c>
      <c r="C382">
        <v>1965975.187183442</v>
      </c>
      <c r="D382">
        <v>6168272.804749582</v>
      </c>
      <c r="E382">
        <v>6862045.016664442</v>
      </c>
      <c r="F382">
        <v>499060.3187362537</v>
      </c>
      <c r="G382">
        <v>4785607.685089882</v>
      </c>
    </row>
    <row r="383" spans="1:7">
      <c r="A383">
        <v>381</v>
      </c>
      <c r="B383">
        <v>20280960.99738719</v>
      </c>
      <c r="C383">
        <v>1966008.428172134</v>
      </c>
      <c r="D383">
        <v>6168259.451895223</v>
      </c>
      <c r="E383">
        <v>6862045.016664442</v>
      </c>
      <c r="F383">
        <v>499047.3722323499</v>
      </c>
      <c r="G383">
        <v>4785600.728423046</v>
      </c>
    </row>
    <row r="384" spans="1:7">
      <c r="A384">
        <v>382</v>
      </c>
      <c r="B384">
        <v>20280960.99751084</v>
      </c>
      <c r="C384">
        <v>1966054.039689779</v>
      </c>
      <c r="D384">
        <v>6168241.330922144</v>
      </c>
      <c r="E384">
        <v>6862045.016664442</v>
      </c>
      <c r="F384">
        <v>499028.6200891394</v>
      </c>
      <c r="G384">
        <v>4785591.990145334</v>
      </c>
    </row>
    <row r="385" spans="1:7">
      <c r="A385">
        <v>383</v>
      </c>
      <c r="B385">
        <v>20280961.00194661</v>
      </c>
      <c r="C385">
        <v>1965982.873272347</v>
      </c>
      <c r="D385">
        <v>6168266.039638486</v>
      </c>
      <c r="E385">
        <v>6862045.016664442</v>
      </c>
      <c r="F385">
        <v>499060.8451242845</v>
      </c>
      <c r="G385">
        <v>4785606.227247056</v>
      </c>
    </row>
    <row r="386" spans="1:7">
      <c r="A386">
        <v>384</v>
      </c>
      <c r="B386">
        <v>20280960.99734744</v>
      </c>
      <c r="C386">
        <v>1965998.028730034</v>
      </c>
      <c r="D386">
        <v>6168250.808607235</v>
      </c>
      <c r="E386">
        <v>6862045.016664442</v>
      </c>
      <c r="F386">
        <v>499062.1470820712</v>
      </c>
      <c r="G386">
        <v>4785604.996263656</v>
      </c>
    </row>
    <row r="387" spans="1:7">
      <c r="A387">
        <v>385</v>
      </c>
      <c r="B387">
        <v>20280961.00248998</v>
      </c>
      <c r="C387">
        <v>1965972.196430211</v>
      </c>
      <c r="D387">
        <v>6168265.925378438</v>
      </c>
      <c r="E387">
        <v>6862045.016664442</v>
      </c>
      <c r="F387">
        <v>499068.4690064359</v>
      </c>
      <c r="G387">
        <v>4785609.395010451</v>
      </c>
    </row>
    <row r="388" spans="1:7">
      <c r="A388">
        <v>386</v>
      </c>
      <c r="B388">
        <v>20280961.01122811</v>
      </c>
      <c r="C388">
        <v>1966084.341674989</v>
      </c>
      <c r="D388">
        <v>6168212.340997263</v>
      </c>
      <c r="E388">
        <v>6862045.016664442</v>
      </c>
      <c r="F388">
        <v>499031.4734217788</v>
      </c>
      <c r="G388">
        <v>4785587.83846964</v>
      </c>
    </row>
    <row r="389" spans="1:7">
      <c r="A389">
        <v>387</v>
      </c>
      <c r="B389">
        <v>20280961.00052466</v>
      </c>
      <c r="C389">
        <v>1966007.961851774</v>
      </c>
      <c r="D389">
        <v>6168242.159463848</v>
      </c>
      <c r="E389">
        <v>6862045.016664442</v>
      </c>
      <c r="F389">
        <v>499062.0163932857</v>
      </c>
      <c r="G389">
        <v>4785603.846151314</v>
      </c>
    </row>
    <row r="390" spans="1:7">
      <c r="A390">
        <v>388</v>
      </c>
      <c r="B390">
        <v>20280961.0166502</v>
      </c>
      <c r="C390">
        <v>1965922.423467175</v>
      </c>
      <c r="D390">
        <v>6168286.575711699</v>
      </c>
      <c r="E390">
        <v>6862045.016664442</v>
      </c>
      <c r="F390">
        <v>499087.3624982338</v>
      </c>
      <c r="G390">
        <v>4785619.638308647</v>
      </c>
    </row>
    <row r="391" spans="1:7">
      <c r="A391">
        <v>389</v>
      </c>
      <c r="B391">
        <v>20280960.99941989</v>
      </c>
      <c r="C391">
        <v>1966034.85476859</v>
      </c>
      <c r="D391">
        <v>6168243.377385834</v>
      </c>
      <c r="E391">
        <v>6862045.016664442</v>
      </c>
      <c r="F391">
        <v>499041.6016006298</v>
      </c>
      <c r="G391">
        <v>4785596.149000393</v>
      </c>
    </row>
    <row r="392" spans="1:7">
      <c r="A392">
        <v>390</v>
      </c>
      <c r="B392">
        <v>20280961.00925419</v>
      </c>
      <c r="C392">
        <v>1966024.140542779</v>
      </c>
      <c r="D392">
        <v>6168231.442218422</v>
      </c>
      <c r="E392">
        <v>6862045.016664442</v>
      </c>
      <c r="F392">
        <v>499059.3765548146</v>
      </c>
      <c r="G392">
        <v>4785601.033273732</v>
      </c>
    </row>
    <row r="393" spans="1:7">
      <c r="A393">
        <v>391</v>
      </c>
      <c r="B393">
        <v>20280961.0131633</v>
      </c>
      <c r="C393">
        <v>1965984.730888747</v>
      </c>
      <c r="D393">
        <v>6168259.364612163</v>
      </c>
      <c r="E393">
        <v>6862045.016664442</v>
      </c>
      <c r="F393">
        <v>499064.4396446037</v>
      </c>
      <c r="G393">
        <v>4785607.461353347</v>
      </c>
    </row>
    <row r="394" spans="1:7">
      <c r="A394">
        <v>392</v>
      </c>
      <c r="B394">
        <v>20280960.99298246</v>
      </c>
      <c r="C394">
        <v>1966014.559309579</v>
      </c>
      <c r="D394">
        <v>6168245.240295744</v>
      </c>
      <c r="E394">
        <v>6862045.016664442</v>
      </c>
      <c r="F394">
        <v>499054.532478162</v>
      </c>
      <c r="G394">
        <v>4785601.644234536</v>
      </c>
    </row>
    <row r="395" spans="1:7">
      <c r="A395">
        <v>393</v>
      </c>
      <c r="B395">
        <v>20280960.9921212</v>
      </c>
      <c r="C395">
        <v>1966027.440164941</v>
      </c>
      <c r="D395">
        <v>6168236.669383666</v>
      </c>
      <c r="E395">
        <v>6862045.016664442</v>
      </c>
      <c r="F395">
        <v>499052.3139385476</v>
      </c>
      <c r="G395">
        <v>4785599.551969604</v>
      </c>
    </row>
    <row r="396" spans="1:7">
      <c r="A396">
        <v>394</v>
      </c>
      <c r="B396">
        <v>20280960.98923441</v>
      </c>
      <c r="C396">
        <v>1966029.404609805</v>
      </c>
      <c r="D396">
        <v>6168237.438835024</v>
      </c>
      <c r="E396">
        <v>6862045.016664442</v>
      </c>
      <c r="F396">
        <v>499050.3167124924</v>
      </c>
      <c r="G396">
        <v>4785598.812412651</v>
      </c>
    </row>
    <row r="397" spans="1:7">
      <c r="A397">
        <v>395</v>
      </c>
      <c r="B397">
        <v>20280960.98770019</v>
      </c>
      <c r="C397">
        <v>1966006.047070181</v>
      </c>
      <c r="D397">
        <v>6168248.894697378</v>
      </c>
      <c r="E397">
        <v>6862045.016664442</v>
      </c>
      <c r="F397">
        <v>499057.7744076682</v>
      </c>
      <c r="G397">
        <v>4785603.254860526</v>
      </c>
    </row>
    <row r="398" spans="1:7">
      <c r="A398">
        <v>396</v>
      </c>
      <c r="B398">
        <v>20280960.98916636</v>
      </c>
      <c r="C398">
        <v>1966014.481076642</v>
      </c>
      <c r="D398">
        <v>6168246.139571956</v>
      </c>
      <c r="E398">
        <v>6862045.016664442</v>
      </c>
      <c r="F398">
        <v>499053.9327686048</v>
      </c>
      <c r="G398">
        <v>4785601.419084714</v>
      </c>
    </row>
    <row r="399" spans="1:7">
      <c r="A399">
        <v>397</v>
      </c>
      <c r="B399">
        <v>20280960.98241067</v>
      </c>
      <c r="C399">
        <v>1966054.28999669</v>
      </c>
      <c r="D399">
        <v>6168225.468467405</v>
      </c>
      <c r="E399">
        <v>6862045.016664442</v>
      </c>
      <c r="F399">
        <v>499042.2375332674</v>
      </c>
      <c r="G399">
        <v>4785593.969748869</v>
      </c>
    </row>
    <row r="400" spans="1:7">
      <c r="A400">
        <v>398</v>
      </c>
      <c r="B400">
        <v>20280960.98949024</v>
      </c>
      <c r="C400">
        <v>1966080.622088423</v>
      </c>
      <c r="D400">
        <v>6168215.77126277</v>
      </c>
      <c r="E400">
        <v>6862045.016664442</v>
      </c>
      <c r="F400">
        <v>499030.8509496259</v>
      </c>
      <c r="G400">
        <v>4785588.728524981</v>
      </c>
    </row>
    <row r="401" spans="1:7">
      <c r="A401">
        <v>399</v>
      </c>
      <c r="B401">
        <v>20280960.98495821</v>
      </c>
      <c r="C401">
        <v>1966043.276005523</v>
      </c>
      <c r="D401">
        <v>6168233.120944271</v>
      </c>
      <c r="E401">
        <v>6862045.016664442</v>
      </c>
      <c r="F401">
        <v>499043.9558204783</v>
      </c>
      <c r="G401">
        <v>4785595.615523492</v>
      </c>
    </row>
    <row r="402" spans="1:7">
      <c r="A402">
        <v>400</v>
      </c>
      <c r="B402">
        <v>20280960.98379285</v>
      </c>
      <c r="C402">
        <v>1966054.799251696</v>
      </c>
      <c r="D402">
        <v>6168224.886486741</v>
      </c>
      <c r="E402">
        <v>6862045.016664442</v>
      </c>
      <c r="F402">
        <v>499042.3564464697</v>
      </c>
      <c r="G402">
        <v>4785593.9249435</v>
      </c>
    </row>
    <row r="403" spans="1:7">
      <c r="A403">
        <v>401</v>
      </c>
      <c r="B403">
        <v>20280960.98236335</v>
      </c>
      <c r="C403">
        <v>1966076.023277166</v>
      </c>
      <c r="D403">
        <v>6168220.567097958</v>
      </c>
      <c r="E403">
        <v>6862045.016664442</v>
      </c>
      <c r="F403">
        <v>499030.4838294267</v>
      </c>
      <c r="G403">
        <v>4785588.891494361</v>
      </c>
    </row>
    <row r="404" spans="1:7">
      <c r="A404">
        <v>402</v>
      </c>
      <c r="B404">
        <v>20280960.98637091</v>
      </c>
      <c r="C404">
        <v>1966078.544074757</v>
      </c>
      <c r="D404">
        <v>6168215.726097425</v>
      </c>
      <c r="E404">
        <v>6862045.016664442</v>
      </c>
      <c r="F404">
        <v>499033.1432028423</v>
      </c>
      <c r="G404">
        <v>4785588.556331441</v>
      </c>
    </row>
    <row r="405" spans="1:7">
      <c r="A405">
        <v>403</v>
      </c>
      <c r="B405">
        <v>20280960.98322716</v>
      </c>
      <c r="C405">
        <v>1966080.385918998</v>
      </c>
      <c r="D405">
        <v>6168214.037985421</v>
      </c>
      <c r="E405">
        <v>6862045.016664442</v>
      </c>
      <c r="F405">
        <v>499032.6878749779</v>
      </c>
      <c r="G405">
        <v>4785588.854783315</v>
      </c>
    </row>
    <row r="406" spans="1:7">
      <c r="A406">
        <v>404</v>
      </c>
      <c r="B406">
        <v>20280960.9898638</v>
      </c>
      <c r="C406">
        <v>1966094.027588966</v>
      </c>
      <c r="D406">
        <v>6168219.759772097</v>
      </c>
      <c r="E406">
        <v>6862045.016664442</v>
      </c>
      <c r="F406">
        <v>499018.0157532647</v>
      </c>
      <c r="G406">
        <v>4785584.170085032</v>
      </c>
    </row>
    <row r="407" spans="1:7">
      <c r="A407">
        <v>405</v>
      </c>
      <c r="B407">
        <v>20280960.98161629</v>
      </c>
      <c r="C407">
        <v>1966074.204916204</v>
      </c>
      <c r="D407">
        <v>6168222.10925177</v>
      </c>
      <c r="E407">
        <v>6862045.016664442</v>
      </c>
      <c r="F407">
        <v>499030.4822288054</v>
      </c>
      <c r="G407">
        <v>4785589.168555069</v>
      </c>
    </row>
    <row r="408" spans="1:7">
      <c r="A408">
        <v>406</v>
      </c>
      <c r="B408">
        <v>20280960.98107024</v>
      </c>
      <c r="C408">
        <v>1966077.423947407</v>
      </c>
      <c r="D408">
        <v>6168220.210097157</v>
      </c>
      <c r="E408">
        <v>6862045.016664442</v>
      </c>
      <c r="F408">
        <v>499029.7204499774</v>
      </c>
      <c r="G408">
        <v>4785588.60991126</v>
      </c>
    </row>
    <row r="409" spans="1:7">
      <c r="A409">
        <v>407</v>
      </c>
      <c r="B409">
        <v>20280960.98078776</v>
      </c>
      <c r="C409">
        <v>1966097.640636001</v>
      </c>
      <c r="D409">
        <v>6168212.047444446</v>
      </c>
      <c r="E409">
        <v>6862045.016664442</v>
      </c>
      <c r="F409">
        <v>499021.8043322438</v>
      </c>
      <c r="G409">
        <v>4785584.471710629</v>
      </c>
    </row>
    <row r="410" spans="1:7">
      <c r="A410">
        <v>408</v>
      </c>
      <c r="B410">
        <v>20280960.98121865</v>
      </c>
      <c r="C410">
        <v>1966109.485365577</v>
      </c>
      <c r="D410">
        <v>6168206.856871204</v>
      </c>
      <c r="E410">
        <v>6862045.016664442</v>
      </c>
      <c r="F410">
        <v>499017.4836695049</v>
      </c>
      <c r="G410">
        <v>4785582.138647923</v>
      </c>
    </row>
    <row r="411" spans="1:7">
      <c r="A411">
        <v>409</v>
      </c>
      <c r="B411">
        <v>20280960.98159147</v>
      </c>
      <c r="C411">
        <v>1966094.531854328</v>
      </c>
      <c r="D411">
        <v>6168212.861391415</v>
      </c>
      <c r="E411">
        <v>6862045.016664442</v>
      </c>
      <c r="F411">
        <v>499023.2281424822</v>
      </c>
      <c r="G411">
        <v>4785585.343538804</v>
      </c>
    </row>
    <row r="412" spans="1:7">
      <c r="A412">
        <v>410</v>
      </c>
      <c r="B412">
        <v>20280960.98219225</v>
      </c>
      <c r="C412">
        <v>1966099.964365879</v>
      </c>
      <c r="D412">
        <v>6168212.109576749</v>
      </c>
      <c r="E412">
        <v>6862045.016664442</v>
      </c>
      <c r="F412">
        <v>499020.0636510533</v>
      </c>
      <c r="G412">
        <v>4785583.827934127</v>
      </c>
    </row>
    <row r="413" spans="1:7">
      <c r="A413">
        <v>411</v>
      </c>
      <c r="B413">
        <v>20280960.98155047</v>
      </c>
      <c r="C413">
        <v>1966104.393667461</v>
      </c>
      <c r="D413">
        <v>6168211.211118042</v>
      </c>
      <c r="E413">
        <v>6862045.016664442</v>
      </c>
      <c r="F413">
        <v>499017.5118010921</v>
      </c>
      <c r="G413">
        <v>4785582.848299433</v>
      </c>
    </row>
    <row r="414" spans="1:7">
      <c r="A414">
        <v>412</v>
      </c>
      <c r="B414">
        <v>20280960.98091175</v>
      </c>
      <c r="C414">
        <v>1966105.880181633</v>
      </c>
      <c r="D414">
        <v>6168208.287541613</v>
      </c>
      <c r="E414">
        <v>6862045.016664442</v>
      </c>
      <c r="F414">
        <v>499018.9883076579</v>
      </c>
      <c r="G414">
        <v>4785582.808216402</v>
      </c>
    </row>
    <row r="415" spans="1:7">
      <c r="A415">
        <v>413</v>
      </c>
      <c r="B415">
        <v>20280960.98027243</v>
      </c>
      <c r="C415">
        <v>1966079.807619468</v>
      </c>
      <c r="D415">
        <v>6168217.218080544</v>
      </c>
      <c r="E415">
        <v>6862045.016664442</v>
      </c>
      <c r="F415">
        <v>499030.6558366604</v>
      </c>
      <c r="G415">
        <v>4785588.282071319</v>
      </c>
    </row>
    <row r="416" spans="1:7">
      <c r="A416">
        <v>414</v>
      </c>
      <c r="B416">
        <v>20280960.97998437</v>
      </c>
      <c r="C416">
        <v>1966080.754607105</v>
      </c>
      <c r="D416">
        <v>6168214.240761629</v>
      </c>
      <c r="E416">
        <v>6862045.016664442</v>
      </c>
      <c r="F416">
        <v>499032.4186228137</v>
      </c>
      <c r="G416">
        <v>4785588.549328382</v>
      </c>
    </row>
    <row r="417" spans="1:7">
      <c r="A417">
        <v>415</v>
      </c>
      <c r="B417">
        <v>20280960.97980193</v>
      </c>
      <c r="C417">
        <v>1966082.038541407</v>
      </c>
      <c r="D417">
        <v>6168213.386377538</v>
      </c>
      <c r="E417">
        <v>6862045.016664442</v>
      </c>
      <c r="F417">
        <v>499032.203810496</v>
      </c>
      <c r="G417">
        <v>4785588.334408045</v>
      </c>
    </row>
    <row r="418" spans="1:7">
      <c r="A418">
        <v>416</v>
      </c>
      <c r="B418">
        <v>20280960.97971759</v>
      </c>
      <c r="C418">
        <v>1966078.075811341</v>
      </c>
      <c r="D418">
        <v>6168214.490556129</v>
      </c>
      <c r="E418">
        <v>6862045.016664442</v>
      </c>
      <c r="F418">
        <v>499034.183828399</v>
      </c>
      <c r="G418">
        <v>4785589.212857284</v>
      </c>
    </row>
    <row r="419" spans="1:7">
      <c r="A419">
        <v>417</v>
      </c>
      <c r="B419">
        <v>20280960.9795824</v>
      </c>
      <c r="C419">
        <v>1966076.813759672</v>
      </c>
      <c r="D419">
        <v>6168214.631510199</v>
      </c>
      <c r="E419">
        <v>6862045.016664442</v>
      </c>
      <c r="F419">
        <v>499034.9540406905</v>
      </c>
      <c r="G419">
        <v>4785589.56360739</v>
      </c>
    </row>
    <row r="420" spans="1:7">
      <c r="A420">
        <v>418</v>
      </c>
      <c r="B420">
        <v>20280960.97942588</v>
      </c>
      <c r="C420">
        <v>1966076.418120916</v>
      </c>
      <c r="D420">
        <v>6168214.423873169</v>
      </c>
      <c r="E420">
        <v>6862045.016664442</v>
      </c>
      <c r="F420">
        <v>499035.3614721405</v>
      </c>
      <c r="G420">
        <v>4785589.759295216</v>
      </c>
    </row>
    <row r="421" spans="1:7">
      <c r="A421">
        <v>419</v>
      </c>
      <c r="B421">
        <v>20280960.97973187</v>
      </c>
      <c r="C421">
        <v>1966081.563185029</v>
      </c>
      <c r="D421">
        <v>6168212.396655027</v>
      </c>
      <c r="E421">
        <v>6862045.016664442</v>
      </c>
      <c r="F421">
        <v>499033.3054261244</v>
      </c>
      <c r="G421">
        <v>4785588.697801247</v>
      </c>
    </row>
    <row r="422" spans="1:7">
      <c r="A422">
        <v>420</v>
      </c>
      <c r="B422">
        <v>20280960.97968862</v>
      </c>
      <c r="C422">
        <v>1966062.400960788</v>
      </c>
      <c r="D422">
        <v>6168218.853149066</v>
      </c>
      <c r="E422">
        <v>6862045.016664442</v>
      </c>
      <c r="F422">
        <v>499041.8847500135</v>
      </c>
      <c r="G422">
        <v>4785592.824164312</v>
      </c>
    </row>
    <row r="423" spans="1:7">
      <c r="A423">
        <v>421</v>
      </c>
      <c r="B423">
        <v>20280960.97966355</v>
      </c>
      <c r="C423">
        <v>1966074.096655282</v>
      </c>
      <c r="D423">
        <v>6168215.512930652</v>
      </c>
      <c r="E423">
        <v>6862045.016664442</v>
      </c>
      <c r="F423">
        <v>499036.11731846</v>
      </c>
      <c r="G423">
        <v>4785590.236094718</v>
      </c>
    </row>
    <row r="424" spans="1:7">
      <c r="A424">
        <v>422</v>
      </c>
      <c r="B424">
        <v>20280960.9789786</v>
      </c>
      <c r="C424">
        <v>1966085.773192556</v>
      </c>
      <c r="D424">
        <v>6168209.270927249</v>
      </c>
      <c r="E424">
        <v>6862045.016664442</v>
      </c>
      <c r="F424">
        <v>499032.8485139918</v>
      </c>
      <c r="G424">
        <v>4785588.069680359</v>
      </c>
    </row>
    <row r="425" spans="1:7">
      <c r="A425">
        <v>423</v>
      </c>
      <c r="B425">
        <v>20280960.97879156</v>
      </c>
      <c r="C425">
        <v>1966094.489321772</v>
      </c>
      <c r="D425">
        <v>6168206.101301359</v>
      </c>
      <c r="E425">
        <v>6862045.016664442</v>
      </c>
      <c r="F425">
        <v>499029.0539462692</v>
      </c>
      <c r="G425">
        <v>4785586.317557715</v>
      </c>
    </row>
    <row r="426" spans="1:7">
      <c r="A426">
        <v>424</v>
      </c>
      <c r="B426">
        <v>20280960.9789542</v>
      </c>
      <c r="C426">
        <v>1966094.913244061</v>
      </c>
      <c r="D426">
        <v>6168206.740371465</v>
      </c>
      <c r="E426">
        <v>6862045.016664442</v>
      </c>
      <c r="F426">
        <v>499028.229132715</v>
      </c>
      <c r="G426">
        <v>4785586.079541516</v>
      </c>
    </row>
    <row r="427" spans="1:7">
      <c r="A427">
        <v>425</v>
      </c>
      <c r="B427">
        <v>20280960.9791133</v>
      </c>
      <c r="C427">
        <v>1966092.459387333</v>
      </c>
      <c r="D427">
        <v>6168207.70922104</v>
      </c>
      <c r="E427">
        <v>6862045.016664442</v>
      </c>
      <c r="F427">
        <v>499029.1772705882</v>
      </c>
      <c r="G427">
        <v>4785586.616569903</v>
      </c>
    </row>
    <row r="428" spans="1:7">
      <c r="A428">
        <v>426</v>
      </c>
      <c r="B428">
        <v>20280960.97898554</v>
      </c>
      <c r="C428">
        <v>1966092.973584662</v>
      </c>
      <c r="D428">
        <v>6168206.586440382</v>
      </c>
      <c r="E428">
        <v>6862045.016664442</v>
      </c>
      <c r="F428">
        <v>499029.7698198503</v>
      </c>
      <c r="G428">
        <v>4785586.632476207</v>
      </c>
    </row>
    <row r="429" spans="1:7">
      <c r="A429">
        <v>427</v>
      </c>
      <c r="B429">
        <v>20280960.97888248</v>
      </c>
      <c r="C429">
        <v>1966099.322427663</v>
      </c>
      <c r="D429">
        <v>6168204.153178876</v>
      </c>
      <c r="E429">
        <v>6862045.016664442</v>
      </c>
      <c r="F429">
        <v>499027.1967906391</v>
      </c>
      <c r="G429">
        <v>4785585.289820863</v>
      </c>
    </row>
    <row r="430" spans="1:7">
      <c r="A430">
        <v>428</v>
      </c>
      <c r="B430">
        <v>20280960.97878059</v>
      </c>
      <c r="C430">
        <v>1966088.830446674</v>
      </c>
      <c r="D430">
        <v>6168208.027123577</v>
      </c>
      <c r="E430">
        <v>6862045.016664442</v>
      </c>
      <c r="F430">
        <v>499031.5823433136</v>
      </c>
      <c r="G430">
        <v>4785587.522202583</v>
      </c>
    </row>
    <row r="431" spans="1:7">
      <c r="A431">
        <v>429</v>
      </c>
      <c r="B431">
        <v>20280960.97862437</v>
      </c>
      <c r="C431">
        <v>1966094.627503066</v>
      </c>
      <c r="D431">
        <v>6168203.232775226</v>
      </c>
      <c r="E431">
        <v>6862045.016664442</v>
      </c>
      <c r="F431">
        <v>499031.325905413</v>
      </c>
      <c r="G431">
        <v>4785586.775776221</v>
      </c>
    </row>
    <row r="432" spans="1:7">
      <c r="A432">
        <v>430</v>
      </c>
      <c r="B432">
        <v>20280960.97880384</v>
      </c>
      <c r="C432">
        <v>1966106.12131196</v>
      </c>
      <c r="D432">
        <v>6168198.091861127</v>
      </c>
      <c r="E432">
        <v>6862045.016664442</v>
      </c>
      <c r="F432">
        <v>499027.239880104</v>
      </c>
      <c r="G432">
        <v>4785584.509086211</v>
      </c>
    </row>
    <row r="433" spans="1:7">
      <c r="A433">
        <v>431</v>
      </c>
      <c r="B433">
        <v>20280960.97879617</v>
      </c>
      <c r="C433">
        <v>1966094.019659512</v>
      </c>
      <c r="D433">
        <v>6168203.297469871</v>
      </c>
      <c r="E433">
        <v>6862045.016664442</v>
      </c>
      <c r="F433">
        <v>499031.6796693678</v>
      </c>
      <c r="G433">
        <v>4785586.965332974</v>
      </c>
    </row>
    <row r="434" spans="1:7">
      <c r="A434">
        <v>432</v>
      </c>
      <c r="B434">
        <v>20280960.97894893</v>
      </c>
      <c r="C434">
        <v>1966090.746944233</v>
      </c>
      <c r="D434">
        <v>6168204.97106001</v>
      </c>
      <c r="E434">
        <v>6862045.016664442</v>
      </c>
      <c r="F434">
        <v>499032.6559309818</v>
      </c>
      <c r="G434">
        <v>4785587.588349261</v>
      </c>
    </row>
    <row r="435" spans="1:7">
      <c r="A435">
        <v>433</v>
      </c>
      <c r="B435">
        <v>20280960.97867314</v>
      </c>
      <c r="C435">
        <v>1966096.343213346</v>
      </c>
      <c r="D435">
        <v>6168202.853683256</v>
      </c>
      <c r="E435">
        <v>6862045.016664442</v>
      </c>
      <c r="F435">
        <v>499030.3651363799</v>
      </c>
      <c r="G435">
        <v>4785586.399975713</v>
      </c>
    </row>
    <row r="436" spans="1:7">
      <c r="A436">
        <v>434</v>
      </c>
      <c r="B436">
        <v>20280960.97885766</v>
      </c>
      <c r="C436">
        <v>1966090.154556077</v>
      </c>
      <c r="D436">
        <v>6168204.317181219</v>
      </c>
      <c r="E436">
        <v>6862045.016664442</v>
      </c>
      <c r="F436">
        <v>499033.760735768</v>
      </c>
      <c r="G436">
        <v>4785587.729720147</v>
      </c>
    </row>
    <row r="437" spans="1:7">
      <c r="A437">
        <v>435</v>
      </c>
      <c r="B437">
        <v>20280960.97866777</v>
      </c>
      <c r="C437">
        <v>1966095.96578752</v>
      </c>
      <c r="D437">
        <v>6168202.200610613</v>
      </c>
      <c r="E437">
        <v>6862045.016664442</v>
      </c>
      <c r="F437">
        <v>499031.2073004253</v>
      </c>
      <c r="G437">
        <v>4785586.588304767</v>
      </c>
    </row>
    <row r="438" spans="1:7">
      <c r="A438">
        <v>436</v>
      </c>
      <c r="B438">
        <v>20280960.97870761</v>
      </c>
      <c r="C438">
        <v>1966092.371668193</v>
      </c>
      <c r="D438">
        <v>6168204.125113295</v>
      </c>
      <c r="E438">
        <v>6862045.016664442</v>
      </c>
      <c r="F438">
        <v>499032.2245833403</v>
      </c>
      <c r="G438">
        <v>4785587.240678343</v>
      </c>
    </row>
    <row r="439" spans="1:7">
      <c r="A439">
        <v>437</v>
      </c>
      <c r="B439">
        <v>20280960.97851182</v>
      </c>
      <c r="C439">
        <v>1966093.187757656</v>
      </c>
      <c r="D439">
        <v>6168203.387094099</v>
      </c>
      <c r="E439">
        <v>6862045.016664442</v>
      </c>
      <c r="F439">
        <v>499032.2834956361</v>
      </c>
      <c r="G439">
        <v>4785587.103499983</v>
      </c>
    </row>
    <row r="440" spans="1:7">
      <c r="A440">
        <v>438</v>
      </c>
      <c r="B440">
        <v>20280960.97853768</v>
      </c>
      <c r="C440">
        <v>1966095.802674596</v>
      </c>
      <c r="D440">
        <v>6168202.539798388</v>
      </c>
      <c r="E440">
        <v>6862045.016664442</v>
      </c>
      <c r="F440">
        <v>499031.0918561049</v>
      </c>
      <c r="G440">
        <v>4785586.527544149</v>
      </c>
    </row>
    <row r="441" spans="1:7">
      <c r="A441">
        <v>439</v>
      </c>
      <c r="B441">
        <v>20280960.97853553</v>
      </c>
      <c r="C441">
        <v>1966094.266167878</v>
      </c>
      <c r="D441">
        <v>6168203.01420679</v>
      </c>
      <c r="E441">
        <v>6862045.016664442</v>
      </c>
      <c r="F441">
        <v>499031.8090431076</v>
      </c>
      <c r="G441">
        <v>4785586.872453313</v>
      </c>
    </row>
    <row r="442" spans="1:7">
      <c r="A442">
        <v>440</v>
      </c>
      <c r="B442">
        <v>20280960.97855369</v>
      </c>
      <c r="C442">
        <v>1966090.247898301</v>
      </c>
      <c r="D442">
        <v>6168204.615019738</v>
      </c>
      <c r="E442">
        <v>6862045.016664442</v>
      </c>
      <c r="F442">
        <v>499033.4060740287</v>
      </c>
      <c r="G442">
        <v>4785587.692897181</v>
      </c>
    </row>
    <row r="443" spans="1:7">
      <c r="A443">
        <v>441</v>
      </c>
      <c r="B443">
        <v>20280960.97844261</v>
      </c>
      <c r="C443">
        <v>1966095.616341517</v>
      </c>
      <c r="D443">
        <v>6168201.840504209</v>
      </c>
      <c r="E443">
        <v>6862045.016664442</v>
      </c>
      <c r="F443">
        <v>499031.8468006</v>
      </c>
      <c r="G443">
        <v>4785586.658131841</v>
      </c>
    </row>
    <row r="444" spans="1:7">
      <c r="A444">
        <v>442</v>
      </c>
      <c r="B444">
        <v>20280960.97851355</v>
      </c>
      <c r="C444">
        <v>1966093.714481731</v>
      </c>
      <c r="D444">
        <v>6168203.694104685</v>
      </c>
      <c r="E444">
        <v>6862045.016664442</v>
      </c>
      <c r="F444">
        <v>499031.7145754678</v>
      </c>
      <c r="G444">
        <v>4785586.838687219</v>
      </c>
    </row>
    <row r="445" spans="1:7">
      <c r="A445">
        <v>443</v>
      </c>
      <c r="B445">
        <v>20280960.978458</v>
      </c>
      <c r="C445">
        <v>1966095.233306635</v>
      </c>
      <c r="D445">
        <v>6168201.802044104</v>
      </c>
      <c r="E445">
        <v>6862045.016664442</v>
      </c>
      <c r="F445">
        <v>499032.143310174</v>
      </c>
      <c r="G445">
        <v>4785586.783132648</v>
      </c>
    </row>
    <row r="446" spans="1:7">
      <c r="A446">
        <v>444</v>
      </c>
      <c r="B446">
        <v>20280960.97847687</v>
      </c>
      <c r="C446">
        <v>1966099.749813369</v>
      </c>
      <c r="D446">
        <v>6168199.598594282</v>
      </c>
      <c r="E446">
        <v>6862045.016664442</v>
      </c>
      <c r="F446">
        <v>499030.7230439271</v>
      </c>
      <c r="G446">
        <v>4785585.890360848</v>
      </c>
    </row>
    <row r="447" spans="1:7">
      <c r="A447">
        <v>445</v>
      </c>
      <c r="B447">
        <v>20280960.97843697</v>
      </c>
      <c r="C447">
        <v>1966096.975092829</v>
      </c>
      <c r="D447">
        <v>6168201.36791819</v>
      </c>
      <c r="E447">
        <v>6862045.016664442</v>
      </c>
      <c r="F447">
        <v>499031.241226211</v>
      </c>
      <c r="G447">
        <v>4785586.377535299</v>
      </c>
    </row>
    <row r="448" spans="1:7">
      <c r="A448">
        <v>446</v>
      </c>
      <c r="B448">
        <v>20280960.97841956</v>
      </c>
      <c r="C448">
        <v>1966097.583355307</v>
      </c>
      <c r="D448">
        <v>6168201.005673254</v>
      </c>
      <c r="E448">
        <v>6862045.016664442</v>
      </c>
      <c r="F448">
        <v>499031.099182032</v>
      </c>
      <c r="G448">
        <v>4785586.273544524</v>
      </c>
    </row>
    <row r="449" spans="1:7">
      <c r="A449">
        <v>447</v>
      </c>
      <c r="B449">
        <v>20280960.97842792</v>
      </c>
      <c r="C449">
        <v>1966097.647811925</v>
      </c>
      <c r="D449">
        <v>6168200.503548088</v>
      </c>
      <c r="E449">
        <v>6862045.016664442</v>
      </c>
      <c r="F449">
        <v>499031.4840138909</v>
      </c>
      <c r="G449">
        <v>4785586.32638958</v>
      </c>
    </row>
    <row r="450" spans="1:7">
      <c r="A450">
        <v>448</v>
      </c>
      <c r="B450">
        <v>20280960.97844031</v>
      </c>
      <c r="C450">
        <v>1966097.216182875</v>
      </c>
      <c r="D450">
        <v>6168201.141841501</v>
      </c>
      <c r="E450">
        <v>6862045.016664442</v>
      </c>
      <c r="F450">
        <v>499031.2552773333</v>
      </c>
      <c r="G450">
        <v>4785586.348474163</v>
      </c>
    </row>
    <row r="451" spans="1:7">
      <c r="A451">
        <v>449</v>
      </c>
      <c r="B451">
        <v>20280960.97841868</v>
      </c>
      <c r="C451">
        <v>1966099.579530875</v>
      </c>
      <c r="D451">
        <v>6168200.140796323</v>
      </c>
      <c r="E451">
        <v>6862045.016664442</v>
      </c>
      <c r="F451">
        <v>499030.3495624559</v>
      </c>
      <c r="G451">
        <v>4785585.891864583</v>
      </c>
    </row>
    <row r="452" spans="1:7">
      <c r="A452">
        <v>450</v>
      </c>
      <c r="B452">
        <v>20280960.97842814</v>
      </c>
      <c r="C452">
        <v>1966097.792346085</v>
      </c>
      <c r="D452">
        <v>6168200.767047402</v>
      </c>
      <c r="E452">
        <v>6862045.016664442</v>
      </c>
      <c r="F452">
        <v>499031.1306346713</v>
      </c>
      <c r="G452">
        <v>4785586.271735538</v>
      </c>
    </row>
    <row r="453" spans="1:7">
      <c r="A453">
        <v>451</v>
      </c>
      <c r="B453">
        <v>20280960.97841761</v>
      </c>
      <c r="C453">
        <v>1966100.003840811</v>
      </c>
      <c r="D453">
        <v>6168200.021092703</v>
      </c>
      <c r="E453">
        <v>6862045.016664442</v>
      </c>
      <c r="F453">
        <v>499030.1235508083</v>
      </c>
      <c r="G453">
        <v>4785585.813268841</v>
      </c>
    </row>
    <row r="454" spans="1:7">
      <c r="A454">
        <v>452</v>
      </c>
      <c r="B454">
        <v>20280960.97843226</v>
      </c>
      <c r="C454">
        <v>1966099.000836213</v>
      </c>
      <c r="D454">
        <v>6168200.665306881</v>
      </c>
      <c r="E454">
        <v>6862045.016664442</v>
      </c>
      <c r="F454">
        <v>499030.3172081102</v>
      </c>
      <c r="G454">
        <v>4785585.978416611</v>
      </c>
    </row>
    <row r="455" spans="1:7">
      <c r="A455">
        <v>453</v>
      </c>
      <c r="B455">
        <v>20280960.97840663</v>
      </c>
      <c r="C455">
        <v>1966102.740166883</v>
      </c>
      <c r="D455">
        <v>6168198.955152203</v>
      </c>
      <c r="E455">
        <v>6862045.016664442</v>
      </c>
      <c r="F455">
        <v>499029.0311125239</v>
      </c>
      <c r="G455">
        <v>4785585.235310579</v>
      </c>
    </row>
    <row r="456" spans="1:7">
      <c r="A456">
        <v>454</v>
      </c>
      <c r="B456">
        <v>20280960.97840346</v>
      </c>
      <c r="C456">
        <v>1966103.41930204</v>
      </c>
      <c r="D456">
        <v>6168198.400401541</v>
      </c>
      <c r="E456">
        <v>6862045.016664442</v>
      </c>
      <c r="F456">
        <v>499028.9833934992</v>
      </c>
      <c r="G456">
        <v>4785585.158641938</v>
      </c>
    </row>
    <row r="457" spans="1:7">
      <c r="A457">
        <v>455</v>
      </c>
      <c r="B457">
        <v>20280960.97839908</v>
      </c>
      <c r="C457">
        <v>1966102.797783786</v>
      </c>
      <c r="D457">
        <v>6168198.60493845</v>
      </c>
      <c r="E457">
        <v>6862045.016664442</v>
      </c>
      <c r="F457">
        <v>499029.2704733431</v>
      </c>
      <c r="G457">
        <v>4785585.288539059</v>
      </c>
    </row>
    <row r="458" spans="1:7">
      <c r="A458">
        <v>456</v>
      </c>
      <c r="B458">
        <v>20280960.97841156</v>
      </c>
      <c r="C458">
        <v>1966104.650487422</v>
      </c>
      <c r="D458">
        <v>6168197.678023242</v>
      </c>
      <c r="E458">
        <v>6862045.016664442</v>
      </c>
      <c r="F458">
        <v>499028.6927293625</v>
      </c>
      <c r="G458">
        <v>4785584.940507095</v>
      </c>
    </row>
    <row r="459" spans="1:7">
      <c r="A459">
        <v>457</v>
      </c>
      <c r="B459">
        <v>20280960.97839087</v>
      </c>
      <c r="C459">
        <v>1966102.960470893</v>
      </c>
      <c r="D459">
        <v>6168198.296570287</v>
      </c>
      <c r="E459">
        <v>6862045.016664442</v>
      </c>
      <c r="F459">
        <v>499029.4148372433</v>
      </c>
      <c r="G459">
        <v>4785585.289847999</v>
      </c>
    </row>
    <row r="460" spans="1:7">
      <c r="A460">
        <v>458</v>
      </c>
      <c r="B460">
        <v>20280960.97838986</v>
      </c>
      <c r="C460">
        <v>1966105.005955894</v>
      </c>
      <c r="D460">
        <v>6168197.136012781</v>
      </c>
      <c r="E460">
        <v>6862045.016664442</v>
      </c>
      <c r="F460">
        <v>499028.8986948883</v>
      </c>
      <c r="G460">
        <v>4785584.921061859</v>
      </c>
    </row>
    <row r="461" spans="1:7">
      <c r="A461">
        <v>459</v>
      </c>
      <c r="B461">
        <v>20280960.97839961</v>
      </c>
      <c r="C461">
        <v>1966105.920031024</v>
      </c>
      <c r="D461">
        <v>6168196.733105867</v>
      </c>
      <c r="E461">
        <v>6862045.016664442</v>
      </c>
      <c r="F461">
        <v>499028.5605400324</v>
      </c>
      <c r="G461">
        <v>4785584.748058242</v>
      </c>
    </row>
    <row r="462" spans="1:7">
      <c r="A462">
        <v>460</v>
      </c>
      <c r="B462">
        <v>20280960.97838829</v>
      </c>
      <c r="C462">
        <v>1966102.428214642</v>
      </c>
      <c r="D462">
        <v>6168197.786020791</v>
      </c>
      <c r="E462">
        <v>6862045.016664442</v>
      </c>
      <c r="F462">
        <v>499030.2435357079</v>
      </c>
      <c r="G462">
        <v>4785585.503952703</v>
      </c>
    </row>
    <row r="463" spans="1:7">
      <c r="A463">
        <v>461</v>
      </c>
      <c r="B463">
        <v>20280960.97840415</v>
      </c>
      <c r="C463">
        <v>1966102.60352889</v>
      </c>
      <c r="D463">
        <v>6168197.749784593</v>
      </c>
      <c r="E463">
        <v>6862045.016664442</v>
      </c>
      <c r="F463">
        <v>499030.1376989221</v>
      </c>
      <c r="G463">
        <v>4785585.470727305</v>
      </c>
    </row>
    <row r="464" spans="1:7">
      <c r="A464">
        <v>462</v>
      </c>
      <c r="B464">
        <v>20280960.97840635</v>
      </c>
      <c r="C464">
        <v>1966101.46824003</v>
      </c>
      <c r="D464">
        <v>6168198.22487642</v>
      </c>
      <c r="E464">
        <v>6862045.016664442</v>
      </c>
      <c r="F464">
        <v>499030.6027070747</v>
      </c>
      <c r="G464">
        <v>4785585.665918386</v>
      </c>
    </row>
    <row r="465" spans="1:7">
      <c r="A465">
        <v>463</v>
      </c>
      <c r="B465">
        <v>20280960.9783964</v>
      </c>
      <c r="C465">
        <v>1966100.863668425</v>
      </c>
      <c r="D465">
        <v>6168198.442518771</v>
      </c>
      <c r="E465">
        <v>6862045.016664442</v>
      </c>
      <c r="F465">
        <v>499030.8315535638</v>
      </c>
      <c r="G465">
        <v>4785585.823991203</v>
      </c>
    </row>
    <row r="466" spans="1:7">
      <c r="A466">
        <v>464</v>
      </c>
      <c r="B466">
        <v>20280960.9783644</v>
      </c>
      <c r="C466">
        <v>1966102.530139694</v>
      </c>
      <c r="D466">
        <v>6168197.348925375</v>
      </c>
      <c r="E466">
        <v>6862045.016664442</v>
      </c>
      <c r="F466">
        <v>499030.5351488778</v>
      </c>
      <c r="G466">
        <v>4785585.547486013</v>
      </c>
    </row>
    <row r="467" spans="1:7">
      <c r="A467">
        <v>465</v>
      </c>
      <c r="B467">
        <v>20280960.97837017</v>
      </c>
      <c r="C467">
        <v>1966104.059774622</v>
      </c>
      <c r="D467">
        <v>6168196.574073037</v>
      </c>
      <c r="E467">
        <v>6862045.016664442</v>
      </c>
      <c r="F467">
        <v>499030.0553745126</v>
      </c>
      <c r="G467">
        <v>4785585.272483557</v>
      </c>
    </row>
    <row r="468" spans="1:7">
      <c r="A468">
        <v>466</v>
      </c>
      <c r="B468">
        <v>20280960.97836633</v>
      </c>
      <c r="C468">
        <v>1966102.645031433</v>
      </c>
      <c r="D468">
        <v>6168197.408545396</v>
      </c>
      <c r="E468">
        <v>6862045.016664442</v>
      </c>
      <c r="F468">
        <v>499030.4086497224</v>
      </c>
      <c r="G468">
        <v>4785585.499475339</v>
      </c>
    </row>
    <row r="469" spans="1:7">
      <c r="A469">
        <v>467</v>
      </c>
      <c r="B469">
        <v>20280960.97837824</v>
      </c>
      <c r="C469">
        <v>1966101.610669475</v>
      </c>
      <c r="D469">
        <v>6168197.556170659</v>
      </c>
      <c r="E469">
        <v>6862045.016664442</v>
      </c>
      <c r="F469">
        <v>499031.0340718441</v>
      </c>
      <c r="G469">
        <v>4785585.760801822</v>
      </c>
    </row>
    <row r="470" spans="1:7">
      <c r="A470">
        <v>468</v>
      </c>
      <c r="B470">
        <v>20280960.97837332</v>
      </c>
      <c r="C470">
        <v>1966102.459030437</v>
      </c>
      <c r="D470">
        <v>6168197.468366</v>
      </c>
      <c r="E470">
        <v>6862045.016664442</v>
      </c>
      <c r="F470">
        <v>499030.4866620991</v>
      </c>
      <c r="G470">
        <v>4785585.547650341</v>
      </c>
    </row>
    <row r="471" spans="1:7">
      <c r="A471">
        <v>469</v>
      </c>
      <c r="B471">
        <v>20280960.9783656</v>
      </c>
      <c r="C471">
        <v>1966103.064303683</v>
      </c>
      <c r="D471">
        <v>6168197.048825627</v>
      </c>
      <c r="E471">
        <v>6862045.016664442</v>
      </c>
      <c r="F471">
        <v>499030.3976020926</v>
      </c>
      <c r="G471">
        <v>4785585.450969751</v>
      </c>
    </row>
    <row r="472" spans="1:7">
      <c r="A472">
        <v>470</v>
      </c>
      <c r="B472">
        <v>20280960.97836149</v>
      </c>
      <c r="C472">
        <v>1966103.109421575</v>
      </c>
      <c r="D472">
        <v>6168196.952791488</v>
      </c>
      <c r="E472">
        <v>6862045.016664442</v>
      </c>
      <c r="F472">
        <v>499030.4399569125</v>
      </c>
      <c r="G472">
        <v>4785585.45952708</v>
      </c>
    </row>
    <row r="473" spans="1:7">
      <c r="A473">
        <v>471</v>
      </c>
      <c r="B473">
        <v>20280960.97835954</v>
      </c>
      <c r="C473">
        <v>1966103.826377796</v>
      </c>
      <c r="D473">
        <v>6168196.762257982</v>
      </c>
      <c r="E473">
        <v>6862045.016664442</v>
      </c>
      <c r="F473">
        <v>499030.0775572082</v>
      </c>
      <c r="G473">
        <v>4785585.295502116</v>
      </c>
    </row>
    <row r="474" spans="1:7">
      <c r="A474">
        <v>472</v>
      </c>
      <c r="B474">
        <v>20280960.97836201</v>
      </c>
      <c r="C474">
        <v>1966103.551894322</v>
      </c>
      <c r="D474">
        <v>6168196.765563234</v>
      </c>
      <c r="E474">
        <v>6862045.016664442</v>
      </c>
      <c r="F474">
        <v>499030.2883335177</v>
      </c>
      <c r="G474">
        <v>4785585.355906499</v>
      </c>
    </row>
    <row r="475" spans="1:7">
      <c r="A475">
        <v>473</v>
      </c>
      <c r="B475">
        <v>20280960.97836053</v>
      </c>
      <c r="C475">
        <v>1966104.481178442</v>
      </c>
      <c r="D475">
        <v>6168196.469746976</v>
      </c>
      <c r="E475">
        <v>6862045.016664442</v>
      </c>
      <c r="F475">
        <v>499029.8436463925</v>
      </c>
      <c r="G475">
        <v>4785585.167124282</v>
      </c>
    </row>
    <row r="476" spans="1:7">
      <c r="A476">
        <v>474</v>
      </c>
      <c r="B476">
        <v>20280960.97836748</v>
      </c>
      <c r="C476">
        <v>1966104.041067368</v>
      </c>
      <c r="D476">
        <v>6168196.806522582</v>
      </c>
      <c r="E476">
        <v>6862045.016664442</v>
      </c>
      <c r="F476">
        <v>499029.8795546655</v>
      </c>
      <c r="G476">
        <v>4785585.234558425</v>
      </c>
    </row>
    <row r="477" spans="1:7">
      <c r="A477">
        <v>475</v>
      </c>
      <c r="B477">
        <v>20280960.97836313</v>
      </c>
      <c r="C477">
        <v>1966103.402121573</v>
      </c>
      <c r="D477">
        <v>6168196.955067335</v>
      </c>
      <c r="E477">
        <v>6862045.016664442</v>
      </c>
      <c r="F477">
        <v>499030.2286981688</v>
      </c>
      <c r="G477">
        <v>4785585.375811609</v>
      </c>
    </row>
    <row r="478" spans="1:7">
      <c r="A478">
        <v>476</v>
      </c>
      <c r="B478">
        <v>20280960.97835589</v>
      </c>
      <c r="C478">
        <v>1966104.136088885</v>
      </c>
      <c r="D478">
        <v>6168196.518941498</v>
      </c>
      <c r="E478">
        <v>6862045.016664442</v>
      </c>
      <c r="F478">
        <v>499030.051098679</v>
      </c>
      <c r="G478">
        <v>4785585.255562388</v>
      </c>
    </row>
    <row r="479" spans="1:7">
      <c r="A479">
        <v>477</v>
      </c>
      <c r="B479">
        <v>20280960.97836166</v>
      </c>
      <c r="C479">
        <v>1966104.670123307</v>
      </c>
      <c r="D479">
        <v>6168196.338107354</v>
      </c>
      <c r="E479">
        <v>6862045.016664442</v>
      </c>
      <c r="F479">
        <v>499029.807742163</v>
      </c>
      <c r="G479">
        <v>4785585.145724395</v>
      </c>
    </row>
    <row r="480" spans="1:7">
      <c r="A480">
        <v>478</v>
      </c>
      <c r="B480">
        <v>20280960.97835579</v>
      </c>
      <c r="C480">
        <v>1966104.26566585</v>
      </c>
      <c r="D480">
        <v>6168196.533276287</v>
      </c>
      <c r="E480">
        <v>6862045.016664442</v>
      </c>
      <c r="F480">
        <v>499029.9477303246</v>
      </c>
      <c r="G480">
        <v>4785585.215018886</v>
      </c>
    </row>
    <row r="481" spans="1:7">
      <c r="A481">
        <v>479</v>
      </c>
      <c r="B481">
        <v>20280960.97835965</v>
      </c>
      <c r="C481">
        <v>1966104.191273291</v>
      </c>
      <c r="D481">
        <v>6168196.365778767</v>
      </c>
      <c r="E481">
        <v>6862045.016664442</v>
      </c>
      <c r="F481">
        <v>499030.1426801769</v>
      </c>
      <c r="G481">
        <v>4785585.261962976</v>
      </c>
    </row>
    <row r="482" spans="1:7">
      <c r="A482">
        <v>480</v>
      </c>
      <c r="B482">
        <v>20280960.97835521</v>
      </c>
      <c r="C482">
        <v>1966104.776489453</v>
      </c>
      <c r="D482">
        <v>6168196.246435479</v>
      </c>
      <c r="E482">
        <v>6862045.016664442</v>
      </c>
      <c r="F482">
        <v>499029.8154717624</v>
      </c>
      <c r="G482">
        <v>4785585.123294075</v>
      </c>
    </row>
    <row r="483" spans="1:7">
      <c r="A483">
        <v>481</v>
      </c>
      <c r="B483">
        <v>20280960.97835566</v>
      </c>
      <c r="C483">
        <v>1966104.897868817</v>
      </c>
      <c r="D483">
        <v>6168196.182158485</v>
      </c>
      <c r="E483">
        <v>6862045.016664442</v>
      </c>
      <c r="F483">
        <v>499029.7795146188</v>
      </c>
      <c r="G483">
        <v>4785585.102149302</v>
      </c>
    </row>
    <row r="484" spans="1:7">
      <c r="A484">
        <v>482</v>
      </c>
      <c r="B484">
        <v>20280960.97835574</v>
      </c>
      <c r="C484">
        <v>1966104.908464468</v>
      </c>
      <c r="D484">
        <v>6168196.248775837</v>
      </c>
      <c r="E484">
        <v>6862045.016664442</v>
      </c>
      <c r="F484">
        <v>499029.715883098</v>
      </c>
      <c r="G484">
        <v>4785585.088567897</v>
      </c>
    </row>
    <row r="485" spans="1:7">
      <c r="A485">
        <v>483</v>
      </c>
      <c r="B485">
        <v>20280960.97835627</v>
      </c>
      <c r="C485">
        <v>1966104.795211489</v>
      </c>
      <c r="D485">
        <v>6168196.258180443</v>
      </c>
      <c r="E485">
        <v>6862045.016664442</v>
      </c>
      <c r="F485">
        <v>499029.7896809945</v>
      </c>
      <c r="G485">
        <v>4785585.118618899</v>
      </c>
    </row>
    <row r="486" spans="1:7">
      <c r="A486">
        <v>484</v>
      </c>
      <c r="B486">
        <v>20280960.97835661</v>
      </c>
      <c r="C486">
        <v>1966104.589943983</v>
      </c>
      <c r="D486">
        <v>6168196.358053202</v>
      </c>
      <c r="E486">
        <v>6862045.016664442</v>
      </c>
      <c r="F486">
        <v>499029.8626835241</v>
      </c>
      <c r="G486">
        <v>4785585.151011459</v>
      </c>
    </row>
    <row r="487" spans="1:7">
      <c r="A487">
        <v>485</v>
      </c>
      <c r="B487">
        <v>20280960.97835564</v>
      </c>
      <c r="C487">
        <v>1966104.40873694</v>
      </c>
      <c r="D487">
        <v>6168196.37211839</v>
      </c>
      <c r="E487">
        <v>6862045.016664442</v>
      </c>
      <c r="F487">
        <v>499029.978366765</v>
      </c>
      <c r="G487">
        <v>4785585.202469105</v>
      </c>
    </row>
    <row r="488" spans="1:7">
      <c r="A488">
        <v>486</v>
      </c>
      <c r="B488">
        <v>20280960.97835479</v>
      </c>
      <c r="C488">
        <v>1966104.643735446</v>
      </c>
      <c r="D488">
        <v>6168196.29007062</v>
      </c>
      <c r="E488">
        <v>6862045.016664442</v>
      </c>
      <c r="F488">
        <v>499029.8782275587</v>
      </c>
      <c r="G488">
        <v>4785585.14965672</v>
      </c>
    </row>
    <row r="489" spans="1:7">
      <c r="A489">
        <v>487</v>
      </c>
      <c r="B489">
        <v>20280960.97835523</v>
      </c>
      <c r="C489">
        <v>1966104.707545637</v>
      </c>
      <c r="D489">
        <v>6168196.296901546</v>
      </c>
      <c r="E489">
        <v>6862045.016664442</v>
      </c>
      <c r="F489">
        <v>499029.8253978663</v>
      </c>
      <c r="G489">
        <v>4785585.131845742</v>
      </c>
    </row>
    <row r="490" spans="1:7">
      <c r="A490">
        <v>488</v>
      </c>
      <c r="B490">
        <v>20280960.97835371</v>
      </c>
      <c r="C490">
        <v>1966104.982783318</v>
      </c>
      <c r="D490">
        <v>6168196.073715332</v>
      </c>
      <c r="E490">
        <v>6862045.016664442</v>
      </c>
      <c r="F490">
        <v>499029.8134805473</v>
      </c>
      <c r="G490">
        <v>4785585.091710073</v>
      </c>
    </row>
    <row r="491" spans="1:7">
      <c r="A491">
        <v>489</v>
      </c>
      <c r="B491">
        <v>20280960.97835423</v>
      </c>
      <c r="C491">
        <v>1966105.023660017</v>
      </c>
      <c r="D491">
        <v>6168196.037327364</v>
      </c>
      <c r="E491">
        <v>6862045.016664442</v>
      </c>
      <c r="F491">
        <v>499029.8203578253</v>
      </c>
      <c r="G491">
        <v>4785585.080344582</v>
      </c>
    </row>
    <row r="492" spans="1:7">
      <c r="A492">
        <v>490</v>
      </c>
      <c r="B492">
        <v>20280960.97835454</v>
      </c>
      <c r="C492">
        <v>1966105.041700748</v>
      </c>
      <c r="D492">
        <v>6168196.080564623</v>
      </c>
      <c r="E492">
        <v>6862045.016664442</v>
      </c>
      <c r="F492">
        <v>499029.7659530403</v>
      </c>
      <c r="G492">
        <v>4785585.073471683</v>
      </c>
    </row>
    <row r="493" spans="1:7">
      <c r="A493">
        <v>491</v>
      </c>
      <c r="B493">
        <v>20280960.97835367</v>
      </c>
      <c r="C493">
        <v>1966105.147562593</v>
      </c>
      <c r="D493">
        <v>6168196.024462891</v>
      </c>
      <c r="E493">
        <v>6862045.016664442</v>
      </c>
      <c r="F493">
        <v>499029.7331236855</v>
      </c>
      <c r="G493">
        <v>4785585.056540056</v>
      </c>
    </row>
    <row r="494" spans="1:7">
      <c r="A494">
        <v>492</v>
      </c>
      <c r="B494">
        <v>20280960.9783538</v>
      </c>
      <c r="C494">
        <v>1966104.896312642</v>
      </c>
      <c r="D494">
        <v>6168196.159651529</v>
      </c>
      <c r="E494">
        <v>6862045.016664442</v>
      </c>
      <c r="F494">
        <v>499029.8037221726</v>
      </c>
      <c r="G494">
        <v>4785585.102003012</v>
      </c>
    </row>
    <row r="495" spans="1:7">
      <c r="A495">
        <v>493</v>
      </c>
      <c r="B495">
        <v>20280960.97835393</v>
      </c>
      <c r="C495">
        <v>1966105.279223514</v>
      </c>
      <c r="D495">
        <v>6168195.913698952</v>
      </c>
      <c r="E495">
        <v>6862045.016664442</v>
      </c>
      <c r="F495">
        <v>499029.726923794</v>
      </c>
      <c r="G495">
        <v>4785585.041843231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2485645.291338189</v>
      </c>
      <c r="C2">
        <v>6770254.30980172</v>
      </c>
    </row>
    <row r="3" spans="1:3">
      <c r="A3">
        <v>1</v>
      </c>
      <c r="B3">
        <v>24856452.91338189</v>
      </c>
      <c r="C3">
        <v>27402886.29822634</v>
      </c>
    </row>
    <row r="4" spans="1:3">
      <c r="A4">
        <v>2</v>
      </c>
      <c r="B4">
        <v>23755856.72768657</v>
      </c>
      <c r="C4">
        <v>26876594.43393832</v>
      </c>
    </row>
    <row r="5" spans="1:3">
      <c r="A5">
        <v>3</v>
      </c>
      <c r="B5">
        <v>22658396.15604264</v>
      </c>
      <c r="C5">
        <v>26340393.28441687</v>
      </c>
    </row>
    <row r="6" spans="1:3">
      <c r="A6">
        <v>4</v>
      </c>
      <c r="B6">
        <v>21562927.65191825</v>
      </c>
      <c r="C6">
        <v>25797910.0651169</v>
      </c>
    </row>
    <row r="7" spans="1:3">
      <c r="A7">
        <v>5</v>
      </c>
      <c r="B7">
        <v>20468617.56672228</v>
      </c>
      <c r="C7">
        <v>25251794.16644108</v>
      </c>
    </row>
    <row r="8" spans="1:3">
      <c r="A8">
        <v>6</v>
      </c>
      <c r="B8">
        <v>19374788.60030887</v>
      </c>
      <c r="C8">
        <v>24704198.15412997</v>
      </c>
    </row>
    <row r="9" spans="1:3">
      <c r="A9">
        <v>7</v>
      </c>
      <c r="B9">
        <v>18280821.72905176</v>
      </c>
      <c r="C9">
        <v>24157086.95377095</v>
      </c>
    </row>
    <row r="10" spans="1:3">
      <c r="A10">
        <v>8</v>
      </c>
      <c r="B10">
        <v>17102889.52209935</v>
      </c>
      <c r="C10">
        <v>23647374.73366727</v>
      </c>
    </row>
    <row r="11" spans="1:3">
      <c r="A11">
        <v>9</v>
      </c>
      <c r="B11">
        <v>15915884.94421955</v>
      </c>
      <c r="C11">
        <v>23147641.94037374</v>
      </c>
    </row>
    <row r="12" spans="1:3">
      <c r="A12">
        <v>10</v>
      </c>
      <c r="B12">
        <v>12428226.45669094</v>
      </c>
      <c r="C12">
        <v>15940312.97132376</v>
      </c>
    </row>
    <row r="13" spans="1:3">
      <c r="A13">
        <v>11</v>
      </c>
      <c r="B13">
        <v>10961160.27962446</v>
      </c>
      <c r="C13">
        <v>13426209.58201237</v>
      </c>
    </row>
    <row r="14" spans="1:3">
      <c r="A14">
        <v>12</v>
      </c>
      <c r="B14">
        <v>10114680.33608716</v>
      </c>
      <c r="C14">
        <v>12698926.66121825</v>
      </c>
    </row>
    <row r="15" spans="1:3">
      <c r="A15">
        <v>13</v>
      </c>
      <c r="B15">
        <v>9479833.932325572</v>
      </c>
      <c r="C15">
        <v>12167238.35475205</v>
      </c>
    </row>
    <row r="16" spans="1:3">
      <c r="A16">
        <v>14</v>
      </c>
      <c r="B16">
        <v>9296213.003174413</v>
      </c>
      <c r="C16">
        <v>12109496.98755376</v>
      </c>
    </row>
    <row r="17" spans="1:3">
      <c r="A17">
        <v>15</v>
      </c>
      <c r="B17">
        <v>8885669.146000693</v>
      </c>
      <c r="C17">
        <v>11694476.15557174</v>
      </c>
    </row>
    <row r="18" spans="1:3">
      <c r="A18">
        <v>16</v>
      </c>
      <c r="B18">
        <v>8933069.441654099</v>
      </c>
      <c r="C18">
        <v>11716925.10864249</v>
      </c>
    </row>
    <row r="19" spans="1:3">
      <c r="A19">
        <v>17</v>
      </c>
      <c r="B19">
        <v>9546385.048426513</v>
      </c>
      <c r="C19">
        <v>11878891.22734672</v>
      </c>
    </row>
    <row r="20" spans="1:3">
      <c r="A20">
        <v>18</v>
      </c>
      <c r="B20">
        <v>8933304.270828925</v>
      </c>
      <c r="C20">
        <v>11718172.23590598</v>
      </c>
    </row>
    <row r="21" spans="1:3">
      <c r="A21">
        <v>19</v>
      </c>
      <c r="B21">
        <v>9545026.847837234</v>
      </c>
      <c r="C21">
        <v>11883966.50979064</v>
      </c>
    </row>
    <row r="22" spans="1:3">
      <c r="A22">
        <v>20</v>
      </c>
      <c r="B22">
        <v>8707796.527262868</v>
      </c>
      <c r="C22">
        <v>11300456.27743873</v>
      </c>
    </row>
    <row r="23" spans="1:3">
      <c r="A23">
        <v>21</v>
      </c>
      <c r="B23">
        <v>7882585.557601591</v>
      </c>
      <c r="C23">
        <v>10481317.14069247</v>
      </c>
    </row>
    <row r="24" spans="1:3">
      <c r="A24">
        <v>22</v>
      </c>
      <c r="B24">
        <v>7466069.401098751</v>
      </c>
      <c r="C24">
        <v>9986009.443457393</v>
      </c>
    </row>
    <row r="25" spans="1:3">
      <c r="A25">
        <v>23</v>
      </c>
      <c r="B25">
        <v>7156299.453531317</v>
      </c>
      <c r="C25">
        <v>9639668.235597044</v>
      </c>
    </row>
    <row r="26" spans="1:3">
      <c r="A26">
        <v>24</v>
      </c>
      <c r="B26">
        <v>6870668.183944888</v>
      </c>
      <c r="C26">
        <v>9546395.874507943</v>
      </c>
    </row>
    <row r="27" spans="1:3">
      <c r="A27">
        <v>25</v>
      </c>
      <c r="B27">
        <v>7000579.8831716</v>
      </c>
      <c r="C27">
        <v>9587563.947809815</v>
      </c>
    </row>
    <row r="28" spans="1:3">
      <c r="A28">
        <v>26</v>
      </c>
      <c r="B28">
        <v>6574780.296589768</v>
      </c>
      <c r="C28">
        <v>9289015.124459863</v>
      </c>
    </row>
    <row r="29" spans="1:3">
      <c r="A29">
        <v>27</v>
      </c>
      <c r="B29">
        <v>6601454.523463367</v>
      </c>
      <c r="C29">
        <v>9203573.550767265</v>
      </c>
    </row>
    <row r="30" spans="1:3">
      <c r="A30">
        <v>28</v>
      </c>
      <c r="B30">
        <v>6707003.260859611</v>
      </c>
      <c r="C30">
        <v>9230438.24340109</v>
      </c>
    </row>
    <row r="31" spans="1:3">
      <c r="A31">
        <v>29</v>
      </c>
      <c r="B31">
        <v>6362775.085727946</v>
      </c>
      <c r="C31">
        <v>9008080.811027953</v>
      </c>
    </row>
    <row r="32" spans="1:3">
      <c r="A32">
        <v>30</v>
      </c>
      <c r="B32">
        <v>5869732.982130872</v>
      </c>
      <c r="C32">
        <v>8718887.284206625</v>
      </c>
    </row>
    <row r="33" spans="1:3">
      <c r="A33">
        <v>31</v>
      </c>
      <c r="B33">
        <v>5531066.252989622</v>
      </c>
      <c r="C33">
        <v>8425268.357693832</v>
      </c>
    </row>
    <row r="34" spans="1:3">
      <c r="A34">
        <v>32</v>
      </c>
      <c r="B34">
        <v>5208628.738834491</v>
      </c>
      <c r="C34">
        <v>8199261.864034967</v>
      </c>
    </row>
    <row r="35" spans="1:3">
      <c r="A35">
        <v>33</v>
      </c>
      <c r="B35">
        <v>4910597.669991677</v>
      </c>
      <c r="C35">
        <v>8002129.6751327</v>
      </c>
    </row>
    <row r="36" spans="1:3">
      <c r="A36">
        <v>34</v>
      </c>
      <c r="B36">
        <v>4822115.533176801</v>
      </c>
      <c r="C36">
        <v>7906210.232935215</v>
      </c>
    </row>
    <row r="37" spans="1:3">
      <c r="A37">
        <v>35</v>
      </c>
      <c r="B37">
        <v>4876931.0319994</v>
      </c>
      <c r="C37">
        <v>7883054.203533129</v>
      </c>
    </row>
    <row r="38" spans="1:3">
      <c r="A38">
        <v>36</v>
      </c>
      <c r="B38">
        <v>4911362.063652236</v>
      </c>
      <c r="C38">
        <v>7883731.452135155</v>
      </c>
    </row>
    <row r="39" spans="1:3">
      <c r="A39">
        <v>37</v>
      </c>
      <c r="B39">
        <v>4656154.562934932</v>
      </c>
      <c r="C39">
        <v>7723838.993073867</v>
      </c>
    </row>
    <row r="40" spans="1:3">
      <c r="A40">
        <v>38</v>
      </c>
      <c r="B40">
        <v>4637374.98106664</v>
      </c>
      <c r="C40">
        <v>7681104.151524634</v>
      </c>
    </row>
    <row r="41" spans="1:3">
      <c r="A41">
        <v>39</v>
      </c>
      <c r="B41">
        <v>4660359.867300728</v>
      </c>
      <c r="C41">
        <v>7680363.018680317</v>
      </c>
    </row>
    <row r="42" spans="1:3">
      <c r="A42">
        <v>40</v>
      </c>
      <c r="B42">
        <v>4439284.182245831</v>
      </c>
      <c r="C42">
        <v>7518011.589882177</v>
      </c>
    </row>
    <row r="43" spans="1:3">
      <c r="A43">
        <v>41</v>
      </c>
      <c r="B43">
        <v>4193064.647420674</v>
      </c>
      <c r="C43">
        <v>7369472.616451774</v>
      </c>
    </row>
    <row r="44" spans="1:3">
      <c r="A44">
        <v>42</v>
      </c>
      <c r="B44">
        <v>4009466.633294106</v>
      </c>
      <c r="C44">
        <v>7241710.105137961</v>
      </c>
    </row>
    <row r="45" spans="1:3">
      <c r="A45">
        <v>43</v>
      </c>
      <c r="B45">
        <v>3845596.049557765</v>
      </c>
      <c r="C45">
        <v>7121030.147300051</v>
      </c>
    </row>
    <row r="46" spans="1:3">
      <c r="A46">
        <v>44</v>
      </c>
      <c r="B46">
        <v>3737378.185204596</v>
      </c>
      <c r="C46">
        <v>7057403.102045522</v>
      </c>
    </row>
    <row r="47" spans="1:3">
      <c r="A47">
        <v>45</v>
      </c>
      <c r="B47">
        <v>3688740.384317658</v>
      </c>
      <c r="C47">
        <v>7000332.969922441</v>
      </c>
    </row>
    <row r="48" spans="1:3">
      <c r="A48">
        <v>46</v>
      </c>
      <c r="B48">
        <v>3630735.326824653</v>
      </c>
      <c r="C48">
        <v>6946004.629247449</v>
      </c>
    </row>
    <row r="49" spans="1:3">
      <c r="A49">
        <v>47</v>
      </c>
      <c r="B49">
        <v>3481826.419347608</v>
      </c>
      <c r="C49">
        <v>6865929.350696197</v>
      </c>
    </row>
    <row r="50" spans="1:3">
      <c r="A50">
        <v>48</v>
      </c>
      <c r="B50">
        <v>3424652.240567885</v>
      </c>
      <c r="C50">
        <v>6840894.09479289</v>
      </c>
    </row>
    <row r="51" spans="1:3">
      <c r="A51">
        <v>49</v>
      </c>
      <c r="B51">
        <v>3444312.55292159</v>
      </c>
      <c r="C51">
        <v>6844662.149757659</v>
      </c>
    </row>
    <row r="52" spans="1:3">
      <c r="A52">
        <v>50</v>
      </c>
      <c r="B52">
        <v>3277563.098372824</v>
      </c>
      <c r="C52">
        <v>6751016.617441866</v>
      </c>
    </row>
    <row r="53" spans="1:3">
      <c r="A53">
        <v>51</v>
      </c>
      <c r="B53">
        <v>3178737.259340994</v>
      </c>
      <c r="C53">
        <v>6671922.950023296</v>
      </c>
    </row>
    <row r="54" spans="1:3">
      <c r="A54">
        <v>52</v>
      </c>
      <c r="B54">
        <v>3074323.577703317</v>
      </c>
      <c r="C54">
        <v>6601416.381617337</v>
      </c>
    </row>
    <row r="55" spans="1:3">
      <c r="A55">
        <v>53</v>
      </c>
      <c r="B55">
        <v>2957587.91456805</v>
      </c>
      <c r="C55">
        <v>6527431.81880494</v>
      </c>
    </row>
    <row r="56" spans="1:3">
      <c r="A56">
        <v>54</v>
      </c>
      <c r="B56">
        <v>2892853.984331515</v>
      </c>
      <c r="C56">
        <v>6478611.687224064</v>
      </c>
    </row>
    <row r="57" spans="1:3">
      <c r="A57">
        <v>55</v>
      </c>
      <c r="B57">
        <v>2804435.583440691</v>
      </c>
      <c r="C57">
        <v>6432381.760787492</v>
      </c>
    </row>
    <row r="58" spans="1:3">
      <c r="A58">
        <v>56</v>
      </c>
      <c r="B58">
        <v>2725159.022829538</v>
      </c>
      <c r="C58">
        <v>6388963.912211572</v>
      </c>
    </row>
    <row r="59" spans="1:3">
      <c r="A59">
        <v>57</v>
      </c>
      <c r="B59">
        <v>2663349.239080852</v>
      </c>
      <c r="C59">
        <v>6336466.112375285</v>
      </c>
    </row>
    <row r="60" spans="1:3">
      <c r="A60">
        <v>58</v>
      </c>
      <c r="B60">
        <v>2608192.019143146</v>
      </c>
      <c r="C60">
        <v>6304544.104436533</v>
      </c>
    </row>
    <row r="61" spans="1:3">
      <c r="A61">
        <v>59</v>
      </c>
      <c r="B61">
        <v>2574651.259335122</v>
      </c>
      <c r="C61">
        <v>6275934.289215225</v>
      </c>
    </row>
    <row r="62" spans="1:3">
      <c r="A62">
        <v>60</v>
      </c>
      <c r="B62">
        <v>2517618.629922183</v>
      </c>
      <c r="C62">
        <v>6228326.086075163</v>
      </c>
    </row>
    <row r="63" spans="1:3">
      <c r="A63">
        <v>61</v>
      </c>
      <c r="B63">
        <v>2438193.281732088</v>
      </c>
      <c r="C63">
        <v>6183610.334802515</v>
      </c>
    </row>
    <row r="64" spans="1:3">
      <c r="A64">
        <v>62</v>
      </c>
      <c r="B64">
        <v>2378300.278110306</v>
      </c>
      <c r="C64">
        <v>6143855.319004358</v>
      </c>
    </row>
    <row r="65" spans="1:3">
      <c r="A65">
        <v>63</v>
      </c>
      <c r="B65">
        <v>2315810.099822933</v>
      </c>
      <c r="C65">
        <v>6098133.601025513</v>
      </c>
    </row>
    <row r="66" spans="1:3">
      <c r="A66">
        <v>64</v>
      </c>
      <c r="B66">
        <v>2261391.378938153</v>
      </c>
      <c r="C66">
        <v>6063898.144794032</v>
      </c>
    </row>
    <row r="67" spans="1:3">
      <c r="A67">
        <v>65</v>
      </c>
      <c r="B67">
        <v>2228872.051767955</v>
      </c>
      <c r="C67">
        <v>6032896.400398796</v>
      </c>
    </row>
    <row r="68" spans="1:3">
      <c r="A68">
        <v>66</v>
      </c>
      <c r="B68">
        <v>2195492.500226371</v>
      </c>
      <c r="C68">
        <v>6003016.638501925</v>
      </c>
    </row>
    <row r="69" spans="1:3">
      <c r="A69">
        <v>67</v>
      </c>
      <c r="B69">
        <v>2134956.344118999</v>
      </c>
      <c r="C69">
        <v>5965828.285674408</v>
      </c>
    </row>
    <row r="70" spans="1:3">
      <c r="A70">
        <v>68</v>
      </c>
      <c r="B70">
        <v>2110072.430330521</v>
      </c>
      <c r="C70">
        <v>5944210.371447546</v>
      </c>
    </row>
    <row r="71" spans="1:3">
      <c r="A71">
        <v>69</v>
      </c>
      <c r="B71">
        <v>2073546.71815985</v>
      </c>
      <c r="C71">
        <v>5921914.851620456</v>
      </c>
    </row>
    <row r="72" spans="1:3">
      <c r="A72">
        <v>70</v>
      </c>
      <c r="B72">
        <v>2020363.231471185</v>
      </c>
      <c r="C72">
        <v>5889438.192770438</v>
      </c>
    </row>
    <row r="73" spans="1:3">
      <c r="A73">
        <v>71</v>
      </c>
      <c r="B73">
        <v>1989549.1287151</v>
      </c>
      <c r="C73">
        <v>5860891.467875643</v>
      </c>
    </row>
    <row r="74" spans="1:3">
      <c r="A74">
        <v>72</v>
      </c>
      <c r="B74">
        <v>1956603.418557062</v>
      </c>
      <c r="C74">
        <v>5836176.718778891</v>
      </c>
    </row>
    <row r="75" spans="1:3">
      <c r="A75">
        <v>73</v>
      </c>
      <c r="B75">
        <v>1912345.834486776</v>
      </c>
      <c r="C75">
        <v>5806259.674771399</v>
      </c>
    </row>
    <row r="76" spans="1:3">
      <c r="A76">
        <v>74</v>
      </c>
      <c r="B76">
        <v>1882367.787064293</v>
      </c>
      <c r="C76">
        <v>5782707.966040113</v>
      </c>
    </row>
    <row r="77" spans="1:3">
      <c r="A77">
        <v>75</v>
      </c>
      <c r="B77">
        <v>1841541.364196771</v>
      </c>
      <c r="C77">
        <v>5759116.647576286</v>
      </c>
    </row>
    <row r="78" spans="1:3">
      <c r="A78">
        <v>76</v>
      </c>
      <c r="B78">
        <v>1802804.322411689</v>
      </c>
      <c r="C78">
        <v>5736479.580056726</v>
      </c>
    </row>
    <row r="79" spans="1:3">
      <c r="A79">
        <v>77</v>
      </c>
      <c r="B79">
        <v>1770709.502119071</v>
      </c>
      <c r="C79">
        <v>5710892.938845046</v>
      </c>
    </row>
    <row r="80" spans="1:3">
      <c r="A80">
        <v>78</v>
      </c>
      <c r="B80">
        <v>1740613.518571963</v>
      </c>
      <c r="C80">
        <v>5692692.769619509</v>
      </c>
    </row>
    <row r="81" spans="1:3">
      <c r="A81">
        <v>79</v>
      </c>
      <c r="B81">
        <v>1720795.390144307</v>
      </c>
      <c r="C81">
        <v>5676665.095493468</v>
      </c>
    </row>
    <row r="82" spans="1:3">
      <c r="A82">
        <v>80</v>
      </c>
      <c r="B82">
        <v>1693730.537447862</v>
      </c>
      <c r="C82">
        <v>5654555.362560754</v>
      </c>
    </row>
    <row r="83" spans="1:3">
      <c r="A83">
        <v>81</v>
      </c>
      <c r="B83">
        <v>1658001.26590801</v>
      </c>
      <c r="C83">
        <v>5634198.580076218</v>
      </c>
    </row>
    <row r="84" spans="1:3">
      <c r="A84">
        <v>82</v>
      </c>
      <c r="B84">
        <v>1631112.394524012</v>
      </c>
      <c r="C84">
        <v>5616643.509499264</v>
      </c>
    </row>
    <row r="85" spans="1:3">
      <c r="A85">
        <v>83</v>
      </c>
      <c r="B85">
        <v>1601413.952294043</v>
      </c>
      <c r="C85">
        <v>5595190.378803249</v>
      </c>
    </row>
    <row r="86" spans="1:3">
      <c r="A86">
        <v>84</v>
      </c>
      <c r="B86">
        <v>1573255.326327118</v>
      </c>
      <c r="C86">
        <v>5577389.477918157</v>
      </c>
    </row>
    <row r="87" spans="1:3">
      <c r="A87">
        <v>85</v>
      </c>
      <c r="B87">
        <v>1555162.948796257</v>
      </c>
      <c r="C87">
        <v>5561206.789892279</v>
      </c>
    </row>
    <row r="88" spans="1:3">
      <c r="A88">
        <v>86</v>
      </c>
      <c r="B88">
        <v>1537657.701002842</v>
      </c>
      <c r="C88">
        <v>5545639.394878651</v>
      </c>
    </row>
    <row r="89" spans="1:3">
      <c r="A89">
        <v>87</v>
      </c>
      <c r="B89">
        <v>1507405.021150264</v>
      </c>
      <c r="C89">
        <v>5526299.741524582</v>
      </c>
    </row>
    <row r="90" spans="1:3">
      <c r="A90">
        <v>88</v>
      </c>
      <c r="B90">
        <v>1491699.886594216</v>
      </c>
      <c r="C90">
        <v>5516993.075605574</v>
      </c>
    </row>
    <row r="91" spans="1:3">
      <c r="A91">
        <v>89</v>
      </c>
      <c r="B91">
        <v>1476146.677234916</v>
      </c>
      <c r="C91">
        <v>5504105.307509058</v>
      </c>
    </row>
    <row r="92" spans="1:3">
      <c r="A92">
        <v>90</v>
      </c>
      <c r="B92">
        <v>1448043.719590346</v>
      </c>
      <c r="C92">
        <v>5486645.731542457</v>
      </c>
    </row>
    <row r="93" spans="1:3">
      <c r="A93">
        <v>91</v>
      </c>
      <c r="B93">
        <v>1431168.938242095</v>
      </c>
      <c r="C93">
        <v>5471593.039813033</v>
      </c>
    </row>
    <row r="94" spans="1:3">
      <c r="A94">
        <v>92</v>
      </c>
      <c r="B94">
        <v>1413916.609591574</v>
      </c>
      <c r="C94">
        <v>5458538.224341736</v>
      </c>
    </row>
    <row r="95" spans="1:3">
      <c r="A95">
        <v>93</v>
      </c>
      <c r="B95">
        <v>1390672.773921157</v>
      </c>
      <c r="C95">
        <v>5442629.744407385</v>
      </c>
    </row>
    <row r="96" spans="1:3">
      <c r="A96">
        <v>94</v>
      </c>
      <c r="B96">
        <v>1373836.981927818</v>
      </c>
      <c r="C96">
        <v>5429422.975850042</v>
      </c>
    </row>
    <row r="97" spans="1:3">
      <c r="A97">
        <v>95</v>
      </c>
      <c r="B97">
        <v>1351326.123741327</v>
      </c>
      <c r="C97">
        <v>5416042.84889567</v>
      </c>
    </row>
    <row r="98" spans="1:3">
      <c r="A98">
        <v>96</v>
      </c>
      <c r="B98">
        <v>1329482.45804779</v>
      </c>
      <c r="C98">
        <v>5403192.093952685</v>
      </c>
    </row>
    <row r="99" spans="1:3">
      <c r="A99">
        <v>97</v>
      </c>
      <c r="B99">
        <v>1311007.828499709</v>
      </c>
      <c r="C99">
        <v>5388904.975979539</v>
      </c>
    </row>
    <row r="100" spans="1:3">
      <c r="A100">
        <v>98</v>
      </c>
      <c r="B100">
        <v>1306216.985023838</v>
      </c>
      <c r="C100">
        <v>5382185.305380628</v>
      </c>
    </row>
    <row r="101" spans="1:3">
      <c r="A101">
        <v>99</v>
      </c>
      <c r="B101">
        <v>1298185.165269291</v>
      </c>
      <c r="C101">
        <v>5375202.053979124</v>
      </c>
    </row>
    <row r="102" spans="1:3">
      <c r="A102">
        <v>100</v>
      </c>
      <c r="B102">
        <v>1279239.19562042</v>
      </c>
      <c r="C102">
        <v>5361668.847795636</v>
      </c>
    </row>
    <row r="103" spans="1:3">
      <c r="A103">
        <v>101</v>
      </c>
      <c r="B103">
        <v>1258946.802131861</v>
      </c>
      <c r="C103">
        <v>5349691.623541817</v>
      </c>
    </row>
    <row r="104" spans="1:3">
      <c r="A104">
        <v>102</v>
      </c>
      <c r="B104">
        <v>1243103.803239425</v>
      </c>
      <c r="C104">
        <v>5339300.918739189</v>
      </c>
    </row>
    <row r="105" spans="1:3">
      <c r="A105">
        <v>103</v>
      </c>
      <c r="B105">
        <v>1225640.295365029</v>
      </c>
      <c r="C105">
        <v>5326773.361813132</v>
      </c>
    </row>
    <row r="106" spans="1:3">
      <c r="A106">
        <v>104</v>
      </c>
      <c r="B106">
        <v>1208404.432405212</v>
      </c>
      <c r="C106">
        <v>5315745.971573649</v>
      </c>
    </row>
    <row r="107" spans="1:3">
      <c r="A107">
        <v>105</v>
      </c>
      <c r="B107">
        <v>1196848.541281738</v>
      </c>
      <c r="C107">
        <v>5305847.753687983</v>
      </c>
    </row>
    <row r="108" spans="1:3">
      <c r="A108">
        <v>106</v>
      </c>
      <c r="B108">
        <v>1186190.462082863</v>
      </c>
      <c r="C108">
        <v>5296470.338544467</v>
      </c>
    </row>
    <row r="109" spans="1:3">
      <c r="A109">
        <v>107</v>
      </c>
      <c r="B109">
        <v>1168425.191303796</v>
      </c>
      <c r="C109">
        <v>5284873.042319506</v>
      </c>
    </row>
    <row r="110" spans="1:3">
      <c r="A110">
        <v>108</v>
      </c>
      <c r="B110">
        <v>1155964.016176802</v>
      </c>
      <c r="C110">
        <v>5275927.615657291</v>
      </c>
    </row>
    <row r="111" spans="1:3">
      <c r="A111">
        <v>109</v>
      </c>
      <c r="B111">
        <v>1142674.523292852</v>
      </c>
      <c r="C111">
        <v>5269105.551493735</v>
      </c>
    </row>
    <row r="112" spans="1:3">
      <c r="A112">
        <v>110</v>
      </c>
      <c r="B112">
        <v>1127071.823954468</v>
      </c>
      <c r="C112">
        <v>5259013.937999975</v>
      </c>
    </row>
    <row r="113" spans="1:3">
      <c r="A113">
        <v>111</v>
      </c>
      <c r="B113">
        <v>1116441.321454464</v>
      </c>
      <c r="C113">
        <v>5249848.373121544</v>
      </c>
    </row>
    <row r="114" spans="1:3">
      <c r="A114">
        <v>112</v>
      </c>
      <c r="B114">
        <v>1105871.924239322</v>
      </c>
      <c r="C114">
        <v>5241872.267730509</v>
      </c>
    </row>
    <row r="115" spans="1:3">
      <c r="A115">
        <v>113</v>
      </c>
      <c r="B115">
        <v>1091621.207860608</v>
      </c>
      <c r="C115">
        <v>5232103.466281792</v>
      </c>
    </row>
    <row r="116" spans="1:3">
      <c r="A116">
        <v>114</v>
      </c>
      <c r="B116">
        <v>1080952.393168135</v>
      </c>
      <c r="C116">
        <v>5223791.297917549</v>
      </c>
    </row>
    <row r="117" spans="1:3">
      <c r="A117">
        <v>115</v>
      </c>
      <c r="B117">
        <v>1066802.60568198</v>
      </c>
      <c r="C117">
        <v>5215270.433354663</v>
      </c>
    </row>
    <row r="118" spans="1:3">
      <c r="A118">
        <v>116</v>
      </c>
      <c r="B118">
        <v>1052901.549396612</v>
      </c>
      <c r="C118">
        <v>5207115.904027553</v>
      </c>
    </row>
    <row r="119" spans="1:3">
      <c r="A119">
        <v>117</v>
      </c>
      <c r="B119">
        <v>1041093.756090124</v>
      </c>
      <c r="C119">
        <v>5198180.742423452</v>
      </c>
    </row>
    <row r="120" spans="1:3">
      <c r="A120">
        <v>118</v>
      </c>
      <c r="B120">
        <v>1029871.865669976</v>
      </c>
      <c r="C120">
        <v>5190464.019091496</v>
      </c>
    </row>
    <row r="121" spans="1:3">
      <c r="A121">
        <v>119</v>
      </c>
      <c r="B121">
        <v>1025742.10228118</v>
      </c>
      <c r="C121">
        <v>5185638.197172877</v>
      </c>
    </row>
    <row r="122" spans="1:3">
      <c r="A122">
        <v>120</v>
      </c>
      <c r="B122">
        <v>1015377.230268288</v>
      </c>
      <c r="C122">
        <v>5177686.144287665</v>
      </c>
    </row>
    <row r="123" spans="1:3">
      <c r="A123">
        <v>121</v>
      </c>
      <c r="B123">
        <v>1002476.572119986</v>
      </c>
      <c r="C123">
        <v>5169922.028653673</v>
      </c>
    </row>
    <row r="124" spans="1:3">
      <c r="A124">
        <v>122</v>
      </c>
      <c r="B124">
        <v>992381.0333881972</v>
      </c>
      <c r="C124">
        <v>5163285.261445471</v>
      </c>
    </row>
    <row r="125" spans="1:3">
      <c r="A125">
        <v>123</v>
      </c>
      <c r="B125">
        <v>981323.6726101054</v>
      </c>
      <c r="C125">
        <v>5155345.945248093</v>
      </c>
    </row>
    <row r="126" spans="1:3">
      <c r="A126">
        <v>124</v>
      </c>
      <c r="B126">
        <v>970159.2861972307</v>
      </c>
      <c r="C126">
        <v>5148191.000913928</v>
      </c>
    </row>
    <row r="127" spans="1:3">
      <c r="A127">
        <v>125</v>
      </c>
      <c r="B127">
        <v>962936.1815992927</v>
      </c>
      <c r="C127">
        <v>5141968.159120522</v>
      </c>
    </row>
    <row r="128" spans="1:3">
      <c r="A128">
        <v>126</v>
      </c>
      <c r="B128">
        <v>956613.7122138388</v>
      </c>
      <c r="C128">
        <v>5136177.422182552</v>
      </c>
    </row>
    <row r="129" spans="1:3">
      <c r="A129">
        <v>127</v>
      </c>
      <c r="B129">
        <v>945292.5471287628</v>
      </c>
      <c r="C129">
        <v>5128652.712602472</v>
      </c>
    </row>
    <row r="130" spans="1:3">
      <c r="A130">
        <v>128</v>
      </c>
      <c r="B130">
        <v>936626.4573466475</v>
      </c>
      <c r="C130">
        <v>5122404.294803672</v>
      </c>
    </row>
    <row r="131" spans="1:3">
      <c r="A131">
        <v>129</v>
      </c>
      <c r="B131">
        <v>927306.4470951069</v>
      </c>
      <c r="C131">
        <v>5117354.660242213</v>
      </c>
    </row>
    <row r="132" spans="1:3">
      <c r="A132">
        <v>130</v>
      </c>
      <c r="B132">
        <v>916933.9439405993</v>
      </c>
      <c r="C132">
        <v>5110581.087812718</v>
      </c>
    </row>
    <row r="133" spans="1:3">
      <c r="A133">
        <v>131</v>
      </c>
      <c r="B133">
        <v>909852.4221100576</v>
      </c>
      <c r="C133">
        <v>5104513.604877785</v>
      </c>
    </row>
    <row r="134" spans="1:3">
      <c r="A134">
        <v>132</v>
      </c>
      <c r="B134">
        <v>902940.5348277373</v>
      </c>
      <c r="C134">
        <v>5099224.456427843</v>
      </c>
    </row>
    <row r="135" spans="1:3">
      <c r="A135">
        <v>133</v>
      </c>
      <c r="B135">
        <v>893661.8831422793</v>
      </c>
      <c r="C135">
        <v>5092769.366238861</v>
      </c>
    </row>
    <row r="136" spans="1:3">
      <c r="A136">
        <v>134</v>
      </c>
      <c r="B136">
        <v>886743.8681268219</v>
      </c>
      <c r="C136">
        <v>5087282.23489147</v>
      </c>
    </row>
    <row r="137" spans="1:3">
      <c r="A137">
        <v>135</v>
      </c>
      <c r="B137">
        <v>877344.2343278759</v>
      </c>
      <c r="C137">
        <v>5081541.364162014</v>
      </c>
    </row>
    <row r="138" spans="1:3">
      <c r="A138">
        <v>136</v>
      </c>
      <c r="B138">
        <v>867972.612974971</v>
      </c>
      <c r="C138">
        <v>5076047.373274496</v>
      </c>
    </row>
    <row r="139" spans="1:3">
      <c r="A139">
        <v>137</v>
      </c>
      <c r="B139">
        <v>860075.2011592777</v>
      </c>
      <c r="C139">
        <v>5070071.552323187</v>
      </c>
    </row>
    <row r="140" spans="1:3">
      <c r="A140">
        <v>138</v>
      </c>
      <c r="B140">
        <v>852299.1596995739</v>
      </c>
      <c r="C140">
        <v>5064664.189818451</v>
      </c>
    </row>
    <row r="141" spans="1:3">
      <c r="A141">
        <v>139</v>
      </c>
      <c r="B141">
        <v>849466.1918776599</v>
      </c>
      <c r="C141">
        <v>5061372.820356167</v>
      </c>
    </row>
    <row r="142" spans="1:3">
      <c r="A142">
        <v>140</v>
      </c>
      <c r="B142">
        <v>842580.8766463004</v>
      </c>
      <c r="C142">
        <v>5055979.981259779</v>
      </c>
    </row>
    <row r="143" spans="1:3">
      <c r="A143">
        <v>141</v>
      </c>
      <c r="B143">
        <v>833798.5403570025</v>
      </c>
      <c r="C143">
        <v>5050559.14955988</v>
      </c>
    </row>
    <row r="144" spans="1:3">
      <c r="A144">
        <v>142</v>
      </c>
      <c r="B144">
        <v>826870.3014478183</v>
      </c>
      <c r="C144">
        <v>5045953.286051372</v>
      </c>
    </row>
    <row r="145" spans="1:3">
      <c r="A145">
        <v>143</v>
      </c>
      <c r="B145">
        <v>819368.7235023173</v>
      </c>
      <c r="C145">
        <v>5040518.050304728</v>
      </c>
    </row>
    <row r="146" spans="1:3">
      <c r="A146">
        <v>144</v>
      </c>
      <c r="B146">
        <v>811596.0072679906</v>
      </c>
      <c r="C146">
        <v>5035488.320364842</v>
      </c>
    </row>
    <row r="147" spans="1:3">
      <c r="A147">
        <v>145</v>
      </c>
      <c r="B147">
        <v>806791.2949051239</v>
      </c>
      <c r="C147">
        <v>5031289.090219971</v>
      </c>
    </row>
    <row r="148" spans="1:3">
      <c r="A148">
        <v>146</v>
      </c>
      <c r="B148">
        <v>802848.7878739879</v>
      </c>
      <c r="C148">
        <v>5027483.788383016</v>
      </c>
    </row>
    <row r="149" spans="1:3">
      <c r="A149">
        <v>147</v>
      </c>
      <c r="B149">
        <v>795151.6024788694</v>
      </c>
      <c r="C149">
        <v>5022256.002824089</v>
      </c>
    </row>
    <row r="150" spans="1:3">
      <c r="A150">
        <v>148</v>
      </c>
      <c r="B150">
        <v>789116.8016389338</v>
      </c>
      <c r="C150">
        <v>5017838.329871398</v>
      </c>
    </row>
    <row r="151" spans="1:3">
      <c r="A151">
        <v>149</v>
      </c>
      <c r="B151">
        <v>782401.0800532502</v>
      </c>
      <c r="C151">
        <v>5014100.797582444</v>
      </c>
    </row>
    <row r="152" spans="1:3">
      <c r="A152">
        <v>150</v>
      </c>
      <c r="B152">
        <v>775079.5998957823</v>
      </c>
      <c r="C152">
        <v>5009294.506147255</v>
      </c>
    </row>
    <row r="153" spans="1:3">
      <c r="A153">
        <v>151</v>
      </c>
      <c r="B153">
        <v>770180.0435466801</v>
      </c>
      <c r="C153">
        <v>5005074.74162147</v>
      </c>
    </row>
    <row r="154" spans="1:3">
      <c r="A154">
        <v>152</v>
      </c>
      <c r="B154">
        <v>765439.6465704481</v>
      </c>
      <c r="C154">
        <v>5001381.224876633</v>
      </c>
    </row>
    <row r="155" spans="1:3">
      <c r="A155">
        <v>153</v>
      </c>
      <c r="B155">
        <v>759008.8976799664</v>
      </c>
      <c r="C155">
        <v>4996833.741904611</v>
      </c>
    </row>
    <row r="156" spans="1:3">
      <c r="A156">
        <v>154</v>
      </c>
      <c r="B156">
        <v>754264.0391912984</v>
      </c>
      <c r="C156">
        <v>4992987.643162329</v>
      </c>
    </row>
    <row r="157" spans="1:3">
      <c r="A157">
        <v>155</v>
      </c>
      <c r="B157">
        <v>747588.2261896476</v>
      </c>
      <c r="C157">
        <v>4988836.673109869</v>
      </c>
    </row>
    <row r="158" spans="1:3">
      <c r="A158">
        <v>156</v>
      </c>
      <c r="B158">
        <v>740836.0551839365</v>
      </c>
      <c r="C158">
        <v>4984857.010894198</v>
      </c>
    </row>
    <row r="159" spans="1:3">
      <c r="A159">
        <v>157</v>
      </c>
      <c r="B159">
        <v>735308.9396030864</v>
      </c>
      <c r="C159">
        <v>4980642.52673996</v>
      </c>
    </row>
    <row r="160" spans="1:3">
      <c r="A160">
        <v>158</v>
      </c>
      <c r="B160">
        <v>729713.0451785339</v>
      </c>
      <c r="C160">
        <v>4976704.497463203</v>
      </c>
    </row>
    <row r="161" spans="1:3">
      <c r="A161">
        <v>159</v>
      </c>
      <c r="B161">
        <v>727900.0020098417</v>
      </c>
      <c r="C161">
        <v>4974468.003805387</v>
      </c>
    </row>
    <row r="162" spans="1:3">
      <c r="A162">
        <v>160</v>
      </c>
      <c r="B162">
        <v>723208.2010793454</v>
      </c>
      <c r="C162">
        <v>4970675.341910709</v>
      </c>
    </row>
    <row r="163" spans="1:3">
      <c r="A163">
        <v>161</v>
      </c>
      <c r="B163">
        <v>716928.9504892089</v>
      </c>
      <c r="C163">
        <v>4966711.425308309</v>
      </c>
    </row>
    <row r="164" spans="1:3">
      <c r="A164">
        <v>162</v>
      </c>
      <c r="B164">
        <v>711973.9241485478</v>
      </c>
      <c r="C164">
        <v>4963376.162333867</v>
      </c>
    </row>
    <row r="165" spans="1:3">
      <c r="A165">
        <v>163</v>
      </c>
      <c r="B165">
        <v>706648.822812854</v>
      </c>
      <c r="C165">
        <v>4959465.057396827</v>
      </c>
    </row>
    <row r="166" spans="1:3">
      <c r="A166">
        <v>164</v>
      </c>
      <c r="B166">
        <v>700942.4978459319</v>
      </c>
      <c r="C166">
        <v>4955730.303292838</v>
      </c>
    </row>
    <row r="167" spans="1:3">
      <c r="A167">
        <v>165</v>
      </c>
      <c r="B167">
        <v>697651.6595731055</v>
      </c>
      <c r="C167">
        <v>4952782.314836437</v>
      </c>
    </row>
    <row r="168" spans="1:3">
      <c r="A168">
        <v>166</v>
      </c>
      <c r="B168">
        <v>695197.0067258655</v>
      </c>
      <c r="C168">
        <v>4950218.386602889</v>
      </c>
    </row>
    <row r="169" spans="1:3">
      <c r="A169">
        <v>167</v>
      </c>
      <c r="B169">
        <v>689730.2120044507</v>
      </c>
      <c r="C169">
        <v>4946415.566564531</v>
      </c>
    </row>
    <row r="170" spans="1:3">
      <c r="A170">
        <v>168</v>
      </c>
      <c r="B170">
        <v>685427.2688792211</v>
      </c>
      <c r="C170">
        <v>4943192.889100573</v>
      </c>
    </row>
    <row r="171" spans="1:3">
      <c r="A171">
        <v>169</v>
      </c>
      <c r="B171">
        <v>680372.0424223894</v>
      </c>
      <c r="C171">
        <v>4940313.800070873</v>
      </c>
    </row>
    <row r="172" spans="1:3">
      <c r="A172">
        <v>170</v>
      </c>
      <c r="B172">
        <v>674983.550862919</v>
      </c>
      <c r="C172">
        <v>4936749.32053716</v>
      </c>
    </row>
    <row r="173" spans="1:3">
      <c r="A173">
        <v>171</v>
      </c>
      <c r="B173">
        <v>671570.9613365886</v>
      </c>
      <c r="C173">
        <v>4933736.844501552</v>
      </c>
    </row>
    <row r="174" spans="1:3">
      <c r="A174">
        <v>172</v>
      </c>
      <c r="B174">
        <v>668287.5096274684</v>
      </c>
      <c r="C174">
        <v>4931099.695503729</v>
      </c>
    </row>
    <row r="175" spans="1:3">
      <c r="A175">
        <v>173</v>
      </c>
      <c r="B175">
        <v>663690.9681046571</v>
      </c>
      <c r="C175">
        <v>4927775.38626515</v>
      </c>
    </row>
    <row r="176" spans="1:3">
      <c r="A176">
        <v>174</v>
      </c>
      <c r="B176">
        <v>660412.6681014171</v>
      </c>
      <c r="C176">
        <v>4925014.715787149</v>
      </c>
    </row>
    <row r="177" spans="1:3">
      <c r="A177">
        <v>175</v>
      </c>
      <c r="B177">
        <v>655480.7901169138</v>
      </c>
      <c r="C177">
        <v>4921881.380125038</v>
      </c>
    </row>
    <row r="178" spans="1:3">
      <c r="A178">
        <v>176</v>
      </c>
      <c r="B178">
        <v>650386.8021600305</v>
      </c>
      <c r="C178">
        <v>4918851.84926809</v>
      </c>
    </row>
    <row r="179" spans="1:3">
      <c r="A179">
        <v>177</v>
      </c>
      <c r="B179">
        <v>646442.4630937945</v>
      </c>
      <c r="C179">
        <v>4915785.346691651</v>
      </c>
    </row>
    <row r="180" spans="1:3">
      <c r="A180">
        <v>178</v>
      </c>
      <c r="B180">
        <v>642312.901119655</v>
      </c>
      <c r="C180">
        <v>4912827.18418922</v>
      </c>
    </row>
    <row r="181" spans="1:3">
      <c r="A181">
        <v>179</v>
      </c>
      <c r="B181">
        <v>641297.9771182095</v>
      </c>
      <c r="C181">
        <v>4911346.550940702</v>
      </c>
    </row>
    <row r="182" spans="1:3">
      <c r="A182">
        <v>180</v>
      </c>
      <c r="B182">
        <v>638121.1734573047</v>
      </c>
      <c r="C182">
        <v>4908638.7427421</v>
      </c>
    </row>
    <row r="183" spans="1:3">
      <c r="A183">
        <v>181</v>
      </c>
      <c r="B183">
        <v>633502.1655761059</v>
      </c>
      <c r="C183">
        <v>4905646.648756196</v>
      </c>
    </row>
    <row r="184" spans="1:3">
      <c r="A184">
        <v>182</v>
      </c>
      <c r="B184">
        <v>629889.0129317696</v>
      </c>
      <c r="C184">
        <v>4903168.987015788</v>
      </c>
    </row>
    <row r="185" spans="1:3">
      <c r="A185">
        <v>183</v>
      </c>
      <c r="B185">
        <v>626048.0851251436</v>
      </c>
      <c r="C185">
        <v>4900277.23935709</v>
      </c>
    </row>
    <row r="186" spans="1:3">
      <c r="A186">
        <v>184</v>
      </c>
      <c r="B186">
        <v>621727.1949003508</v>
      </c>
      <c r="C186">
        <v>4897403.741963806</v>
      </c>
    </row>
    <row r="187" spans="1:3">
      <c r="A187">
        <v>185</v>
      </c>
      <c r="B187">
        <v>619531.7038777274</v>
      </c>
      <c r="C187">
        <v>4895325.311433171</v>
      </c>
    </row>
    <row r="188" spans="1:3">
      <c r="A188">
        <v>186</v>
      </c>
      <c r="B188">
        <v>618175.5562688223</v>
      </c>
      <c r="C188">
        <v>4893644.968071935</v>
      </c>
    </row>
    <row r="189" spans="1:3">
      <c r="A189">
        <v>187</v>
      </c>
      <c r="B189">
        <v>614239.0142163644</v>
      </c>
      <c r="C189">
        <v>4890812.050833159</v>
      </c>
    </row>
    <row r="190" spans="1:3">
      <c r="A190">
        <v>188</v>
      </c>
      <c r="B190">
        <v>611191.3773765771</v>
      </c>
      <c r="C190">
        <v>4888435.786464792</v>
      </c>
    </row>
    <row r="191" spans="1:3">
      <c r="A191">
        <v>189</v>
      </c>
      <c r="B191">
        <v>607259.4434256919</v>
      </c>
      <c r="C191">
        <v>4886138.943570604</v>
      </c>
    </row>
    <row r="192" spans="1:3">
      <c r="A192">
        <v>190</v>
      </c>
      <c r="B192">
        <v>603199.1048231069</v>
      </c>
      <c r="C192">
        <v>4883414.454997334</v>
      </c>
    </row>
    <row r="193" spans="1:3">
      <c r="A193">
        <v>191</v>
      </c>
      <c r="B193">
        <v>600902.607179826</v>
      </c>
      <c r="C193">
        <v>4881263.076046525</v>
      </c>
    </row>
    <row r="194" spans="1:3">
      <c r="A194">
        <v>192</v>
      </c>
      <c r="B194">
        <v>598696.4056205431</v>
      </c>
      <c r="C194">
        <v>4879387.460282711</v>
      </c>
    </row>
    <row r="195" spans="1:3">
      <c r="A195">
        <v>193</v>
      </c>
      <c r="B195">
        <v>595414.6239331799</v>
      </c>
      <c r="C195">
        <v>4876924.446859403</v>
      </c>
    </row>
    <row r="196" spans="1:3">
      <c r="A196">
        <v>194</v>
      </c>
      <c r="B196">
        <v>593261.5132262326</v>
      </c>
      <c r="C196">
        <v>4874965.021673588</v>
      </c>
    </row>
    <row r="197" spans="1:3">
      <c r="A197">
        <v>195</v>
      </c>
      <c r="B197">
        <v>589559.5565205939</v>
      </c>
      <c r="C197">
        <v>4872543.109269853</v>
      </c>
    </row>
    <row r="198" spans="1:3">
      <c r="A198">
        <v>196</v>
      </c>
      <c r="B198">
        <v>585595.4308021762</v>
      </c>
      <c r="C198">
        <v>4870151.89173927</v>
      </c>
    </row>
    <row r="199" spans="1:3">
      <c r="A199">
        <v>197</v>
      </c>
      <c r="B199">
        <v>582834.2851044533</v>
      </c>
      <c r="C199">
        <v>4867912.097895008</v>
      </c>
    </row>
    <row r="200" spans="1:3">
      <c r="A200">
        <v>198</v>
      </c>
      <c r="B200">
        <v>579787.2842877666</v>
      </c>
      <c r="C200">
        <v>4865660.615994299</v>
      </c>
    </row>
    <row r="201" spans="1:3">
      <c r="A201">
        <v>199</v>
      </c>
      <c r="B201">
        <v>579466.2986646324</v>
      </c>
      <c r="C201">
        <v>4864777.978623103</v>
      </c>
    </row>
    <row r="202" spans="1:3">
      <c r="A202">
        <v>200</v>
      </c>
      <c r="B202">
        <v>577480.9925247522</v>
      </c>
      <c r="C202">
        <v>4862892.135582674</v>
      </c>
    </row>
    <row r="203" spans="1:3">
      <c r="A203">
        <v>201</v>
      </c>
      <c r="B203">
        <v>574086.1218889832</v>
      </c>
      <c r="C203">
        <v>4860609.613571226</v>
      </c>
    </row>
    <row r="204" spans="1:3">
      <c r="A204">
        <v>202</v>
      </c>
      <c r="B204">
        <v>571477.1420081669</v>
      </c>
      <c r="C204">
        <v>4858761.016637339</v>
      </c>
    </row>
    <row r="205" spans="1:3">
      <c r="A205">
        <v>203</v>
      </c>
      <c r="B205">
        <v>568775.7126565997</v>
      </c>
      <c r="C205">
        <v>4856624.621504433</v>
      </c>
    </row>
    <row r="206" spans="1:3">
      <c r="A206">
        <v>204</v>
      </c>
      <c r="B206">
        <v>565475.4722484734</v>
      </c>
      <c r="C206">
        <v>4854371.096639364</v>
      </c>
    </row>
    <row r="207" spans="1:3">
      <c r="A207">
        <v>205</v>
      </c>
      <c r="B207">
        <v>564181.1332654916</v>
      </c>
      <c r="C207">
        <v>4852967.194379996</v>
      </c>
    </row>
    <row r="208" spans="1:3">
      <c r="A208">
        <v>206</v>
      </c>
      <c r="B208">
        <v>563764.4280423813</v>
      </c>
      <c r="C208">
        <v>4852000.03724327</v>
      </c>
    </row>
    <row r="209" spans="1:3">
      <c r="A209">
        <v>207</v>
      </c>
      <c r="B209">
        <v>561021.973022155</v>
      </c>
      <c r="C209">
        <v>4849906.08040091</v>
      </c>
    </row>
    <row r="210" spans="1:3">
      <c r="A210">
        <v>208</v>
      </c>
      <c r="B210">
        <v>559012.6448702988</v>
      </c>
      <c r="C210">
        <v>4848202.732521997</v>
      </c>
    </row>
    <row r="211" spans="1:3">
      <c r="A211">
        <v>209</v>
      </c>
      <c r="B211">
        <v>555903.1325037378</v>
      </c>
      <c r="C211">
        <v>4846326.201646976</v>
      </c>
    </row>
    <row r="212" spans="1:3">
      <c r="A212">
        <v>210</v>
      </c>
      <c r="B212">
        <v>552855.5723748903</v>
      </c>
      <c r="C212">
        <v>4844223.796004076</v>
      </c>
    </row>
    <row r="213" spans="1:3">
      <c r="A213">
        <v>211</v>
      </c>
      <c r="B213">
        <v>551507.8906772609</v>
      </c>
      <c r="C213">
        <v>4842758.646260878</v>
      </c>
    </row>
    <row r="214" spans="1:3">
      <c r="A214">
        <v>212</v>
      </c>
      <c r="B214">
        <v>550196.525698497</v>
      </c>
      <c r="C214">
        <v>4841491.943439454</v>
      </c>
    </row>
    <row r="215" spans="1:3">
      <c r="A215">
        <v>213</v>
      </c>
      <c r="B215">
        <v>547989.829061144</v>
      </c>
      <c r="C215">
        <v>4839710.639163407</v>
      </c>
    </row>
    <row r="216" spans="1:3">
      <c r="A216">
        <v>214</v>
      </c>
      <c r="B216">
        <v>546836.6361876542</v>
      </c>
      <c r="C216">
        <v>4838425.426832743</v>
      </c>
    </row>
    <row r="217" spans="1:3">
      <c r="A217">
        <v>215</v>
      </c>
      <c r="B217">
        <v>544115.2762343013</v>
      </c>
      <c r="C217">
        <v>4836559.055118924</v>
      </c>
    </row>
    <row r="218" spans="1:3">
      <c r="A218">
        <v>216</v>
      </c>
      <c r="B218">
        <v>540986.985104045</v>
      </c>
      <c r="C218">
        <v>4834627.547106279</v>
      </c>
    </row>
    <row r="219" spans="1:3">
      <c r="A219">
        <v>217</v>
      </c>
      <c r="B219">
        <v>539237.1446369487</v>
      </c>
      <c r="C219">
        <v>4833060.433535399</v>
      </c>
    </row>
    <row r="220" spans="1:3">
      <c r="A220">
        <v>218</v>
      </c>
      <c r="B220">
        <v>537092.6937707827</v>
      </c>
      <c r="C220">
        <v>4831375.918051956</v>
      </c>
    </row>
    <row r="221" spans="1:3">
      <c r="A221">
        <v>219</v>
      </c>
      <c r="B221">
        <v>537439.6768610138</v>
      </c>
      <c r="C221">
        <v>4831017.780131153</v>
      </c>
    </row>
    <row r="222" spans="1:3">
      <c r="A222">
        <v>220</v>
      </c>
      <c r="B222">
        <v>536541.8086851622</v>
      </c>
      <c r="C222">
        <v>4829846.857166487</v>
      </c>
    </row>
    <row r="223" spans="1:3">
      <c r="A223">
        <v>221</v>
      </c>
      <c r="B223">
        <v>534185.0520391436</v>
      </c>
      <c r="C223">
        <v>4828156.10299872</v>
      </c>
    </row>
    <row r="224" spans="1:3">
      <c r="A224">
        <v>222</v>
      </c>
      <c r="B224">
        <v>532421.0203359697</v>
      </c>
      <c r="C224">
        <v>4826822.578032323</v>
      </c>
    </row>
    <row r="225" spans="1:3">
      <c r="A225">
        <v>223</v>
      </c>
      <c r="B225">
        <v>530729.5104539177</v>
      </c>
      <c r="C225">
        <v>4825325.967767155</v>
      </c>
    </row>
    <row r="226" spans="1:3">
      <c r="A226">
        <v>224</v>
      </c>
      <c r="B226">
        <v>528281.9305772346</v>
      </c>
      <c r="C226">
        <v>4823572.397421743</v>
      </c>
    </row>
    <row r="227" spans="1:3">
      <c r="A227">
        <v>225</v>
      </c>
      <c r="B227">
        <v>527819.6476347023</v>
      </c>
      <c r="C227">
        <v>4822752.559278248</v>
      </c>
    </row>
    <row r="228" spans="1:3">
      <c r="A228">
        <v>226</v>
      </c>
      <c r="B228">
        <v>528302.081004821</v>
      </c>
      <c r="C228">
        <v>4822429.827695257</v>
      </c>
    </row>
    <row r="229" spans="1:3">
      <c r="A229">
        <v>227</v>
      </c>
      <c r="B229">
        <v>526633.3759654398</v>
      </c>
      <c r="C229">
        <v>4820983.073670034</v>
      </c>
    </row>
    <row r="230" spans="1:3">
      <c r="A230">
        <v>228</v>
      </c>
      <c r="B230">
        <v>525616.6064171243</v>
      </c>
      <c r="C230">
        <v>4819897.046366194</v>
      </c>
    </row>
    <row r="231" spans="1:3">
      <c r="A231">
        <v>229</v>
      </c>
      <c r="B231">
        <v>523184.3475630175</v>
      </c>
      <c r="C231">
        <v>4818363.690868597</v>
      </c>
    </row>
    <row r="232" spans="1:3">
      <c r="A232">
        <v>230</v>
      </c>
      <c r="B232">
        <v>521005.7024078198</v>
      </c>
      <c r="C232">
        <v>4816779.683435057</v>
      </c>
    </row>
    <row r="233" spans="1:3">
      <c r="A233">
        <v>231</v>
      </c>
      <c r="B233">
        <v>520545.7078560938</v>
      </c>
      <c r="C233">
        <v>4815919.965734797</v>
      </c>
    </row>
    <row r="234" spans="1:3">
      <c r="A234">
        <v>232</v>
      </c>
      <c r="B234">
        <v>520046.8991761561</v>
      </c>
      <c r="C234">
        <v>4815188.10781876</v>
      </c>
    </row>
    <row r="235" spans="1:3">
      <c r="A235">
        <v>233</v>
      </c>
      <c r="B235">
        <v>518829.4272037645</v>
      </c>
      <c r="C235">
        <v>4814016.951208133</v>
      </c>
    </row>
    <row r="236" spans="1:3">
      <c r="A236">
        <v>234</v>
      </c>
      <c r="B236">
        <v>518676.1077338964</v>
      </c>
      <c r="C236">
        <v>4813375.142815229</v>
      </c>
    </row>
    <row r="237" spans="1:3">
      <c r="A237">
        <v>235</v>
      </c>
      <c r="B237">
        <v>516843.4297089793</v>
      </c>
      <c r="C237">
        <v>4812009.573881974</v>
      </c>
    </row>
    <row r="238" spans="1:3">
      <c r="A238">
        <v>236</v>
      </c>
      <c r="B238">
        <v>514386.5914897252</v>
      </c>
      <c r="C238">
        <v>4810443.901205541</v>
      </c>
    </row>
    <row r="239" spans="1:3">
      <c r="A239">
        <v>237</v>
      </c>
      <c r="B239">
        <v>513569.0179201763</v>
      </c>
      <c r="C239">
        <v>4809477.058093529</v>
      </c>
    </row>
    <row r="240" spans="1:3">
      <c r="A240">
        <v>238</v>
      </c>
      <c r="B240">
        <v>512238.9571728623</v>
      </c>
      <c r="C240">
        <v>4808291.794489741</v>
      </c>
    </row>
    <row r="241" spans="1:3">
      <c r="A241">
        <v>239</v>
      </c>
      <c r="B241">
        <v>513225.8146072451</v>
      </c>
      <c r="C241">
        <v>4808406.669505742</v>
      </c>
    </row>
    <row r="242" spans="1:3">
      <c r="A242">
        <v>240</v>
      </c>
      <c r="B242">
        <v>513380.3197891801</v>
      </c>
      <c r="C242">
        <v>4807908.808061599</v>
      </c>
    </row>
    <row r="243" spans="1:3">
      <c r="A243">
        <v>241</v>
      </c>
      <c r="B243">
        <v>511963.2399610572</v>
      </c>
      <c r="C243">
        <v>4806763.565503406</v>
      </c>
    </row>
    <row r="244" spans="1:3">
      <c r="A244">
        <v>242</v>
      </c>
      <c r="B244">
        <v>510939.9175043501</v>
      </c>
      <c r="C244">
        <v>4805885.567604568</v>
      </c>
    </row>
    <row r="245" spans="1:3">
      <c r="A245">
        <v>243</v>
      </c>
      <c r="B245">
        <v>510186.7814760416</v>
      </c>
      <c r="C245">
        <v>4804974.732242046</v>
      </c>
    </row>
    <row r="246" spans="1:3">
      <c r="A246">
        <v>244</v>
      </c>
      <c r="B246">
        <v>508477.2717115764</v>
      </c>
      <c r="C246">
        <v>4803656.578065485</v>
      </c>
    </row>
    <row r="247" spans="1:3">
      <c r="A247">
        <v>245</v>
      </c>
      <c r="B247">
        <v>508765.6098418142</v>
      </c>
      <c r="C247">
        <v>4803348.946321951</v>
      </c>
    </row>
    <row r="248" spans="1:3">
      <c r="A248">
        <v>246</v>
      </c>
      <c r="B248">
        <v>510073.6483534424</v>
      </c>
      <c r="C248">
        <v>4803606.509443726</v>
      </c>
    </row>
    <row r="249" spans="1:3">
      <c r="A249">
        <v>247</v>
      </c>
      <c r="B249">
        <v>509341.3910503676</v>
      </c>
      <c r="C249">
        <v>4802735.465291658</v>
      </c>
    </row>
    <row r="250" spans="1:3">
      <c r="A250">
        <v>248</v>
      </c>
      <c r="B250">
        <v>509257.671037112</v>
      </c>
      <c r="C250">
        <v>4802231.806020953</v>
      </c>
    </row>
    <row r="251" spans="1:3">
      <c r="A251">
        <v>249</v>
      </c>
      <c r="B251">
        <v>507369.9461661841</v>
      </c>
      <c r="C251">
        <v>4801001.471958932</v>
      </c>
    </row>
    <row r="252" spans="1:3">
      <c r="A252">
        <v>250</v>
      </c>
      <c r="B252">
        <v>505837.0158432226</v>
      </c>
      <c r="C252">
        <v>4799825.790592416</v>
      </c>
    </row>
    <row r="253" spans="1:3">
      <c r="A253">
        <v>251</v>
      </c>
      <c r="B253">
        <v>506083.3167517148</v>
      </c>
      <c r="C253">
        <v>4799451.839128</v>
      </c>
    </row>
    <row r="254" spans="1:3">
      <c r="A254">
        <v>252</v>
      </c>
      <c r="B254">
        <v>506215.3240846693</v>
      </c>
      <c r="C254">
        <v>4799151.71915953</v>
      </c>
    </row>
    <row r="255" spans="1:3">
      <c r="A255">
        <v>253</v>
      </c>
      <c r="B255">
        <v>505772.6400729528</v>
      </c>
      <c r="C255">
        <v>4798480.177456944</v>
      </c>
    </row>
    <row r="256" spans="1:3">
      <c r="A256">
        <v>254</v>
      </c>
      <c r="B256">
        <v>506509.688207003</v>
      </c>
      <c r="C256">
        <v>4798415.287501924</v>
      </c>
    </row>
    <row r="257" spans="1:3">
      <c r="A257">
        <v>255</v>
      </c>
      <c r="B257">
        <v>505345.5033452178</v>
      </c>
      <c r="C257">
        <v>4797466.242883273</v>
      </c>
    </row>
    <row r="258" spans="1:3">
      <c r="A258">
        <v>256</v>
      </c>
      <c r="B258">
        <v>503276.7256164472</v>
      </c>
      <c r="C258">
        <v>4796155.508651326</v>
      </c>
    </row>
    <row r="259" spans="1:3">
      <c r="A259">
        <v>257</v>
      </c>
      <c r="B259">
        <v>503072.7108073686</v>
      </c>
      <c r="C259">
        <v>4795618.280070176</v>
      </c>
    </row>
    <row r="260" spans="1:3">
      <c r="A260">
        <v>258</v>
      </c>
      <c r="B260">
        <v>502216.7128487896</v>
      </c>
      <c r="C260">
        <v>4794763.393688844</v>
      </c>
    </row>
    <row r="261" spans="1:3">
      <c r="A261">
        <v>259</v>
      </c>
      <c r="B261">
        <v>503623.6719752296</v>
      </c>
      <c r="C261">
        <v>4795207.894911215</v>
      </c>
    </row>
    <row r="262" spans="1:3">
      <c r="A262">
        <v>260</v>
      </c>
      <c r="B262">
        <v>504550.3837189674</v>
      </c>
      <c r="C262">
        <v>4795223.991455919</v>
      </c>
    </row>
    <row r="263" spans="1:3">
      <c r="A263">
        <v>261</v>
      </c>
      <c r="B263">
        <v>503662.4048176893</v>
      </c>
      <c r="C263">
        <v>4794449.866183328</v>
      </c>
    </row>
    <row r="264" spans="1:3">
      <c r="A264">
        <v>262</v>
      </c>
      <c r="B264">
        <v>503027.9924582613</v>
      </c>
      <c r="C264">
        <v>4793873.552065829</v>
      </c>
    </row>
    <row r="265" spans="1:3">
      <c r="A265">
        <v>263</v>
      </c>
      <c r="B265">
        <v>502806.4563413135</v>
      </c>
      <c r="C265">
        <v>4793346.746952084</v>
      </c>
    </row>
    <row r="266" spans="1:3">
      <c r="A266">
        <v>264</v>
      </c>
      <c r="B266">
        <v>501316.5567480936</v>
      </c>
      <c r="C266">
        <v>4792230.434088839</v>
      </c>
    </row>
    <row r="267" spans="1:3">
      <c r="A267">
        <v>265</v>
      </c>
      <c r="B267">
        <v>501947.6381712793</v>
      </c>
      <c r="C267">
        <v>4792209.899858181</v>
      </c>
    </row>
    <row r="268" spans="1:3">
      <c r="A268">
        <v>266</v>
      </c>
      <c r="B268">
        <v>503730.3244963763</v>
      </c>
      <c r="C268">
        <v>4792837.386584601</v>
      </c>
    </row>
    <row r="269" spans="1:3">
      <c r="A269">
        <v>267</v>
      </c>
      <c r="B269">
        <v>503395.8737733149</v>
      </c>
      <c r="C269">
        <v>4792283.346196864</v>
      </c>
    </row>
    <row r="270" spans="1:3">
      <c r="A270">
        <v>268</v>
      </c>
      <c r="B270">
        <v>503849.2606111742</v>
      </c>
      <c r="C270">
        <v>4792164.932318379</v>
      </c>
    </row>
    <row r="271" spans="1:3">
      <c r="A271">
        <v>269</v>
      </c>
      <c r="B271">
        <v>502122.5362893631</v>
      </c>
      <c r="C271">
        <v>4791102.229766982</v>
      </c>
    </row>
    <row r="272" spans="1:3">
      <c r="A272">
        <v>270</v>
      </c>
      <c r="B272">
        <v>500511.8018224025</v>
      </c>
      <c r="C272">
        <v>4790009.105855348</v>
      </c>
    </row>
    <row r="273" spans="1:3">
      <c r="A273">
        <v>271</v>
      </c>
      <c r="B273">
        <v>500892.0662211166</v>
      </c>
      <c r="C273">
        <v>4789814.052590179</v>
      </c>
    </row>
    <row r="274" spans="1:3">
      <c r="A274">
        <v>272</v>
      </c>
      <c r="B274">
        <v>501183.9312850726</v>
      </c>
      <c r="C274">
        <v>4789706.532276046</v>
      </c>
    </row>
    <row r="275" spans="1:3">
      <c r="A275">
        <v>273</v>
      </c>
      <c r="B275">
        <v>500867.0514706543</v>
      </c>
      <c r="C275">
        <v>4789221.255364208</v>
      </c>
    </row>
    <row r="276" spans="1:3">
      <c r="A276">
        <v>274</v>
      </c>
      <c r="B276">
        <v>502119.1524567705</v>
      </c>
      <c r="C276">
        <v>4789530.308043187</v>
      </c>
    </row>
    <row r="277" spans="1:3">
      <c r="A277">
        <v>275</v>
      </c>
      <c r="B277">
        <v>501140.6307303784</v>
      </c>
      <c r="C277">
        <v>4788793.202269684</v>
      </c>
    </row>
    <row r="278" spans="1:3">
      <c r="A278">
        <v>276</v>
      </c>
      <c r="B278">
        <v>498971.6079956416</v>
      </c>
      <c r="C278">
        <v>4787556.335713672</v>
      </c>
    </row>
    <row r="279" spans="1:3">
      <c r="A279">
        <v>277</v>
      </c>
      <c r="B279">
        <v>499367.4639234226</v>
      </c>
      <c r="C279">
        <v>4787751.609044734</v>
      </c>
    </row>
    <row r="280" spans="1:3">
      <c r="A280">
        <v>278</v>
      </c>
      <c r="B280">
        <v>498077.7866117486</v>
      </c>
      <c r="C280">
        <v>4786737.164862093</v>
      </c>
    </row>
    <row r="281" spans="1:3">
      <c r="A281">
        <v>279</v>
      </c>
      <c r="B281">
        <v>499454.8622349657</v>
      </c>
      <c r="C281">
        <v>4787251.514623639</v>
      </c>
    </row>
    <row r="282" spans="1:3">
      <c r="A282">
        <v>280</v>
      </c>
      <c r="B282">
        <v>500330.4632655598</v>
      </c>
      <c r="C282">
        <v>4787622.777841457</v>
      </c>
    </row>
    <row r="283" spans="1:3">
      <c r="A283">
        <v>281</v>
      </c>
      <c r="B283">
        <v>499571.0337694446</v>
      </c>
      <c r="C283">
        <v>4786965.093387715</v>
      </c>
    </row>
    <row r="284" spans="1:3">
      <c r="A284">
        <v>282</v>
      </c>
      <c r="B284">
        <v>498833.0316315943</v>
      </c>
      <c r="C284">
        <v>4786462.642599886</v>
      </c>
    </row>
    <row r="285" spans="1:3">
      <c r="A285">
        <v>283</v>
      </c>
      <c r="B285">
        <v>499575.3086742274</v>
      </c>
      <c r="C285">
        <v>4786814.653632752</v>
      </c>
    </row>
    <row r="286" spans="1:3">
      <c r="A286">
        <v>284</v>
      </c>
      <c r="B286">
        <v>496788.6263413008</v>
      </c>
      <c r="C286">
        <v>4785138.311336613</v>
      </c>
    </row>
    <row r="287" spans="1:3">
      <c r="A287">
        <v>285</v>
      </c>
      <c r="B287">
        <v>496864.3593720733</v>
      </c>
      <c r="C287">
        <v>4785007.538190589</v>
      </c>
    </row>
    <row r="288" spans="1:3">
      <c r="A288">
        <v>286</v>
      </c>
      <c r="B288">
        <v>496571.7848734034</v>
      </c>
      <c r="C288">
        <v>4785041.839670123</v>
      </c>
    </row>
    <row r="289" spans="1:3">
      <c r="A289">
        <v>287</v>
      </c>
      <c r="B289">
        <v>498700.8313464035</v>
      </c>
      <c r="C289">
        <v>4785996.742032676</v>
      </c>
    </row>
    <row r="290" spans="1:3">
      <c r="A290">
        <v>288</v>
      </c>
      <c r="B290">
        <v>499564.9540108371</v>
      </c>
      <c r="C290">
        <v>4786399.431825181</v>
      </c>
    </row>
    <row r="291" spans="1:3">
      <c r="A291">
        <v>289</v>
      </c>
      <c r="B291">
        <v>497747.3473854058</v>
      </c>
      <c r="C291">
        <v>4785430.203319449</v>
      </c>
    </row>
    <row r="292" spans="1:3">
      <c r="A292">
        <v>290</v>
      </c>
      <c r="B292">
        <v>497849.8335730686</v>
      </c>
      <c r="C292">
        <v>4785659.423245728</v>
      </c>
    </row>
    <row r="293" spans="1:3">
      <c r="A293">
        <v>291</v>
      </c>
      <c r="B293">
        <v>498101.375902703</v>
      </c>
      <c r="C293">
        <v>4785710.491148445</v>
      </c>
    </row>
    <row r="294" spans="1:3">
      <c r="A294">
        <v>292</v>
      </c>
      <c r="B294">
        <v>499116.9655837578</v>
      </c>
      <c r="C294">
        <v>4786148.413016398</v>
      </c>
    </row>
    <row r="295" spans="1:3">
      <c r="A295">
        <v>293</v>
      </c>
      <c r="B295">
        <v>501539.5845355515</v>
      </c>
      <c r="C295">
        <v>4787205.565235244</v>
      </c>
    </row>
    <row r="296" spans="1:3">
      <c r="A296">
        <v>294</v>
      </c>
      <c r="B296">
        <v>499268.5170027465</v>
      </c>
      <c r="C296">
        <v>4786284.940885089</v>
      </c>
    </row>
    <row r="297" spans="1:3">
      <c r="A297">
        <v>295</v>
      </c>
      <c r="B297">
        <v>499629.0519740129</v>
      </c>
      <c r="C297">
        <v>4786262.833629332</v>
      </c>
    </row>
    <row r="298" spans="1:3">
      <c r="A298">
        <v>296</v>
      </c>
      <c r="B298">
        <v>497964.6432073747</v>
      </c>
      <c r="C298">
        <v>4785478.138894097</v>
      </c>
    </row>
    <row r="299" spans="1:3">
      <c r="A299">
        <v>297</v>
      </c>
      <c r="B299">
        <v>498026.9019569537</v>
      </c>
      <c r="C299">
        <v>4785458.926722327</v>
      </c>
    </row>
    <row r="300" spans="1:3">
      <c r="A300">
        <v>298</v>
      </c>
      <c r="B300">
        <v>498325.9772257748</v>
      </c>
      <c r="C300">
        <v>4785741.482209167</v>
      </c>
    </row>
    <row r="301" spans="1:3">
      <c r="A301">
        <v>299</v>
      </c>
      <c r="B301">
        <v>498459.5835974248</v>
      </c>
      <c r="C301">
        <v>4785835.709032447</v>
      </c>
    </row>
    <row r="302" spans="1:3">
      <c r="A302">
        <v>300</v>
      </c>
      <c r="B302">
        <v>497903.9526426024</v>
      </c>
      <c r="C302">
        <v>4785527.248646121</v>
      </c>
    </row>
    <row r="303" spans="1:3">
      <c r="A303">
        <v>301</v>
      </c>
      <c r="B303">
        <v>498306.9993834568</v>
      </c>
      <c r="C303">
        <v>4785709.582489414</v>
      </c>
    </row>
    <row r="304" spans="1:3">
      <c r="A304">
        <v>302</v>
      </c>
      <c r="B304">
        <v>498697.4715743531</v>
      </c>
      <c r="C304">
        <v>4785800.184964586</v>
      </c>
    </row>
    <row r="305" spans="1:3">
      <c r="A305">
        <v>303</v>
      </c>
      <c r="B305">
        <v>497466.5926939405</v>
      </c>
      <c r="C305">
        <v>4785230.071168331</v>
      </c>
    </row>
    <row r="306" spans="1:3">
      <c r="A306">
        <v>304</v>
      </c>
      <c r="B306">
        <v>498791.5089455184</v>
      </c>
      <c r="C306">
        <v>4785839.473858552</v>
      </c>
    </row>
    <row r="307" spans="1:3">
      <c r="A307">
        <v>305</v>
      </c>
      <c r="B307">
        <v>499291.5042239701</v>
      </c>
      <c r="C307">
        <v>4786025.607649055</v>
      </c>
    </row>
    <row r="308" spans="1:3">
      <c r="A308">
        <v>306</v>
      </c>
      <c r="B308">
        <v>498304.0045200602</v>
      </c>
      <c r="C308">
        <v>4785531.498696062</v>
      </c>
    </row>
    <row r="309" spans="1:3">
      <c r="A309">
        <v>307</v>
      </c>
      <c r="B309">
        <v>499740.1658726038</v>
      </c>
      <c r="C309">
        <v>4786230.77016995</v>
      </c>
    </row>
    <row r="310" spans="1:3">
      <c r="A310">
        <v>308</v>
      </c>
      <c r="B310">
        <v>499793.3998812192</v>
      </c>
      <c r="C310">
        <v>4786328.413414056</v>
      </c>
    </row>
    <row r="311" spans="1:3">
      <c r="A311">
        <v>309</v>
      </c>
      <c r="B311">
        <v>499121.5849445323</v>
      </c>
      <c r="C311">
        <v>4786011.994999402</v>
      </c>
    </row>
    <row r="312" spans="1:3">
      <c r="A312">
        <v>310</v>
      </c>
      <c r="B312">
        <v>498903.6991393657</v>
      </c>
      <c r="C312">
        <v>4785915.954853493</v>
      </c>
    </row>
    <row r="313" spans="1:3">
      <c r="A313">
        <v>311</v>
      </c>
      <c r="B313">
        <v>499032.206929818</v>
      </c>
      <c r="C313">
        <v>4785944.172299864</v>
      </c>
    </row>
    <row r="314" spans="1:3">
      <c r="A314">
        <v>312</v>
      </c>
      <c r="B314">
        <v>499184.2929709735</v>
      </c>
      <c r="C314">
        <v>4786024.843889081</v>
      </c>
    </row>
    <row r="315" spans="1:3">
      <c r="A315">
        <v>313</v>
      </c>
      <c r="B315">
        <v>498552.9279028515</v>
      </c>
      <c r="C315">
        <v>4785741.095730701</v>
      </c>
    </row>
    <row r="316" spans="1:3">
      <c r="A316">
        <v>314</v>
      </c>
      <c r="B316">
        <v>498485.6658607017</v>
      </c>
      <c r="C316">
        <v>4785719.410395043</v>
      </c>
    </row>
    <row r="317" spans="1:3">
      <c r="A317">
        <v>315</v>
      </c>
      <c r="B317">
        <v>498897.649385136</v>
      </c>
      <c r="C317">
        <v>4785882.240562762</v>
      </c>
    </row>
    <row r="318" spans="1:3">
      <c r="A318">
        <v>316</v>
      </c>
      <c r="B318">
        <v>499304.4871424038</v>
      </c>
      <c r="C318">
        <v>4786034.416722151</v>
      </c>
    </row>
    <row r="319" spans="1:3">
      <c r="A319">
        <v>317</v>
      </c>
      <c r="B319">
        <v>499024.0067370745</v>
      </c>
      <c r="C319">
        <v>4785869.55132823</v>
      </c>
    </row>
    <row r="320" spans="1:3">
      <c r="A320">
        <v>318</v>
      </c>
      <c r="B320">
        <v>498958.271563397</v>
      </c>
      <c r="C320">
        <v>4785763.328125005</v>
      </c>
    </row>
    <row r="321" spans="1:3">
      <c r="A321">
        <v>319</v>
      </c>
      <c r="B321">
        <v>498869.0940983663</v>
      </c>
      <c r="C321">
        <v>4785710.238971876</v>
      </c>
    </row>
    <row r="322" spans="1:3">
      <c r="A322">
        <v>320</v>
      </c>
      <c r="B322">
        <v>499126.0426638721</v>
      </c>
      <c r="C322">
        <v>4785851.417523126</v>
      </c>
    </row>
    <row r="323" spans="1:3">
      <c r="A323">
        <v>321</v>
      </c>
      <c r="B323">
        <v>498888.2284743622</v>
      </c>
      <c r="C323">
        <v>4785702.619811607</v>
      </c>
    </row>
    <row r="324" spans="1:3">
      <c r="A324">
        <v>322</v>
      </c>
      <c r="B324">
        <v>498768.4601977096</v>
      </c>
      <c r="C324">
        <v>4785688.422398983</v>
      </c>
    </row>
    <row r="325" spans="1:3">
      <c r="A325">
        <v>323</v>
      </c>
      <c r="B325">
        <v>499436.4955445452</v>
      </c>
      <c r="C325">
        <v>4785960.471244754</v>
      </c>
    </row>
    <row r="326" spans="1:3">
      <c r="A326">
        <v>324</v>
      </c>
      <c r="B326">
        <v>499586.1714134425</v>
      </c>
      <c r="C326">
        <v>4786024.387995056</v>
      </c>
    </row>
    <row r="327" spans="1:3">
      <c r="A327">
        <v>325</v>
      </c>
      <c r="B327">
        <v>499344.3017151458</v>
      </c>
      <c r="C327">
        <v>4785868.569672183</v>
      </c>
    </row>
    <row r="328" spans="1:3">
      <c r="A328">
        <v>326</v>
      </c>
      <c r="B328">
        <v>499126.6900341819</v>
      </c>
      <c r="C328">
        <v>4785766.420783761</v>
      </c>
    </row>
    <row r="329" spans="1:3">
      <c r="A329">
        <v>327</v>
      </c>
      <c r="B329">
        <v>499648.9275941278</v>
      </c>
      <c r="C329">
        <v>4785972.986139513</v>
      </c>
    </row>
    <row r="330" spans="1:3">
      <c r="A330">
        <v>328</v>
      </c>
      <c r="B330">
        <v>499453.5324625793</v>
      </c>
      <c r="C330">
        <v>4785920.218650691</v>
      </c>
    </row>
    <row r="331" spans="1:3">
      <c r="A331">
        <v>329</v>
      </c>
      <c r="B331">
        <v>499425.2445406602</v>
      </c>
      <c r="C331">
        <v>4785921.10057659</v>
      </c>
    </row>
    <row r="332" spans="1:3">
      <c r="A332">
        <v>330</v>
      </c>
      <c r="B332">
        <v>499566.7033771442</v>
      </c>
      <c r="C332">
        <v>4785982.051728494</v>
      </c>
    </row>
    <row r="333" spans="1:3">
      <c r="A333">
        <v>331</v>
      </c>
      <c r="B333">
        <v>499398.6961929852</v>
      </c>
      <c r="C333">
        <v>4785907.937719271</v>
      </c>
    </row>
    <row r="334" spans="1:3">
      <c r="A334">
        <v>332</v>
      </c>
      <c r="B334">
        <v>499022.5481870979</v>
      </c>
      <c r="C334">
        <v>4785718.417894984</v>
      </c>
    </row>
    <row r="335" spans="1:3">
      <c r="A335">
        <v>333</v>
      </c>
      <c r="B335">
        <v>499245.8769454732</v>
      </c>
      <c r="C335">
        <v>4785829.326008882</v>
      </c>
    </row>
    <row r="336" spans="1:3">
      <c r="A336">
        <v>334</v>
      </c>
      <c r="B336">
        <v>499279.8833008989</v>
      </c>
      <c r="C336">
        <v>4785823.457739109</v>
      </c>
    </row>
    <row r="337" spans="1:3">
      <c r="A337">
        <v>335</v>
      </c>
      <c r="B337">
        <v>499255.3185282514</v>
      </c>
      <c r="C337">
        <v>4785777.369677159</v>
      </c>
    </row>
    <row r="338" spans="1:3">
      <c r="A338">
        <v>336</v>
      </c>
      <c r="B338">
        <v>499222.2630046709</v>
      </c>
      <c r="C338">
        <v>4785725.259991995</v>
      </c>
    </row>
    <row r="339" spans="1:3">
      <c r="A339">
        <v>337</v>
      </c>
      <c r="B339">
        <v>498959.5899100662</v>
      </c>
      <c r="C339">
        <v>4785585.754954217</v>
      </c>
    </row>
    <row r="340" spans="1:3">
      <c r="A340">
        <v>338</v>
      </c>
      <c r="B340">
        <v>499232.3919572547</v>
      </c>
      <c r="C340">
        <v>4785739.728314715</v>
      </c>
    </row>
    <row r="341" spans="1:3">
      <c r="A341">
        <v>339</v>
      </c>
      <c r="B341">
        <v>499280.4605834693</v>
      </c>
      <c r="C341">
        <v>4785747.884380932</v>
      </c>
    </row>
    <row r="342" spans="1:3">
      <c r="A342">
        <v>340</v>
      </c>
      <c r="B342">
        <v>499151.7810369843</v>
      </c>
      <c r="C342">
        <v>4785703.118562592</v>
      </c>
    </row>
    <row r="343" spans="1:3">
      <c r="A343">
        <v>341</v>
      </c>
      <c r="B343">
        <v>499401.2175754225</v>
      </c>
      <c r="C343">
        <v>4785831.78876052</v>
      </c>
    </row>
    <row r="344" spans="1:3">
      <c r="A344">
        <v>342</v>
      </c>
      <c r="B344">
        <v>499174.8561325378</v>
      </c>
      <c r="C344">
        <v>4785708.523724802</v>
      </c>
    </row>
    <row r="345" spans="1:3">
      <c r="A345">
        <v>343</v>
      </c>
      <c r="B345">
        <v>498806.9618085804</v>
      </c>
      <c r="C345">
        <v>4785538.072235934</v>
      </c>
    </row>
    <row r="346" spans="1:3">
      <c r="A346">
        <v>344</v>
      </c>
      <c r="B346">
        <v>499232.3062870869</v>
      </c>
      <c r="C346">
        <v>4785736.857427147</v>
      </c>
    </row>
    <row r="347" spans="1:3">
      <c r="A347">
        <v>345</v>
      </c>
      <c r="B347">
        <v>499255.5554857418</v>
      </c>
      <c r="C347">
        <v>4785710.957808604</v>
      </c>
    </row>
    <row r="348" spans="1:3">
      <c r="A348">
        <v>346</v>
      </c>
      <c r="B348">
        <v>499252.5372775128</v>
      </c>
      <c r="C348">
        <v>4785747.895744227</v>
      </c>
    </row>
    <row r="349" spans="1:3">
      <c r="A349">
        <v>347</v>
      </c>
      <c r="B349">
        <v>499296.6393959484</v>
      </c>
      <c r="C349">
        <v>4785773.527890226</v>
      </c>
    </row>
    <row r="350" spans="1:3">
      <c r="A350">
        <v>348</v>
      </c>
      <c r="B350">
        <v>499199.7896516123</v>
      </c>
      <c r="C350">
        <v>4785731.533844045</v>
      </c>
    </row>
    <row r="351" spans="1:3">
      <c r="A351">
        <v>349</v>
      </c>
      <c r="B351">
        <v>499190.6867324584</v>
      </c>
      <c r="C351">
        <v>4785731.120172804</v>
      </c>
    </row>
    <row r="352" spans="1:3">
      <c r="A352">
        <v>350</v>
      </c>
      <c r="B352">
        <v>499286.0804202819</v>
      </c>
      <c r="C352">
        <v>4785771.760066543</v>
      </c>
    </row>
    <row r="353" spans="1:3">
      <c r="A353">
        <v>351</v>
      </c>
      <c r="B353">
        <v>499125.1163671131</v>
      </c>
      <c r="C353">
        <v>4785701.003224987</v>
      </c>
    </row>
    <row r="354" spans="1:3">
      <c r="A354">
        <v>352</v>
      </c>
      <c r="B354">
        <v>498983.2863754538</v>
      </c>
      <c r="C354">
        <v>4785616.547380466</v>
      </c>
    </row>
    <row r="355" spans="1:3">
      <c r="A355">
        <v>353</v>
      </c>
      <c r="B355">
        <v>498961.9364470927</v>
      </c>
      <c r="C355">
        <v>4785609.337550172</v>
      </c>
    </row>
    <row r="356" spans="1:3">
      <c r="A356">
        <v>354</v>
      </c>
      <c r="B356">
        <v>498882.5076332337</v>
      </c>
      <c r="C356">
        <v>4785563.926581491</v>
      </c>
    </row>
    <row r="357" spans="1:3">
      <c r="A357">
        <v>355</v>
      </c>
      <c r="B357">
        <v>498973.8835945177</v>
      </c>
      <c r="C357">
        <v>4785610.437375993</v>
      </c>
    </row>
    <row r="358" spans="1:3">
      <c r="A358">
        <v>356</v>
      </c>
      <c r="B358">
        <v>498989.5200051536</v>
      </c>
      <c r="C358">
        <v>4785618.244884982</v>
      </c>
    </row>
    <row r="359" spans="1:3">
      <c r="A359">
        <v>357</v>
      </c>
      <c r="B359">
        <v>499001.7761682617</v>
      </c>
      <c r="C359">
        <v>4785626.079079689</v>
      </c>
    </row>
    <row r="360" spans="1:3">
      <c r="A360">
        <v>358</v>
      </c>
      <c r="B360">
        <v>498961.709489037</v>
      </c>
      <c r="C360">
        <v>4785603.176661667</v>
      </c>
    </row>
    <row r="361" spans="1:3">
      <c r="A361">
        <v>359</v>
      </c>
      <c r="B361">
        <v>498995.447897637</v>
      </c>
      <c r="C361">
        <v>4785614.346509479</v>
      </c>
    </row>
    <row r="362" spans="1:3">
      <c r="A362">
        <v>360</v>
      </c>
      <c r="B362">
        <v>498969.5064356749</v>
      </c>
      <c r="C362">
        <v>4785601.249611229</v>
      </c>
    </row>
    <row r="363" spans="1:3">
      <c r="A363">
        <v>361</v>
      </c>
      <c r="B363">
        <v>499035.8188336332</v>
      </c>
      <c r="C363">
        <v>4785631.041364031</v>
      </c>
    </row>
    <row r="364" spans="1:3">
      <c r="A364">
        <v>362</v>
      </c>
      <c r="B364">
        <v>499031.0223354807</v>
      </c>
      <c r="C364">
        <v>4785621.769032035</v>
      </c>
    </row>
    <row r="365" spans="1:3">
      <c r="A365">
        <v>363</v>
      </c>
      <c r="B365">
        <v>499024.829383162</v>
      </c>
      <c r="C365">
        <v>4785613.578203882</v>
      </c>
    </row>
    <row r="366" spans="1:3">
      <c r="A366">
        <v>364</v>
      </c>
      <c r="B366">
        <v>499000.7139033246</v>
      </c>
      <c r="C366">
        <v>4785598.84812204</v>
      </c>
    </row>
    <row r="367" spans="1:3">
      <c r="A367">
        <v>365</v>
      </c>
      <c r="B367">
        <v>499070.5561173296</v>
      </c>
      <c r="C367">
        <v>4785634.336993644</v>
      </c>
    </row>
    <row r="368" spans="1:3">
      <c r="A368">
        <v>366</v>
      </c>
      <c r="B368">
        <v>498997.6222952183</v>
      </c>
      <c r="C368">
        <v>4785596.600820679</v>
      </c>
    </row>
    <row r="369" spans="1:3">
      <c r="A369">
        <v>367</v>
      </c>
      <c r="B369">
        <v>499042.8695208874</v>
      </c>
      <c r="C369">
        <v>4785612.679997937</v>
      </c>
    </row>
    <row r="370" spans="1:3">
      <c r="A370">
        <v>368</v>
      </c>
      <c r="B370">
        <v>499035.128928417</v>
      </c>
      <c r="C370">
        <v>4785606.44335289</v>
      </c>
    </row>
    <row r="371" spans="1:3">
      <c r="A371">
        <v>369</v>
      </c>
      <c r="B371">
        <v>499011.4244923104</v>
      </c>
      <c r="C371">
        <v>4785591.005490098</v>
      </c>
    </row>
    <row r="372" spans="1:3">
      <c r="A372">
        <v>370</v>
      </c>
      <c r="B372">
        <v>499037.9813604714</v>
      </c>
      <c r="C372">
        <v>4785601.33629339</v>
      </c>
    </row>
    <row r="373" spans="1:3">
      <c r="A373">
        <v>371</v>
      </c>
      <c r="B373">
        <v>498979.0421024117</v>
      </c>
      <c r="C373">
        <v>4785570.593605407</v>
      </c>
    </row>
    <row r="374" spans="1:3">
      <c r="A374">
        <v>372</v>
      </c>
      <c r="B374">
        <v>499068.1016529056</v>
      </c>
      <c r="C374">
        <v>4785612.498864995</v>
      </c>
    </row>
    <row r="375" spans="1:3">
      <c r="A375">
        <v>373</v>
      </c>
      <c r="B375">
        <v>499037.5263843472</v>
      </c>
      <c r="C375">
        <v>4785598.571870956</v>
      </c>
    </row>
    <row r="376" spans="1:3">
      <c r="A376">
        <v>374</v>
      </c>
      <c r="B376">
        <v>499036.1266845755</v>
      </c>
      <c r="C376">
        <v>4785596.642948351</v>
      </c>
    </row>
    <row r="377" spans="1:3">
      <c r="A377">
        <v>375</v>
      </c>
      <c r="B377">
        <v>499058.9507120511</v>
      </c>
      <c r="C377">
        <v>4785604.321045726</v>
      </c>
    </row>
    <row r="378" spans="1:3">
      <c r="A378">
        <v>376</v>
      </c>
      <c r="B378">
        <v>499018.4149257844</v>
      </c>
      <c r="C378">
        <v>4785587.649785027</v>
      </c>
    </row>
    <row r="379" spans="1:3">
      <c r="A379">
        <v>377</v>
      </c>
      <c r="B379">
        <v>499027.2594877729</v>
      </c>
      <c r="C379">
        <v>4785592.835645102</v>
      </c>
    </row>
    <row r="380" spans="1:3">
      <c r="A380">
        <v>378</v>
      </c>
      <c r="B380">
        <v>499024.366758895</v>
      </c>
      <c r="C380">
        <v>4785589.483405672</v>
      </c>
    </row>
    <row r="381" spans="1:3">
      <c r="A381">
        <v>379</v>
      </c>
      <c r="B381">
        <v>499050.103140171</v>
      </c>
      <c r="C381">
        <v>4785600.196834491</v>
      </c>
    </row>
    <row r="382" spans="1:3">
      <c r="A382">
        <v>380</v>
      </c>
      <c r="B382">
        <v>499060.3187362537</v>
      </c>
      <c r="C382">
        <v>4785607.685089882</v>
      </c>
    </row>
    <row r="383" spans="1:3">
      <c r="A383">
        <v>381</v>
      </c>
      <c r="B383">
        <v>499047.3722323499</v>
      </c>
      <c r="C383">
        <v>4785600.728423046</v>
      </c>
    </row>
    <row r="384" spans="1:3">
      <c r="A384">
        <v>382</v>
      </c>
      <c r="B384">
        <v>499028.6200891394</v>
      </c>
      <c r="C384">
        <v>4785591.990145334</v>
      </c>
    </row>
    <row r="385" spans="1:3">
      <c r="A385">
        <v>383</v>
      </c>
      <c r="B385">
        <v>499060.8451242845</v>
      </c>
      <c r="C385">
        <v>4785606.227247056</v>
      </c>
    </row>
    <row r="386" spans="1:3">
      <c r="A386">
        <v>384</v>
      </c>
      <c r="B386">
        <v>499062.1470820712</v>
      </c>
      <c r="C386">
        <v>4785604.996263656</v>
      </c>
    </row>
    <row r="387" spans="1:3">
      <c r="A387">
        <v>385</v>
      </c>
      <c r="B387">
        <v>499068.4690064359</v>
      </c>
      <c r="C387">
        <v>4785609.395010451</v>
      </c>
    </row>
    <row r="388" spans="1:3">
      <c r="A388">
        <v>386</v>
      </c>
      <c r="B388">
        <v>499031.4734217788</v>
      </c>
      <c r="C388">
        <v>4785587.83846964</v>
      </c>
    </row>
    <row r="389" spans="1:3">
      <c r="A389">
        <v>387</v>
      </c>
      <c r="B389">
        <v>499062.0163932857</v>
      </c>
      <c r="C389">
        <v>4785603.846151314</v>
      </c>
    </row>
    <row r="390" spans="1:3">
      <c r="A390">
        <v>388</v>
      </c>
      <c r="B390">
        <v>499087.3624982338</v>
      </c>
      <c r="C390">
        <v>4785619.638308647</v>
      </c>
    </row>
    <row r="391" spans="1:3">
      <c r="A391">
        <v>389</v>
      </c>
      <c r="B391">
        <v>499041.6016006298</v>
      </c>
      <c r="C391">
        <v>4785596.149000393</v>
      </c>
    </row>
    <row r="392" spans="1:3">
      <c r="A392">
        <v>390</v>
      </c>
      <c r="B392">
        <v>499059.3765548146</v>
      </c>
      <c r="C392">
        <v>4785601.033273732</v>
      </c>
    </row>
    <row r="393" spans="1:3">
      <c r="A393">
        <v>391</v>
      </c>
      <c r="B393">
        <v>499064.4396446037</v>
      </c>
      <c r="C393">
        <v>4785607.461353347</v>
      </c>
    </row>
    <row r="394" spans="1:3">
      <c r="A394">
        <v>392</v>
      </c>
      <c r="B394">
        <v>499054.532478162</v>
      </c>
      <c r="C394">
        <v>4785601.644234536</v>
      </c>
    </row>
    <row r="395" spans="1:3">
      <c r="A395">
        <v>393</v>
      </c>
      <c r="B395">
        <v>499052.3139385476</v>
      </c>
      <c r="C395">
        <v>4785599.551969604</v>
      </c>
    </row>
    <row r="396" spans="1:3">
      <c r="A396">
        <v>394</v>
      </c>
      <c r="B396">
        <v>499050.3167124924</v>
      </c>
      <c r="C396">
        <v>4785598.812412651</v>
      </c>
    </row>
    <row r="397" spans="1:3">
      <c r="A397">
        <v>395</v>
      </c>
      <c r="B397">
        <v>499057.7744076682</v>
      </c>
      <c r="C397">
        <v>4785603.254860526</v>
      </c>
    </row>
    <row r="398" spans="1:3">
      <c r="A398">
        <v>396</v>
      </c>
      <c r="B398">
        <v>499053.9327686048</v>
      </c>
      <c r="C398">
        <v>4785601.419084714</v>
      </c>
    </row>
    <row r="399" spans="1:3">
      <c r="A399">
        <v>397</v>
      </c>
      <c r="B399">
        <v>499042.2375332674</v>
      </c>
      <c r="C399">
        <v>4785593.969748869</v>
      </c>
    </row>
    <row r="400" spans="1:3">
      <c r="A400">
        <v>398</v>
      </c>
      <c r="B400">
        <v>499030.8509496259</v>
      </c>
      <c r="C400">
        <v>4785588.728524981</v>
      </c>
    </row>
    <row r="401" spans="1:3">
      <c r="A401">
        <v>399</v>
      </c>
      <c r="B401">
        <v>499043.9558204783</v>
      </c>
      <c r="C401">
        <v>4785595.615523492</v>
      </c>
    </row>
    <row r="402" spans="1:3">
      <c r="A402">
        <v>400</v>
      </c>
      <c r="B402">
        <v>499042.3564464697</v>
      </c>
      <c r="C402">
        <v>4785593.9249435</v>
      </c>
    </row>
    <row r="403" spans="1:3">
      <c r="A403">
        <v>401</v>
      </c>
      <c r="B403">
        <v>499030.4838294267</v>
      </c>
      <c r="C403">
        <v>4785588.891494361</v>
      </c>
    </row>
    <row r="404" spans="1:3">
      <c r="A404">
        <v>402</v>
      </c>
      <c r="B404">
        <v>499033.1432028423</v>
      </c>
      <c r="C404">
        <v>4785588.556331441</v>
      </c>
    </row>
    <row r="405" spans="1:3">
      <c r="A405">
        <v>403</v>
      </c>
      <c r="B405">
        <v>499032.6878749779</v>
      </c>
      <c r="C405">
        <v>4785588.854783315</v>
      </c>
    </row>
    <row r="406" spans="1:3">
      <c r="A406">
        <v>404</v>
      </c>
      <c r="B406">
        <v>499018.0157532647</v>
      </c>
      <c r="C406">
        <v>4785584.170085032</v>
      </c>
    </row>
    <row r="407" spans="1:3">
      <c r="A407">
        <v>405</v>
      </c>
      <c r="B407">
        <v>499030.4822288054</v>
      </c>
      <c r="C407">
        <v>4785589.168555069</v>
      </c>
    </row>
    <row r="408" spans="1:3">
      <c r="A408">
        <v>406</v>
      </c>
      <c r="B408">
        <v>499029.7204499774</v>
      </c>
      <c r="C408">
        <v>4785588.60991126</v>
      </c>
    </row>
    <row r="409" spans="1:3">
      <c r="A409">
        <v>407</v>
      </c>
      <c r="B409">
        <v>499021.8043322438</v>
      </c>
      <c r="C409">
        <v>4785584.471710629</v>
      </c>
    </row>
    <row r="410" spans="1:3">
      <c r="A410">
        <v>408</v>
      </c>
      <c r="B410">
        <v>499017.4836695049</v>
      </c>
      <c r="C410">
        <v>4785582.138647923</v>
      </c>
    </row>
    <row r="411" spans="1:3">
      <c r="A411">
        <v>409</v>
      </c>
      <c r="B411">
        <v>499023.2281424822</v>
      </c>
      <c r="C411">
        <v>4785585.343538804</v>
      </c>
    </row>
    <row r="412" spans="1:3">
      <c r="A412">
        <v>410</v>
      </c>
      <c r="B412">
        <v>499020.0636510533</v>
      </c>
      <c r="C412">
        <v>4785583.827934127</v>
      </c>
    </row>
    <row r="413" spans="1:3">
      <c r="A413">
        <v>411</v>
      </c>
      <c r="B413">
        <v>499017.5118010921</v>
      </c>
      <c r="C413">
        <v>4785582.848299433</v>
      </c>
    </row>
    <row r="414" spans="1:3">
      <c r="A414">
        <v>412</v>
      </c>
      <c r="B414">
        <v>499018.9883076579</v>
      </c>
      <c r="C414">
        <v>4785582.808216402</v>
      </c>
    </row>
    <row r="415" spans="1:3">
      <c r="A415">
        <v>413</v>
      </c>
      <c r="B415">
        <v>499030.6558366604</v>
      </c>
      <c r="C415">
        <v>4785588.282071319</v>
      </c>
    </row>
    <row r="416" spans="1:3">
      <c r="A416">
        <v>414</v>
      </c>
      <c r="B416">
        <v>499032.4186228137</v>
      </c>
      <c r="C416">
        <v>4785588.549328382</v>
      </c>
    </row>
    <row r="417" spans="1:3">
      <c r="A417">
        <v>415</v>
      </c>
      <c r="B417">
        <v>499032.203810496</v>
      </c>
      <c r="C417">
        <v>4785588.334408045</v>
      </c>
    </row>
    <row r="418" spans="1:3">
      <c r="A418">
        <v>416</v>
      </c>
      <c r="B418">
        <v>499034.183828399</v>
      </c>
      <c r="C418">
        <v>4785589.212857284</v>
      </c>
    </row>
    <row r="419" spans="1:3">
      <c r="A419">
        <v>417</v>
      </c>
      <c r="B419">
        <v>499034.9540406905</v>
      </c>
      <c r="C419">
        <v>4785589.56360739</v>
      </c>
    </row>
    <row r="420" spans="1:3">
      <c r="A420">
        <v>418</v>
      </c>
      <c r="B420">
        <v>499035.3614721405</v>
      </c>
      <c r="C420">
        <v>4785589.759295216</v>
      </c>
    </row>
    <row r="421" spans="1:3">
      <c r="A421">
        <v>419</v>
      </c>
      <c r="B421">
        <v>499033.3054261244</v>
      </c>
      <c r="C421">
        <v>4785588.697801247</v>
      </c>
    </row>
    <row r="422" spans="1:3">
      <c r="A422">
        <v>420</v>
      </c>
      <c r="B422">
        <v>499041.8847500135</v>
      </c>
      <c r="C422">
        <v>4785592.824164312</v>
      </c>
    </row>
    <row r="423" spans="1:3">
      <c r="A423">
        <v>421</v>
      </c>
      <c r="B423">
        <v>499036.11731846</v>
      </c>
      <c r="C423">
        <v>4785590.236094718</v>
      </c>
    </row>
    <row r="424" spans="1:3">
      <c r="A424">
        <v>422</v>
      </c>
      <c r="B424">
        <v>499032.8485139918</v>
      </c>
      <c r="C424">
        <v>4785588.069680359</v>
      </c>
    </row>
    <row r="425" spans="1:3">
      <c r="A425">
        <v>423</v>
      </c>
      <c r="B425">
        <v>499029.0539462692</v>
      </c>
      <c r="C425">
        <v>4785586.317557715</v>
      </c>
    </row>
    <row r="426" spans="1:3">
      <c r="A426">
        <v>424</v>
      </c>
      <c r="B426">
        <v>499028.229132715</v>
      </c>
      <c r="C426">
        <v>4785586.079541516</v>
      </c>
    </row>
    <row r="427" spans="1:3">
      <c r="A427">
        <v>425</v>
      </c>
      <c r="B427">
        <v>499029.1772705882</v>
      </c>
      <c r="C427">
        <v>4785586.616569903</v>
      </c>
    </row>
    <row r="428" spans="1:3">
      <c r="A428">
        <v>426</v>
      </c>
      <c r="B428">
        <v>499029.7698198503</v>
      </c>
      <c r="C428">
        <v>4785586.632476207</v>
      </c>
    </row>
    <row r="429" spans="1:3">
      <c r="A429">
        <v>427</v>
      </c>
      <c r="B429">
        <v>499027.1967906391</v>
      </c>
      <c r="C429">
        <v>4785585.289820863</v>
      </c>
    </row>
    <row r="430" spans="1:3">
      <c r="A430">
        <v>428</v>
      </c>
      <c r="B430">
        <v>499031.5823433136</v>
      </c>
      <c r="C430">
        <v>4785587.522202583</v>
      </c>
    </row>
    <row r="431" spans="1:3">
      <c r="A431">
        <v>429</v>
      </c>
      <c r="B431">
        <v>499031.325905413</v>
      </c>
      <c r="C431">
        <v>4785586.775776221</v>
      </c>
    </row>
    <row r="432" spans="1:3">
      <c r="A432">
        <v>430</v>
      </c>
      <c r="B432">
        <v>499027.239880104</v>
      </c>
      <c r="C432">
        <v>4785584.509086211</v>
      </c>
    </row>
    <row r="433" spans="1:3">
      <c r="A433">
        <v>431</v>
      </c>
      <c r="B433">
        <v>499031.6796693678</v>
      </c>
      <c r="C433">
        <v>4785586.965332974</v>
      </c>
    </row>
    <row r="434" spans="1:3">
      <c r="A434">
        <v>432</v>
      </c>
      <c r="B434">
        <v>499032.6559309818</v>
      </c>
      <c r="C434">
        <v>4785587.588349261</v>
      </c>
    </row>
    <row r="435" spans="1:3">
      <c r="A435">
        <v>433</v>
      </c>
      <c r="B435">
        <v>499030.3651363799</v>
      </c>
      <c r="C435">
        <v>4785586.399975713</v>
      </c>
    </row>
    <row r="436" spans="1:3">
      <c r="A436">
        <v>434</v>
      </c>
      <c r="B436">
        <v>499033.760735768</v>
      </c>
      <c r="C436">
        <v>4785587.729720147</v>
      </c>
    </row>
    <row r="437" spans="1:3">
      <c r="A437">
        <v>435</v>
      </c>
      <c r="B437">
        <v>499031.2073004253</v>
      </c>
      <c r="C437">
        <v>4785586.588304767</v>
      </c>
    </row>
    <row r="438" spans="1:3">
      <c r="A438">
        <v>436</v>
      </c>
      <c r="B438">
        <v>499032.2245833403</v>
      </c>
      <c r="C438">
        <v>4785587.240678343</v>
      </c>
    </row>
    <row r="439" spans="1:3">
      <c r="A439">
        <v>437</v>
      </c>
      <c r="B439">
        <v>499032.2834956361</v>
      </c>
      <c r="C439">
        <v>4785587.103499983</v>
      </c>
    </row>
    <row r="440" spans="1:3">
      <c r="A440">
        <v>438</v>
      </c>
      <c r="B440">
        <v>499031.0918561049</v>
      </c>
      <c r="C440">
        <v>4785586.527544149</v>
      </c>
    </row>
    <row r="441" spans="1:3">
      <c r="A441">
        <v>439</v>
      </c>
      <c r="B441">
        <v>499031.8090431076</v>
      </c>
      <c r="C441">
        <v>4785586.872453313</v>
      </c>
    </row>
    <row r="442" spans="1:3">
      <c r="A442">
        <v>440</v>
      </c>
      <c r="B442">
        <v>499033.4060740287</v>
      </c>
      <c r="C442">
        <v>4785587.692897181</v>
      </c>
    </row>
    <row r="443" spans="1:3">
      <c r="A443">
        <v>441</v>
      </c>
      <c r="B443">
        <v>499031.8468006</v>
      </c>
      <c r="C443">
        <v>4785586.658131841</v>
      </c>
    </row>
    <row r="444" spans="1:3">
      <c r="A444">
        <v>442</v>
      </c>
      <c r="B444">
        <v>499031.7145754678</v>
      </c>
      <c r="C444">
        <v>4785586.838687219</v>
      </c>
    </row>
    <row r="445" spans="1:3">
      <c r="A445">
        <v>443</v>
      </c>
      <c r="B445">
        <v>499032.143310174</v>
      </c>
      <c r="C445">
        <v>4785586.783132648</v>
      </c>
    </row>
    <row r="446" spans="1:3">
      <c r="A446">
        <v>444</v>
      </c>
      <c r="B446">
        <v>499030.7230439271</v>
      </c>
      <c r="C446">
        <v>4785585.890360848</v>
      </c>
    </row>
    <row r="447" spans="1:3">
      <c r="A447">
        <v>445</v>
      </c>
      <c r="B447">
        <v>499031.241226211</v>
      </c>
      <c r="C447">
        <v>4785586.377535299</v>
      </c>
    </row>
    <row r="448" spans="1:3">
      <c r="A448">
        <v>446</v>
      </c>
      <c r="B448">
        <v>499031.099182032</v>
      </c>
      <c r="C448">
        <v>4785586.273544524</v>
      </c>
    </row>
    <row r="449" spans="1:3">
      <c r="A449">
        <v>447</v>
      </c>
      <c r="B449">
        <v>499031.4840138909</v>
      </c>
      <c r="C449">
        <v>4785586.32638958</v>
      </c>
    </row>
    <row r="450" spans="1:3">
      <c r="A450">
        <v>448</v>
      </c>
      <c r="B450">
        <v>499031.2552773333</v>
      </c>
      <c r="C450">
        <v>4785586.348474163</v>
      </c>
    </row>
    <row r="451" spans="1:3">
      <c r="A451">
        <v>449</v>
      </c>
      <c r="B451">
        <v>499030.3495624559</v>
      </c>
      <c r="C451">
        <v>4785585.891864583</v>
      </c>
    </row>
    <row r="452" spans="1:3">
      <c r="A452">
        <v>450</v>
      </c>
      <c r="B452">
        <v>499031.1306346713</v>
      </c>
      <c r="C452">
        <v>4785586.271735538</v>
      </c>
    </row>
    <row r="453" spans="1:3">
      <c r="A453">
        <v>451</v>
      </c>
      <c r="B453">
        <v>499030.1235508083</v>
      </c>
      <c r="C453">
        <v>4785585.813268841</v>
      </c>
    </row>
    <row r="454" spans="1:3">
      <c r="A454">
        <v>452</v>
      </c>
      <c r="B454">
        <v>499030.3172081102</v>
      </c>
      <c r="C454">
        <v>4785585.978416611</v>
      </c>
    </row>
    <row r="455" spans="1:3">
      <c r="A455">
        <v>453</v>
      </c>
      <c r="B455">
        <v>499029.0311125239</v>
      </c>
      <c r="C455">
        <v>4785585.235310579</v>
      </c>
    </row>
    <row r="456" spans="1:3">
      <c r="A456">
        <v>454</v>
      </c>
      <c r="B456">
        <v>499028.9833934992</v>
      </c>
      <c r="C456">
        <v>4785585.158641938</v>
      </c>
    </row>
    <row r="457" spans="1:3">
      <c r="A457">
        <v>455</v>
      </c>
      <c r="B457">
        <v>499029.2704733431</v>
      </c>
      <c r="C457">
        <v>4785585.288539059</v>
      </c>
    </row>
    <row r="458" spans="1:3">
      <c r="A458">
        <v>456</v>
      </c>
      <c r="B458">
        <v>499028.6927293625</v>
      </c>
      <c r="C458">
        <v>4785584.940507095</v>
      </c>
    </row>
    <row r="459" spans="1:3">
      <c r="A459">
        <v>457</v>
      </c>
      <c r="B459">
        <v>499029.4148372433</v>
      </c>
      <c r="C459">
        <v>4785585.289847999</v>
      </c>
    </row>
    <row r="460" spans="1:3">
      <c r="A460">
        <v>458</v>
      </c>
      <c r="B460">
        <v>499028.8986948883</v>
      </c>
      <c r="C460">
        <v>4785584.921061859</v>
      </c>
    </row>
    <row r="461" spans="1:3">
      <c r="A461">
        <v>459</v>
      </c>
      <c r="B461">
        <v>499028.5605400324</v>
      </c>
      <c r="C461">
        <v>4785584.748058242</v>
      </c>
    </row>
    <row r="462" spans="1:3">
      <c r="A462">
        <v>460</v>
      </c>
      <c r="B462">
        <v>499030.2435357079</v>
      </c>
      <c r="C462">
        <v>4785585.503952703</v>
      </c>
    </row>
    <row r="463" spans="1:3">
      <c r="A463">
        <v>461</v>
      </c>
      <c r="B463">
        <v>499030.1376989221</v>
      </c>
      <c r="C463">
        <v>4785585.470727305</v>
      </c>
    </row>
    <row r="464" spans="1:3">
      <c r="A464">
        <v>462</v>
      </c>
      <c r="B464">
        <v>499030.6027070747</v>
      </c>
      <c r="C464">
        <v>4785585.665918386</v>
      </c>
    </row>
    <row r="465" spans="1:3">
      <c r="A465">
        <v>463</v>
      </c>
      <c r="B465">
        <v>499030.8315535638</v>
      </c>
      <c r="C465">
        <v>4785585.823991203</v>
      </c>
    </row>
    <row r="466" spans="1:3">
      <c r="A466">
        <v>464</v>
      </c>
      <c r="B466">
        <v>499030.5351488778</v>
      </c>
      <c r="C466">
        <v>4785585.547486013</v>
      </c>
    </row>
    <row r="467" spans="1:3">
      <c r="A467">
        <v>465</v>
      </c>
      <c r="B467">
        <v>499030.0553745126</v>
      </c>
      <c r="C467">
        <v>4785585.272483557</v>
      </c>
    </row>
    <row r="468" spans="1:3">
      <c r="A468">
        <v>466</v>
      </c>
      <c r="B468">
        <v>499030.4086497224</v>
      </c>
      <c r="C468">
        <v>4785585.499475339</v>
      </c>
    </row>
    <row r="469" spans="1:3">
      <c r="A469">
        <v>467</v>
      </c>
      <c r="B469">
        <v>499031.0340718441</v>
      </c>
      <c r="C469">
        <v>4785585.760801822</v>
      </c>
    </row>
    <row r="470" spans="1:3">
      <c r="A470">
        <v>468</v>
      </c>
      <c r="B470">
        <v>499030.4866620991</v>
      </c>
      <c r="C470">
        <v>4785585.547650341</v>
      </c>
    </row>
    <row r="471" spans="1:3">
      <c r="A471">
        <v>469</v>
      </c>
      <c r="B471">
        <v>499030.3976020926</v>
      </c>
      <c r="C471">
        <v>4785585.450969751</v>
      </c>
    </row>
    <row r="472" spans="1:3">
      <c r="A472">
        <v>470</v>
      </c>
      <c r="B472">
        <v>499030.4399569125</v>
      </c>
      <c r="C472">
        <v>4785585.45952708</v>
      </c>
    </row>
    <row r="473" spans="1:3">
      <c r="A473">
        <v>471</v>
      </c>
      <c r="B473">
        <v>499030.0775572082</v>
      </c>
      <c r="C473">
        <v>4785585.295502116</v>
      </c>
    </row>
    <row r="474" spans="1:3">
      <c r="A474">
        <v>472</v>
      </c>
      <c r="B474">
        <v>499030.2883335177</v>
      </c>
      <c r="C474">
        <v>4785585.355906499</v>
      </c>
    </row>
    <row r="475" spans="1:3">
      <c r="A475">
        <v>473</v>
      </c>
      <c r="B475">
        <v>499029.8436463925</v>
      </c>
      <c r="C475">
        <v>4785585.167124282</v>
      </c>
    </row>
    <row r="476" spans="1:3">
      <c r="A476">
        <v>474</v>
      </c>
      <c r="B476">
        <v>499029.8795546655</v>
      </c>
      <c r="C476">
        <v>4785585.234558425</v>
      </c>
    </row>
    <row r="477" spans="1:3">
      <c r="A477">
        <v>475</v>
      </c>
      <c r="B477">
        <v>499030.2286981688</v>
      </c>
      <c r="C477">
        <v>4785585.375811609</v>
      </c>
    </row>
    <row r="478" spans="1:3">
      <c r="A478">
        <v>476</v>
      </c>
      <c r="B478">
        <v>499030.051098679</v>
      </c>
      <c r="C478">
        <v>4785585.255562388</v>
      </c>
    </row>
    <row r="479" spans="1:3">
      <c r="A479">
        <v>477</v>
      </c>
      <c r="B479">
        <v>499029.807742163</v>
      </c>
      <c r="C479">
        <v>4785585.145724395</v>
      </c>
    </row>
    <row r="480" spans="1:3">
      <c r="A480">
        <v>478</v>
      </c>
      <c r="B480">
        <v>499029.9477303246</v>
      </c>
      <c r="C480">
        <v>4785585.215018886</v>
      </c>
    </row>
    <row r="481" spans="1:3">
      <c r="A481">
        <v>479</v>
      </c>
      <c r="B481">
        <v>499030.1426801769</v>
      </c>
      <c r="C481">
        <v>4785585.261962976</v>
      </c>
    </row>
    <row r="482" spans="1:3">
      <c r="A482">
        <v>480</v>
      </c>
      <c r="B482">
        <v>499029.8154717624</v>
      </c>
      <c r="C482">
        <v>4785585.123294075</v>
      </c>
    </row>
    <row r="483" spans="1:3">
      <c r="A483">
        <v>481</v>
      </c>
      <c r="B483">
        <v>499029.7795146188</v>
      </c>
      <c r="C483">
        <v>4785585.102149302</v>
      </c>
    </row>
    <row r="484" spans="1:3">
      <c r="A484">
        <v>482</v>
      </c>
      <c r="B484">
        <v>499029.715883098</v>
      </c>
      <c r="C484">
        <v>4785585.088567897</v>
      </c>
    </row>
    <row r="485" spans="1:3">
      <c r="A485">
        <v>483</v>
      </c>
      <c r="B485">
        <v>499029.7896809945</v>
      </c>
      <c r="C485">
        <v>4785585.118618899</v>
      </c>
    </row>
    <row r="486" spans="1:3">
      <c r="A486">
        <v>484</v>
      </c>
      <c r="B486">
        <v>499029.8626835241</v>
      </c>
      <c r="C486">
        <v>4785585.151011459</v>
      </c>
    </row>
    <row r="487" spans="1:3">
      <c r="A487">
        <v>485</v>
      </c>
      <c r="B487">
        <v>499029.978366765</v>
      </c>
      <c r="C487">
        <v>4785585.202469105</v>
      </c>
    </row>
    <row r="488" spans="1:3">
      <c r="A488">
        <v>486</v>
      </c>
      <c r="B488">
        <v>499029.8782275587</v>
      </c>
      <c r="C488">
        <v>4785585.14965672</v>
      </c>
    </row>
    <row r="489" spans="1:3">
      <c r="A489">
        <v>487</v>
      </c>
      <c r="B489">
        <v>499029.8253978663</v>
      </c>
      <c r="C489">
        <v>4785585.131845742</v>
      </c>
    </row>
    <row r="490" spans="1:3">
      <c r="A490">
        <v>488</v>
      </c>
      <c r="B490">
        <v>499029.8134805473</v>
      </c>
      <c r="C490">
        <v>4785585.091710073</v>
      </c>
    </row>
    <row r="491" spans="1:3">
      <c r="A491">
        <v>489</v>
      </c>
      <c r="B491">
        <v>499029.8203578253</v>
      </c>
      <c r="C491">
        <v>4785585.080344582</v>
      </c>
    </row>
    <row r="492" spans="1:3">
      <c r="A492">
        <v>490</v>
      </c>
      <c r="B492">
        <v>499029.7659530403</v>
      </c>
      <c r="C492">
        <v>4785585.073471683</v>
      </c>
    </row>
    <row r="493" spans="1:3">
      <c r="A493">
        <v>491</v>
      </c>
      <c r="B493">
        <v>499029.7331236855</v>
      </c>
      <c r="C493">
        <v>4785585.056540056</v>
      </c>
    </row>
    <row r="494" spans="1:3">
      <c r="A494">
        <v>492</v>
      </c>
      <c r="B494">
        <v>499029.8037221726</v>
      </c>
      <c r="C494">
        <v>4785585.102003012</v>
      </c>
    </row>
    <row r="495" spans="1:3">
      <c r="A495">
        <v>493</v>
      </c>
      <c r="B495">
        <v>499029.726923794</v>
      </c>
      <c r="C495">
        <v>4785585.041843231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27757728.68030597</v>
      </c>
      <c r="C2">
        <v>0</v>
      </c>
    </row>
    <row r="3" spans="1:3">
      <c r="A3">
        <v>1</v>
      </c>
      <c r="B3">
        <v>123284444.6873458</v>
      </c>
      <c r="C3">
        <v>680295.7510004872</v>
      </c>
    </row>
    <row r="4" spans="1:3">
      <c r="A4">
        <v>2</v>
      </c>
      <c r="B4">
        <v>120923229.2039042</v>
      </c>
      <c r="C4">
        <v>679426.3111260008</v>
      </c>
    </row>
    <row r="5" spans="1:3">
      <c r="A5">
        <v>3</v>
      </c>
      <c r="B5">
        <v>118574664.3124704</v>
      </c>
      <c r="C5">
        <v>678508.8365553878</v>
      </c>
    </row>
    <row r="6" spans="1:3">
      <c r="A6">
        <v>4</v>
      </c>
      <c r="B6">
        <v>116229905.3136193</v>
      </c>
      <c r="C6">
        <v>677560.5982577513</v>
      </c>
    </row>
    <row r="7" spans="1:3">
      <c r="A7">
        <v>5</v>
      </c>
      <c r="B7">
        <v>113878194.5140366</v>
      </c>
      <c r="C7">
        <v>676594.4265335639</v>
      </c>
    </row>
    <row r="8" spans="1:3">
      <c r="A8">
        <v>6</v>
      </c>
      <c r="B8">
        <v>111523821.2654483</v>
      </c>
      <c r="C8">
        <v>675620.8585959456</v>
      </c>
    </row>
    <row r="9" spans="1:3">
      <c r="A9">
        <v>7</v>
      </c>
      <c r="B9">
        <v>109170350.1469392</v>
      </c>
      <c r="C9">
        <v>674649.5556568631</v>
      </c>
    </row>
    <row r="10" spans="1:3">
      <c r="A10">
        <v>8</v>
      </c>
      <c r="B10">
        <v>106596975.5897438</v>
      </c>
      <c r="C10">
        <v>672886.8795867714</v>
      </c>
    </row>
    <row r="11" spans="1:3">
      <c r="A11">
        <v>9</v>
      </c>
      <c r="B11">
        <v>104097132.1597043</v>
      </c>
      <c r="C11">
        <v>671093.1303998007</v>
      </c>
    </row>
    <row r="12" spans="1:3">
      <c r="A12">
        <v>10</v>
      </c>
      <c r="B12">
        <v>70444870.89200568</v>
      </c>
      <c r="C12">
        <v>516236.5289592147</v>
      </c>
    </row>
    <row r="13" spans="1:3">
      <c r="A13">
        <v>11</v>
      </c>
      <c r="B13">
        <v>58665166.32514602</v>
      </c>
      <c r="C13">
        <v>468400.6734442533</v>
      </c>
    </row>
    <row r="14" spans="1:3">
      <c r="A14">
        <v>12</v>
      </c>
      <c r="B14">
        <v>55263307.55431753</v>
      </c>
      <c r="C14">
        <v>462411.6471919699</v>
      </c>
    </row>
    <row r="15" spans="1:3">
      <c r="A15">
        <v>13</v>
      </c>
      <c r="B15">
        <v>52781024.63872931</v>
      </c>
      <c r="C15">
        <v>458913.2233738502</v>
      </c>
    </row>
    <row r="16" spans="1:3">
      <c r="A16">
        <v>14</v>
      </c>
      <c r="B16">
        <v>52541988.70044287</v>
      </c>
      <c r="C16">
        <v>460697.4742948327</v>
      </c>
    </row>
    <row r="17" spans="1:3">
      <c r="A17">
        <v>15</v>
      </c>
      <c r="B17">
        <v>50666179.4381899</v>
      </c>
      <c r="C17">
        <v>457466.8749158074</v>
      </c>
    </row>
    <row r="18" spans="1:3">
      <c r="A18">
        <v>16</v>
      </c>
      <c r="B18">
        <v>50767583.9130034</v>
      </c>
      <c r="C18">
        <v>457648.0056364986</v>
      </c>
    </row>
    <row r="19" spans="1:3">
      <c r="A19">
        <v>17</v>
      </c>
      <c r="B19">
        <v>51377329.66048161</v>
      </c>
      <c r="C19">
        <v>453199.2896546795</v>
      </c>
    </row>
    <row r="20" spans="1:3">
      <c r="A20">
        <v>18</v>
      </c>
      <c r="B20">
        <v>50767674.01993008</v>
      </c>
      <c r="C20">
        <v>457652.3411277923</v>
      </c>
    </row>
    <row r="21" spans="1:3">
      <c r="A21">
        <v>19</v>
      </c>
      <c r="B21">
        <v>51376355.07775182</v>
      </c>
      <c r="C21">
        <v>453203.7243425403</v>
      </c>
    </row>
    <row r="22" spans="1:3">
      <c r="A22">
        <v>20</v>
      </c>
      <c r="B22">
        <v>48823818.84968218</v>
      </c>
      <c r="C22">
        <v>449819.3599174151</v>
      </c>
    </row>
    <row r="23" spans="1:3">
      <c r="A23">
        <v>21</v>
      </c>
      <c r="B23">
        <v>45044718.97329256</v>
      </c>
      <c r="C23">
        <v>444334.2880525073</v>
      </c>
    </row>
    <row r="24" spans="1:3">
      <c r="A24">
        <v>22</v>
      </c>
      <c r="B24">
        <v>42775042.58408891</v>
      </c>
      <c r="C24">
        <v>441112.4561610225</v>
      </c>
    </row>
    <row r="25" spans="1:3">
      <c r="A25">
        <v>23</v>
      </c>
      <c r="B25">
        <v>41187650.53083071</v>
      </c>
      <c r="C25">
        <v>439592.4626315477</v>
      </c>
    </row>
    <row r="26" spans="1:3">
      <c r="A26">
        <v>24</v>
      </c>
      <c r="B26">
        <v>40797654.98835298</v>
      </c>
      <c r="C26">
        <v>444598.4359455963</v>
      </c>
    </row>
    <row r="27" spans="1:3">
      <c r="A27">
        <v>25</v>
      </c>
      <c r="B27">
        <v>40970844.02449249</v>
      </c>
      <c r="C27">
        <v>443309.1497695589</v>
      </c>
    </row>
    <row r="28" spans="1:3">
      <c r="A28">
        <v>26</v>
      </c>
      <c r="B28">
        <v>39591249.08335374</v>
      </c>
      <c r="C28">
        <v>444926.5190902183</v>
      </c>
    </row>
    <row r="29" spans="1:3">
      <c r="A29">
        <v>27</v>
      </c>
      <c r="B29">
        <v>39147383.51001216</v>
      </c>
      <c r="C29">
        <v>443876.028058569</v>
      </c>
    </row>
    <row r="30" spans="1:3">
      <c r="A30">
        <v>28</v>
      </c>
      <c r="B30">
        <v>39242257.25687965</v>
      </c>
      <c r="C30">
        <v>442571.2393666679</v>
      </c>
    </row>
    <row r="31" spans="1:3">
      <c r="A31">
        <v>29</v>
      </c>
      <c r="B31">
        <v>38236559.91654222</v>
      </c>
      <c r="C31">
        <v>445692.2836883187</v>
      </c>
    </row>
    <row r="32" spans="1:3">
      <c r="A32">
        <v>30</v>
      </c>
      <c r="B32">
        <v>36953432.45929232</v>
      </c>
      <c r="C32">
        <v>450195.9718006165</v>
      </c>
    </row>
    <row r="33" spans="1:3">
      <c r="A33">
        <v>31</v>
      </c>
      <c r="B33">
        <v>35623663.54647884</v>
      </c>
      <c r="C33">
        <v>453584.4217558783</v>
      </c>
    </row>
    <row r="34" spans="1:3">
      <c r="A34">
        <v>32</v>
      </c>
      <c r="B34">
        <v>34596841.27503791</v>
      </c>
      <c r="C34">
        <v>458773.1811800626</v>
      </c>
    </row>
    <row r="35" spans="1:3">
      <c r="A35">
        <v>33</v>
      </c>
      <c r="B35">
        <v>33702313.87549897</v>
      </c>
      <c r="C35">
        <v>464714.7789722928</v>
      </c>
    </row>
    <row r="36" spans="1:3">
      <c r="A36">
        <v>34</v>
      </c>
      <c r="B36">
        <v>33259896.55194834</v>
      </c>
      <c r="C36">
        <v>467420.318695179</v>
      </c>
    </row>
    <row r="37" spans="1:3">
      <c r="A37">
        <v>35</v>
      </c>
      <c r="B37">
        <v>33131561.31247886</v>
      </c>
      <c r="C37">
        <v>465632.4091751961</v>
      </c>
    </row>
    <row r="38" spans="1:3">
      <c r="A38">
        <v>36</v>
      </c>
      <c r="B38">
        <v>33125232.01044219</v>
      </c>
      <c r="C38">
        <v>464803.4170269366</v>
      </c>
    </row>
    <row r="39" spans="1:3">
      <c r="A39">
        <v>37</v>
      </c>
      <c r="B39">
        <v>32423715.59274187</v>
      </c>
      <c r="C39">
        <v>470525.916062878</v>
      </c>
    </row>
    <row r="40" spans="1:3">
      <c r="A40">
        <v>38</v>
      </c>
      <c r="B40">
        <v>32213680.90687847</v>
      </c>
      <c r="C40">
        <v>471529.300565513</v>
      </c>
    </row>
    <row r="41" spans="1:3">
      <c r="A41">
        <v>39</v>
      </c>
      <c r="B41">
        <v>32199688.13826291</v>
      </c>
      <c r="C41">
        <v>470828.7544915534</v>
      </c>
    </row>
    <row r="42" spans="1:3">
      <c r="A42">
        <v>40</v>
      </c>
      <c r="B42">
        <v>31473845.71821563</v>
      </c>
      <c r="C42">
        <v>476345.3427714773</v>
      </c>
    </row>
    <row r="43" spans="1:3">
      <c r="A43">
        <v>41</v>
      </c>
      <c r="B43">
        <v>30808047.79873556</v>
      </c>
      <c r="C43">
        <v>484308.3407814144</v>
      </c>
    </row>
    <row r="44" spans="1:3">
      <c r="A44">
        <v>42</v>
      </c>
      <c r="B44">
        <v>30238777.08732275</v>
      </c>
      <c r="C44">
        <v>491015.8398358369</v>
      </c>
    </row>
    <row r="45" spans="1:3">
      <c r="A45">
        <v>43</v>
      </c>
      <c r="B45">
        <v>29701275.76343573</v>
      </c>
      <c r="C45">
        <v>497664.5507401095</v>
      </c>
    </row>
    <row r="46" spans="1:3">
      <c r="A46">
        <v>44</v>
      </c>
      <c r="B46">
        <v>29420177.6072878</v>
      </c>
      <c r="C46">
        <v>502185.3400400376</v>
      </c>
    </row>
    <row r="47" spans="1:3">
      <c r="A47">
        <v>45</v>
      </c>
      <c r="B47">
        <v>29152063.04947758</v>
      </c>
      <c r="C47">
        <v>505162.2490214242</v>
      </c>
    </row>
    <row r="48" spans="1:3">
      <c r="A48">
        <v>46</v>
      </c>
      <c r="B48">
        <v>28898388.47188491</v>
      </c>
      <c r="C48">
        <v>508410.9205779183</v>
      </c>
    </row>
    <row r="49" spans="1:3">
      <c r="A49">
        <v>47</v>
      </c>
      <c r="B49">
        <v>28548736.47428942</v>
      </c>
      <c r="C49">
        <v>515585.4599518839</v>
      </c>
    </row>
    <row r="50" spans="1:3">
      <c r="A50">
        <v>48</v>
      </c>
      <c r="B50">
        <v>28446414.04063055</v>
      </c>
      <c r="C50">
        <v>518478.5457923155</v>
      </c>
    </row>
    <row r="51" spans="1:3">
      <c r="A51">
        <v>49</v>
      </c>
      <c r="B51">
        <v>28456578.36977445</v>
      </c>
      <c r="C51">
        <v>517789.4176584228</v>
      </c>
    </row>
    <row r="52" spans="1:3">
      <c r="A52">
        <v>50</v>
      </c>
      <c r="B52">
        <v>28048871.64931607</v>
      </c>
      <c r="C52">
        <v>526832.9912257481</v>
      </c>
    </row>
    <row r="53" spans="1:3">
      <c r="A53">
        <v>51</v>
      </c>
      <c r="B53">
        <v>27698727.45148925</v>
      </c>
      <c r="C53">
        <v>533362.8322654774</v>
      </c>
    </row>
    <row r="54" spans="1:3">
      <c r="A54">
        <v>52</v>
      </c>
      <c r="B54">
        <v>27385223.39765626</v>
      </c>
      <c r="C54">
        <v>540617.2452909168</v>
      </c>
    </row>
    <row r="55" spans="1:3">
      <c r="A55">
        <v>53</v>
      </c>
      <c r="B55">
        <v>27056667.58360719</v>
      </c>
      <c r="C55">
        <v>549342.3770558367</v>
      </c>
    </row>
    <row r="56" spans="1:3">
      <c r="A56">
        <v>54</v>
      </c>
      <c r="B56">
        <v>26839007.9407112</v>
      </c>
      <c r="C56">
        <v>554787.0198033659</v>
      </c>
    </row>
    <row r="57" spans="1:3">
      <c r="A57">
        <v>55</v>
      </c>
      <c r="B57">
        <v>26643171.48817809</v>
      </c>
      <c r="C57">
        <v>561643.0875525641</v>
      </c>
    </row>
    <row r="58" spans="1:3">
      <c r="A58">
        <v>56</v>
      </c>
      <c r="B58">
        <v>26458338.33601585</v>
      </c>
      <c r="C58">
        <v>568154.6595163303</v>
      </c>
    </row>
    <row r="59" spans="1:3">
      <c r="A59">
        <v>57</v>
      </c>
      <c r="B59">
        <v>26223122.79892377</v>
      </c>
      <c r="C59">
        <v>574572.8173875771</v>
      </c>
    </row>
    <row r="60" spans="1:3">
      <c r="A60">
        <v>58</v>
      </c>
      <c r="B60">
        <v>26089027.30418251</v>
      </c>
      <c r="C60">
        <v>580200.0379452271</v>
      </c>
    </row>
    <row r="61" spans="1:3">
      <c r="A61">
        <v>59</v>
      </c>
      <c r="B61">
        <v>25959937.59562905</v>
      </c>
      <c r="C61">
        <v>583901.8521940438</v>
      </c>
    </row>
    <row r="62" spans="1:3">
      <c r="A62">
        <v>60</v>
      </c>
      <c r="B62">
        <v>25746314.42946328</v>
      </c>
      <c r="C62">
        <v>590461.8683466004</v>
      </c>
    </row>
    <row r="63" spans="1:3">
      <c r="A63">
        <v>61</v>
      </c>
      <c r="B63">
        <v>25549745.49085936</v>
      </c>
      <c r="C63">
        <v>598960.7218879906</v>
      </c>
    </row>
    <row r="64" spans="1:3">
      <c r="A64">
        <v>62</v>
      </c>
      <c r="B64">
        <v>25376084.90466856</v>
      </c>
      <c r="C64">
        <v>606170.3296121063</v>
      </c>
    </row>
    <row r="65" spans="1:3">
      <c r="A65">
        <v>63</v>
      </c>
      <c r="B65">
        <v>25176570.08881214</v>
      </c>
      <c r="C65">
        <v>614440.4352181802</v>
      </c>
    </row>
    <row r="66" spans="1:3">
      <c r="A66">
        <v>64</v>
      </c>
      <c r="B66">
        <v>25028692.6968867</v>
      </c>
      <c r="C66">
        <v>621580.2412985277</v>
      </c>
    </row>
    <row r="67" spans="1:3">
      <c r="A67">
        <v>65</v>
      </c>
      <c r="B67">
        <v>24888039.23982559</v>
      </c>
      <c r="C67">
        <v>626939.6322388934</v>
      </c>
    </row>
    <row r="68" spans="1:3">
      <c r="A68">
        <v>66</v>
      </c>
      <c r="B68">
        <v>24753026.89498614</v>
      </c>
      <c r="C68">
        <v>632483.1140948893</v>
      </c>
    </row>
    <row r="69" spans="1:3">
      <c r="A69">
        <v>67</v>
      </c>
      <c r="B69">
        <v>24593059.53089255</v>
      </c>
      <c r="C69">
        <v>641429.2175930296</v>
      </c>
    </row>
    <row r="70" spans="1:3">
      <c r="A70">
        <v>68</v>
      </c>
      <c r="B70">
        <v>24494399.8513749</v>
      </c>
      <c r="C70">
        <v>645673.5535946969</v>
      </c>
    </row>
    <row r="71" spans="1:3">
      <c r="A71">
        <v>69</v>
      </c>
      <c r="B71">
        <v>24399432.90364338</v>
      </c>
      <c r="C71">
        <v>651448.9063182061</v>
      </c>
    </row>
    <row r="72" spans="1:3">
      <c r="A72">
        <v>70</v>
      </c>
      <c r="B72">
        <v>24261165.34358154</v>
      </c>
      <c r="C72">
        <v>660251.7590958308</v>
      </c>
    </row>
    <row r="73" spans="1:3">
      <c r="A73">
        <v>71</v>
      </c>
      <c r="B73">
        <v>24136925.86015967</v>
      </c>
      <c r="C73">
        <v>666593.0056492246</v>
      </c>
    </row>
    <row r="74" spans="1:3">
      <c r="A74">
        <v>72</v>
      </c>
      <c r="B74">
        <v>24029232.09734767</v>
      </c>
      <c r="C74">
        <v>672996.7560712507</v>
      </c>
    </row>
    <row r="75" spans="1:3">
      <c r="A75">
        <v>73</v>
      </c>
      <c r="B75">
        <v>23899309.00820157</v>
      </c>
      <c r="C75">
        <v>681628.9127815667</v>
      </c>
    </row>
    <row r="76" spans="1:3">
      <c r="A76">
        <v>74</v>
      </c>
      <c r="B76">
        <v>23796239.08649961</v>
      </c>
      <c r="C76">
        <v>688113.4174013193</v>
      </c>
    </row>
    <row r="77" spans="1:3">
      <c r="A77">
        <v>75</v>
      </c>
      <c r="B77">
        <v>23698281.2425084</v>
      </c>
      <c r="C77">
        <v>696203.6029244345</v>
      </c>
    </row>
    <row r="78" spans="1:3">
      <c r="A78">
        <v>76</v>
      </c>
      <c r="B78">
        <v>23604512.4742813</v>
      </c>
      <c r="C78">
        <v>704179.9672604906</v>
      </c>
    </row>
    <row r="79" spans="1:3">
      <c r="A79">
        <v>77</v>
      </c>
      <c r="B79">
        <v>23493644.71771146</v>
      </c>
      <c r="C79">
        <v>712063.9912170378</v>
      </c>
    </row>
    <row r="80" spans="1:3">
      <c r="A80">
        <v>78</v>
      </c>
      <c r="B80">
        <v>23419398.41499312</v>
      </c>
      <c r="C80">
        <v>718922.8537560597</v>
      </c>
    </row>
    <row r="81" spans="1:3">
      <c r="A81">
        <v>79</v>
      </c>
      <c r="B81">
        <v>23349860.93716424</v>
      </c>
      <c r="C81">
        <v>724164.6098582803</v>
      </c>
    </row>
    <row r="82" spans="1:3">
      <c r="A82">
        <v>80</v>
      </c>
      <c r="B82">
        <v>23254151.05468171</v>
      </c>
      <c r="C82">
        <v>731559.5247246962</v>
      </c>
    </row>
    <row r="83" spans="1:3">
      <c r="A83">
        <v>81</v>
      </c>
      <c r="B83">
        <v>23168799.8455077</v>
      </c>
      <c r="C83">
        <v>740270.448993415</v>
      </c>
    </row>
    <row r="84" spans="1:3">
      <c r="A84">
        <v>82</v>
      </c>
      <c r="B84">
        <v>23095454.2564203</v>
      </c>
      <c r="C84">
        <v>747441.2430135638</v>
      </c>
    </row>
    <row r="85" spans="1:3">
      <c r="A85">
        <v>83</v>
      </c>
      <c r="B85">
        <v>23005843.23844295</v>
      </c>
      <c r="C85">
        <v>756003.9206817701</v>
      </c>
    </row>
    <row r="86" spans="1:3">
      <c r="A86">
        <v>84</v>
      </c>
      <c r="B86">
        <v>22932758.36578058</v>
      </c>
      <c r="C86">
        <v>763938.739203599</v>
      </c>
    </row>
    <row r="87" spans="1:3">
      <c r="A87">
        <v>85</v>
      </c>
      <c r="B87">
        <v>22862586.88872742</v>
      </c>
      <c r="C87">
        <v>770151.2751871694</v>
      </c>
    </row>
    <row r="88" spans="1:3">
      <c r="A88">
        <v>86</v>
      </c>
      <c r="B88">
        <v>22795066.59951392</v>
      </c>
      <c r="C88">
        <v>776325.8914188629</v>
      </c>
    </row>
    <row r="89" spans="1:3">
      <c r="A89">
        <v>87</v>
      </c>
      <c r="B89">
        <v>22715754.05533315</v>
      </c>
      <c r="C89">
        <v>785739.0039155863</v>
      </c>
    </row>
    <row r="90" spans="1:3">
      <c r="A90">
        <v>88</v>
      </c>
      <c r="B90">
        <v>22678511.37056372</v>
      </c>
      <c r="C90">
        <v>790904.6838495042</v>
      </c>
    </row>
    <row r="91" spans="1:3">
      <c r="A91">
        <v>89</v>
      </c>
      <c r="B91">
        <v>22622737.48675169</v>
      </c>
      <c r="C91">
        <v>796611.0233387969</v>
      </c>
    </row>
    <row r="92" spans="1:3">
      <c r="A92">
        <v>90</v>
      </c>
      <c r="B92">
        <v>22552203.69075168</v>
      </c>
      <c r="C92">
        <v>805872.7005252885</v>
      </c>
    </row>
    <row r="93" spans="1:3">
      <c r="A93">
        <v>91</v>
      </c>
      <c r="B93">
        <v>22489533.91964075</v>
      </c>
      <c r="C93">
        <v>812730.9033081145</v>
      </c>
    </row>
    <row r="94" spans="1:3">
      <c r="A94">
        <v>92</v>
      </c>
      <c r="B94">
        <v>22435398.80467114</v>
      </c>
      <c r="C94">
        <v>819373.81774625</v>
      </c>
    </row>
    <row r="95" spans="1:3">
      <c r="A95">
        <v>93</v>
      </c>
      <c r="B95">
        <v>22369897.49038973</v>
      </c>
      <c r="C95">
        <v>828206.1133819233</v>
      </c>
    </row>
    <row r="96" spans="1:3">
      <c r="A96">
        <v>94</v>
      </c>
      <c r="B96">
        <v>22314771.33127372</v>
      </c>
      <c r="C96">
        <v>835227.1265118681</v>
      </c>
    </row>
    <row r="97" spans="1:3">
      <c r="A97">
        <v>95</v>
      </c>
      <c r="B97">
        <v>22262364.60140701</v>
      </c>
      <c r="C97">
        <v>843740.6066683428</v>
      </c>
    </row>
    <row r="98" spans="1:3">
      <c r="A98">
        <v>96</v>
      </c>
      <c r="B98">
        <v>22212466.4732247</v>
      </c>
      <c r="C98">
        <v>852174.5881299403</v>
      </c>
    </row>
    <row r="99" spans="1:3">
      <c r="A99">
        <v>97</v>
      </c>
      <c r="B99">
        <v>22153900.80776966</v>
      </c>
      <c r="C99">
        <v>860540.9091117178</v>
      </c>
    </row>
    <row r="100" spans="1:3">
      <c r="A100">
        <v>98</v>
      </c>
      <c r="B100">
        <v>22123865.46003157</v>
      </c>
      <c r="C100">
        <v>863944.8141859062</v>
      </c>
    </row>
    <row r="101" spans="1:3">
      <c r="A101">
        <v>99</v>
      </c>
      <c r="B101">
        <v>22094566.985934</v>
      </c>
      <c r="C101">
        <v>867720.3781001484</v>
      </c>
    </row>
    <row r="102" spans="1:3">
      <c r="A102">
        <v>100</v>
      </c>
      <c r="B102">
        <v>22040586.61443191</v>
      </c>
      <c r="C102">
        <v>876419.7729580856</v>
      </c>
    </row>
    <row r="103" spans="1:3">
      <c r="A103">
        <v>101</v>
      </c>
      <c r="B103">
        <v>21993518.44325554</v>
      </c>
      <c r="C103">
        <v>885302.9118442074</v>
      </c>
    </row>
    <row r="104" spans="1:3">
      <c r="A104">
        <v>102</v>
      </c>
      <c r="B104">
        <v>21952701.71152518</v>
      </c>
      <c r="C104">
        <v>892749.4799718857</v>
      </c>
    </row>
    <row r="105" spans="1:3">
      <c r="A105">
        <v>103</v>
      </c>
      <c r="B105">
        <v>21903398.4852749</v>
      </c>
      <c r="C105">
        <v>901513.8141128938</v>
      </c>
    </row>
    <row r="106" spans="1:3">
      <c r="A106">
        <v>104</v>
      </c>
      <c r="B106">
        <v>21861057.29392686</v>
      </c>
      <c r="C106">
        <v>909950.4080947645</v>
      </c>
    </row>
    <row r="107" spans="1:3">
      <c r="A107">
        <v>105</v>
      </c>
      <c r="B107">
        <v>21820581.92098096</v>
      </c>
      <c r="C107">
        <v>916641.3667358651</v>
      </c>
    </row>
    <row r="108" spans="1:3">
      <c r="A108">
        <v>106</v>
      </c>
      <c r="B108">
        <v>21782045.72778592</v>
      </c>
      <c r="C108">
        <v>923056.0432747117</v>
      </c>
    </row>
    <row r="109" spans="1:3">
      <c r="A109">
        <v>107</v>
      </c>
      <c r="B109">
        <v>21737589.9236814</v>
      </c>
      <c r="C109">
        <v>932504.1362418788</v>
      </c>
    </row>
    <row r="110" spans="1:3">
      <c r="A110">
        <v>108</v>
      </c>
      <c r="B110">
        <v>21702428.05664168</v>
      </c>
      <c r="C110">
        <v>939734.215743431</v>
      </c>
    </row>
    <row r="111" spans="1:3">
      <c r="A111">
        <v>109</v>
      </c>
      <c r="B111">
        <v>21678654.10878771</v>
      </c>
      <c r="C111">
        <v>946188.7812404491</v>
      </c>
    </row>
    <row r="112" spans="1:3">
      <c r="A112">
        <v>110</v>
      </c>
      <c r="B112">
        <v>21640449.29312941</v>
      </c>
      <c r="C112">
        <v>955041.1046544226</v>
      </c>
    </row>
    <row r="113" spans="1:3">
      <c r="A113">
        <v>111</v>
      </c>
      <c r="B113">
        <v>21604683.85519811</v>
      </c>
      <c r="C113">
        <v>962144.4804898564</v>
      </c>
    </row>
    <row r="114" spans="1:3">
      <c r="A114">
        <v>112</v>
      </c>
      <c r="B114">
        <v>21573872.50855463</v>
      </c>
      <c r="C114">
        <v>968889.264957968</v>
      </c>
    </row>
    <row r="115" spans="1:3">
      <c r="A115">
        <v>113</v>
      </c>
      <c r="B115">
        <v>21536630.15488983</v>
      </c>
      <c r="C115">
        <v>977803.3643341538</v>
      </c>
    </row>
    <row r="116" spans="1:3">
      <c r="A116">
        <v>114</v>
      </c>
      <c r="B116">
        <v>21504266.71744929</v>
      </c>
      <c r="C116">
        <v>985080.9464907283</v>
      </c>
    </row>
    <row r="117" spans="1:3">
      <c r="A117">
        <v>115</v>
      </c>
      <c r="B117">
        <v>21473684.5723975</v>
      </c>
      <c r="C117">
        <v>993801.770479196</v>
      </c>
    </row>
    <row r="118" spans="1:3">
      <c r="A118">
        <v>116</v>
      </c>
      <c r="B118">
        <v>21444910.09628924</v>
      </c>
      <c r="C118">
        <v>1002439.158582801</v>
      </c>
    </row>
    <row r="119" spans="1:3">
      <c r="A119">
        <v>117</v>
      </c>
      <c r="B119">
        <v>21411067.89875271</v>
      </c>
      <c r="C119">
        <v>1010963.477108928</v>
      </c>
    </row>
    <row r="120" spans="1:3">
      <c r="A120">
        <v>118</v>
      </c>
      <c r="B120">
        <v>21382931.75889786</v>
      </c>
      <c r="C120">
        <v>1018777.294443208</v>
      </c>
    </row>
    <row r="121" spans="1:3">
      <c r="A121">
        <v>119</v>
      </c>
      <c r="B121">
        <v>21362913.15693082</v>
      </c>
      <c r="C121">
        <v>1022892.938329122</v>
      </c>
    </row>
    <row r="122" spans="1:3">
      <c r="A122">
        <v>120</v>
      </c>
      <c r="B122">
        <v>21333145.9081874</v>
      </c>
      <c r="C122">
        <v>1030847.365283569</v>
      </c>
    </row>
    <row r="123" spans="1:3">
      <c r="A123">
        <v>121</v>
      </c>
      <c r="B123">
        <v>21305441.70929094</v>
      </c>
      <c r="C123">
        <v>1039879.167764751</v>
      </c>
    </row>
    <row r="124" spans="1:3">
      <c r="A124">
        <v>122</v>
      </c>
      <c r="B124">
        <v>21281689.03033062</v>
      </c>
      <c r="C124">
        <v>1047392.087193716</v>
      </c>
    </row>
    <row r="125" spans="1:3">
      <c r="A125">
        <v>123</v>
      </c>
      <c r="B125">
        <v>21253098.7733964</v>
      </c>
      <c r="C125">
        <v>1056144.897383663</v>
      </c>
    </row>
    <row r="126" spans="1:3">
      <c r="A126">
        <v>124</v>
      </c>
      <c r="B126">
        <v>21228276.94013771</v>
      </c>
      <c r="C126">
        <v>1064685.150145944</v>
      </c>
    </row>
    <row r="127" spans="1:3">
      <c r="A127">
        <v>125</v>
      </c>
      <c r="B127">
        <v>21204711.17015351</v>
      </c>
      <c r="C127">
        <v>1071274.323731806</v>
      </c>
    </row>
    <row r="128" spans="1:3">
      <c r="A128">
        <v>126</v>
      </c>
      <c r="B128">
        <v>21182462.79558105</v>
      </c>
      <c r="C128">
        <v>1077366.761716747</v>
      </c>
    </row>
    <row r="129" spans="1:3">
      <c r="A129">
        <v>127</v>
      </c>
      <c r="B129">
        <v>21156275.93129638</v>
      </c>
      <c r="C129">
        <v>1086711.228159263</v>
      </c>
    </row>
    <row r="130" spans="1:3">
      <c r="A130">
        <v>128</v>
      </c>
      <c r="B130">
        <v>21133875.49835028</v>
      </c>
      <c r="C130">
        <v>1094379.920759357</v>
      </c>
    </row>
    <row r="131" spans="1:3">
      <c r="A131">
        <v>129</v>
      </c>
      <c r="B131">
        <v>21118139.33767536</v>
      </c>
      <c r="C131">
        <v>1101530.622141363</v>
      </c>
    </row>
    <row r="132" spans="1:3">
      <c r="A132">
        <v>130</v>
      </c>
      <c r="B132">
        <v>21095028.3527743</v>
      </c>
      <c r="C132">
        <v>1110529.784125682</v>
      </c>
    </row>
    <row r="133" spans="1:3">
      <c r="A133">
        <v>131</v>
      </c>
      <c r="B133">
        <v>21073314.92984323</v>
      </c>
      <c r="C133">
        <v>1117745.112066777</v>
      </c>
    </row>
    <row r="134" spans="1:3">
      <c r="A134">
        <v>132</v>
      </c>
      <c r="B134">
        <v>21054698.04364094</v>
      </c>
      <c r="C134">
        <v>1124488.392008727</v>
      </c>
    </row>
    <row r="135" spans="1:3">
      <c r="A135">
        <v>133</v>
      </c>
      <c r="B135">
        <v>21032460.36963644</v>
      </c>
      <c r="C135">
        <v>1133293.156183809</v>
      </c>
    </row>
    <row r="136" spans="1:3">
      <c r="A136">
        <v>134</v>
      </c>
      <c r="B136">
        <v>21012919.51910834</v>
      </c>
      <c r="C136">
        <v>1140469.282368578</v>
      </c>
    </row>
    <row r="137" spans="1:3">
      <c r="A137">
        <v>135</v>
      </c>
      <c r="B137">
        <v>20994646.00086001</v>
      </c>
      <c r="C137">
        <v>1149120.089608002</v>
      </c>
    </row>
    <row r="138" spans="1:3">
      <c r="A138">
        <v>136</v>
      </c>
      <c r="B138">
        <v>20977674.79498461</v>
      </c>
      <c r="C138">
        <v>1157701.739650827</v>
      </c>
    </row>
    <row r="139" spans="1:3">
      <c r="A139">
        <v>137</v>
      </c>
      <c r="B139">
        <v>20957262.66241908</v>
      </c>
      <c r="C139">
        <v>1166148.397891839</v>
      </c>
    </row>
    <row r="140" spans="1:3">
      <c r="A140">
        <v>138</v>
      </c>
      <c r="B140">
        <v>20939646.45870022</v>
      </c>
      <c r="C140">
        <v>1174194.056973432</v>
      </c>
    </row>
    <row r="141" spans="1:3">
      <c r="A141">
        <v>139</v>
      </c>
      <c r="B141">
        <v>20926967.18438464</v>
      </c>
      <c r="C141">
        <v>1178343.643662449</v>
      </c>
    </row>
    <row r="142" spans="1:3">
      <c r="A142">
        <v>140</v>
      </c>
      <c r="B142">
        <v>20908714.33864849</v>
      </c>
      <c r="C142">
        <v>1186200.415216762</v>
      </c>
    </row>
    <row r="143" spans="1:3">
      <c r="A143">
        <v>141</v>
      </c>
      <c r="B143">
        <v>20891643.8623465</v>
      </c>
      <c r="C143">
        <v>1195233.307242662</v>
      </c>
    </row>
    <row r="144" spans="1:3">
      <c r="A144">
        <v>142</v>
      </c>
      <c r="B144">
        <v>20877054.02818913</v>
      </c>
      <c r="C144">
        <v>1202751.513622395</v>
      </c>
    </row>
    <row r="145" spans="1:3">
      <c r="A145">
        <v>143</v>
      </c>
      <c r="B145">
        <v>20859628.49878757</v>
      </c>
      <c r="C145">
        <v>1211393.694301425</v>
      </c>
    </row>
    <row r="146" spans="1:3">
      <c r="A146">
        <v>144</v>
      </c>
      <c r="B146">
        <v>20844352.65078878</v>
      </c>
      <c r="C146">
        <v>1219974.343709542</v>
      </c>
    </row>
    <row r="147" spans="1:3">
      <c r="A147">
        <v>145</v>
      </c>
      <c r="B147">
        <v>20829951.48169817</v>
      </c>
      <c r="C147">
        <v>1226378.515938632</v>
      </c>
    </row>
    <row r="148" spans="1:3">
      <c r="A148">
        <v>146</v>
      </c>
      <c r="B148">
        <v>20816497.89506767</v>
      </c>
      <c r="C148">
        <v>1232063.138347945</v>
      </c>
    </row>
    <row r="149" spans="1:3">
      <c r="A149">
        <v>147</v>
      </c>
      <c r="B149">
        <v>20800461.32155857</v>
      </c>
      <c r="C149">
        <v>1241211.553752442</v>
      </c>
    </row>
    <row r="150" spans="1:3">
      <c r="A150">
        <v>148</v>
      </c>
      <c r="B150">
        <v>20786397.89641691</v>
      </c>
      <c r="C150">
        <v>1248855.687901169</v>
      </c>
    </row>
    <row r="151" spans="1:3">
      <c r="A151">
        <v>149</v>
      </c>
      <c r="B151">
        <v>20776495.53610535</v>
      </c>
      <c r="C151">
        <v>1256211.908923631</v>
      </c>
    </row>
    <row r="152" spans="1:3">
      <c r="A152">
        <v>150</v>
      </c>
      <c r="B152">
        <v>20762252.66412958</v>
      </c>
      <c r="C152">
        <v>1265183.325432996</v>
      </c>
    </row>
    <row r="153" spans="1:3">
      <c r="A153">
        <v>151</v>
      </c>
      <c r="B153">
        <v>20748780.38102223</v>
      </c>
      <c r="C153">
        <v>1272283.428948845</v>
      </c>
    </row>
    <row r="154" spans="1:3">
      <c r="A154">
        <v>152</v>
      </c>
      <c r="B154">
        <v>20737267.83790065</v>
      </c>
      <c r="C154">
        <v>1278865.226463437</v>
      </c>
    </row>
    <row r="155" spans="1:3">
      <c r="A155">
        <v>153</v>
      </c>
      <c r="B155">
        <v>20723557.21986362</v>
      </c>
      <c r="C155">
        <v>1287481.878434404</v>
      </c>
    </row>
    <row r="156" spans="1:3">
      <c r="A156">
        <v>154</v>
      </c>
      <c r="B156">
        <v>20711360.65519089</v>
      </c>
      <c r="C156">
        <v>1294477.437212156</v>
      </c>
    </row>
    <row r="157" spans="1:3">
      <c r="A157">
        <v>155</v>
      </c>
      <c r="B157">
        <v>20700077.07714906</v>
      </c>
      <c r="C157">
        <v>1303046.779583479</v>
      </c>
    </row>
    <row r="158" spans="1:3">
      <c r="A158">
        <v>156</v>
      </c>
      <c r="B158">
        <v>20689782.74239578</v>
      </c>
      <c r="C158">
        <v>1311566.034153938</v>
      </c>
    </row>
    <row r="159" spans="1:3">
      <c r="A159">
        <v>157</v>
      </c>
      <c r="B159">
        <v>20677200.80279316</v>
      </c>
      <c r="C159">
        <v>1319792.877549664</v>
      </c>
    </row>
    <row r="160" spans="1:3">
      <c r="A160">
        <v>158</v>
      </c>
      <c r="B160">
        <v>20666148.45710051</v>
      </c>
      <c r="C160">
        <v>1327824.757946813</v>
      </c>
    </row>
    <row r="161" spans="1:3">
      <c r="A161">
        <v>159</v>
      </c>
      <c r="B161">
        <v>20658206.09088748</v>
      </c>
      <c r="C161">
        <v>1331702.198385531</v>
      </c>
    </row>
    <row r="162" spans="1:3">
      <c r="A162">
        <v>160</v>
      </c>
      <c r="B162">
        <v>20646895.39527318</v>
      </c>
      <c r="C162">
        <v>1339219.666796054</v>
      </c>
    </row>
    <row r="163" spans="1:3">
      <c r="A163">
        <v>161</v>
      </c>
      <c r="B163">
        <v>20636290.3043723</v>
      </c>
      <c r="C163">
        <v>1348109.519765321</v>
      </c>
    </row>
    <row r="164" spans="1:3">
      <c r="A164">
        <v>162</v>
      </c>
      <c r="B164">
        <v>20627288.25556491</v>
      </c>
      <c r="C164">
        <v>1355471.956865078</v>
      </c>
    </row>
    <row r="165" spans="1:3">
      <c r="A165">
        <v>163</v>
      </c>
      <c r="B165">
        <v>20616505.85112032</v>
      </c>
      <c r="C165">
        <v>1363882.193673625</v>
      </c>
    </row>
    <row r="166" spans="1:3">
      <c r="A166">
        <v>164</v>
      </c>
      <c r="B166">
        <v>20606985.32278354</v>
      </c>
      <c r="C166">
        <v>1372431.000430313</v>
      </c>
    </row>
    <row r="167" spans="1:3">
      <c r="A167">
        <v>165</v>
      </c>
      <c r="B167">
        <v>20598064.59106067</v>
      </c>
      <c r="C167">
        <v>1378518.043877129</v>
      </c>
    </row>
    <row r="168" spans="1:3">
      <c r="A168">
        <v>166</v>
      </c>
      <c r="B168">
        <v>20589830.72949823</v>
      </c>
      <c r="C168">
        <v>1383637.118389265</v>
      </c>
    </row>
    <row r="169" spans="1:3">
      <c r="A169">
        <v>167</v>
      </c>
      <c r="B169">
        <v>20579917.15189024</v>
      </c>
      <c r="C169">
        <v>1392479.887076336</v>
      </c>
    </row>
    <row r="170" spans="1:3">
      <c r="A170">
        <v>168</v>
      </c>
      <c r="B170">
        <v>20571091.1491516</v>
      </c>
      <c r="C170">
        <v>1399901.535388645</v>
      </c>
    </row>
    <row r="171" spans="1:3">
      <c r="A171">
        <v>169</v>
      </c>
      <c r="B171">
        <v>20564948.44819655</v>
      </c>
      <c r="C171">
        <v>1407318.902349513</v>
      </c>
    </row>
    <row r="172" spans="1:3">
      <c r="A172">
        <v>170</v>
      </c>
      <c r="B172">
        <v>20556170.88620771</v>
      </c>
      <c r="C172">
        <v>1416136.225787642</v>
      </c>
    </row>
    <row r="173" spans="1:3">
      <c r="A173">
        <v>171</v>
      </c>
      <c r="B173">
        <v>20547830.79940061</v>
      </c>
      <c r="C173">
        <v>1422881.062599492</v>
      </c>
    </row>
    <row r="174" spans="1:3">
      <c r="A174">
        <v>172</v>
      </c>
      <c r="B174">
        <v>20540766.54268533</v>
      </c>
      <c r="C174">
        <v>1429079.198120492</v>
      </c>
    </row>
    <row r="175" spans="1:3">
      <c r="A175">
        <v>173</v>
      </c>
      <c r="B175">
        <v>20532304.93714359</v>
      </c>
      <c r="C175">
        <v>1437353.751672817</v>
      </c>
    </row>
    <row r="176" spans="1:3">
      <c r="A176">
        <v>174</v>
      </c>
      <c r="B176">
        <v>20524702.03822906</v>
      </c>
      <c r="C176">
        <v>1443956.660862101</v>
      </c>
    </row>
    <row r="177" spans="1:3">
      <c r="A177">
        <v>175</v>
      </c>
      <c r="B177">
        <v>20517755.24112203</v>
      </c>
      <c r="C177">
        <v>1452342.558569643</v>
      </c>
    </row>
    <row r="178" spans="1:3">
      <c r="A178">
        <v>176</v>
      </c>
      <c r="B178">
        <v>20511560.32634402</v>
      </c>
      <c r="C178">
        <v>1460739.465380354</v>
      </c>
    </row>
    <row r="179" spans="1:3">
      <c r="A179">
        <v>177</v>
      </c>
      <c r="B179">
        <v>20503831.5067042</v>
      </c>
      <c r="C179">
        <v>1468566.206323876</v>
      </c>
    </row>
    <row r="180" spans="1:3">
      <c r="A180">
        <v>178</v>
      </c>
      <c r="B180">
        <v>20496976.55940009</v>
      </c>
      <c r="C180">
        <v>1476400.352921399</v>
      </c>
    </row>
    <row r="181" spans="1:3">
      <c r="A181">
        <v>179</v>
      </c>
      <c r="B181">
        <v>20492093.30509405</v>
      </c>
      <c r="C181">
        <v>1479733.153943648</v>
      </c>
    </row>
    <row r="182" spans="1:3">
      <c r="A182">
        <v>180</v>
      </c>
      <c r="B182">
        <v>20485144.27464506</v>
      </c>
      <c r="C182">
        <v>1486657.798515663</v>
      </c>
    </row>
    <row r="183" spans="1:3">
      <c r="A183">
        <v>181</v>
      </c>
      <c r="B183">
        <v>20478636.13894626</v>
      </c>
      <c r="C183">
        <v>1495245.584278889</v>
      </c>
    </row>
    <row r="184" spans="1:3">
      <c r="A184">
        <v>182</v>
      </c>
      <c r="B184">
        <v>20473183.91056904</v>
      </c>
      <c r="C184">
        <v>1502271.8889488</v>
      </c>
    </row>
    <row r="185" spans="1:3">
      <c r="A185">
        <v>183</v>
      </c>
      <c r="B185">
        <v>20466585.28243384</v>
      </c>
      <c r="C185">
        <v>1510259.044297487</v>
      </c>
    </row>
    <row r="186" spans="1:3">
      <c r="A186">
        <v>184</v>
      </c>
      <c r="B186">
        <v>20460745.8278432</v>
      </c>
      <c r="C186">
        <v>1518645.056371889</v>
      </c>
    </row>
    <row r="187" spans="1:3">
      <c r="A187">
        <v>185</v>
      </c>
      <c r="B187">
        <v>20455308.88844842</v>
      </c>
      <c r="C187">
        <v>1524167.279948809</v>
      </c>
    </row>
    <row r="188" spans="1:3">
      <c r="A188">
        <v>186</v>
      </c>
      <c r="B188">
        <v>20450359.9026702</v>
      </c>
      <c r="C188">
        <v>1528419.082878085</v>
      </c>
    </row>
    <row r="189" spans="1:3">
      <c r="A189">
        <v>187</v>
      </c>
      <c r="B189">
        <v>20444322.847709</v>
      </c>
      <c r="C189">
        <v>1536758.926076568</v>
      </c>
    </row>
    <row r="190" spans="1:3">
      <c r="A190">
        <v>188</v>
      </c>
      <c r="B190">
        <v>20438889.19959362</v>
      </c>
      <c r="C190">
        <v>1543704.115741462</v>
      </c>
    </row>
    <row r="191" spans="1:3">
      <c r="A191">
        <v>189</v>
      </c>
      <c r="B191">
        <v>20435193.31122532</v>
      </c>
      <c r="C191">
        <v>1551068.964137749</v>
      </c>
    </row>
    <row r="192" spans="1:3">
      <c r="A192">
        <v>190</v>
      </c>
      <c r="B192">
        <v>20429900.55593718</v>
      </c>
      <c r="C192">
        <v>1559576.51630185</v>
      </c>
    </row>
    <row r="193" spans="1:3">
      <c r="A193">
        <v>191</v>
      </c>
      <c r="B193">
        <v>20424855.11577737</v>
      </c>
      <c r="C193">
        <v>1565673.95949038</v>
      </c>
    </row>
    <row r="194" spans="1:3">
      <c r="A194">
        <v>192</v>
      </c>
      <c r="B194">
        <v>20420645.4867685</v>
      </c>
      <c r="C194">
        <v>1571217.329721209</v>
      </c>
    </row>
    <row r="195" spans="1:3">
      <c r="A195">
        <v>193</v>
      </c>
      <c r="B195">
        <v>20415542.0264622</v>
      </c>
      <c r="C195">
        <v>1578909.113392265</v>
      </c>
    </row>
    <row r="196" spans="1:3">
      <c r="A196">
        <v>194</v>
      </c>
      <c r="B196">
        <v>20410917.83124454</v>
      </c>
      <c r="C196">
        <v>1584794.947385953</v>
      </c>
    </row>
    <row r="197" spans="1:3">
      <c r="A197">
        <v>195</v>
      </c>
      <c r="B197">
        <v>20406760.93002589</v>
      </c>
      <c r="C197">
        <v>1592817.836827466</v>
      </c>
    </row>
    <row r="198" spans="1:3">
      <c r="A198">
        <v>196</v>
      </c>
      <c r="B198">
        <v>20403166.97471241</v>
      </c>
      <c r="C198">
        <v>1600990.403540586</v>
      </c>
    </row>
    <row r="199" spans="1:3">
      <c r="A199">
        <v>197</v>
      </c>
      <c r="B199">
        <v>20398548.22988998</v>
      </c>
      <c r="C199">
        <v>1608133.504569551</v>
      </c>
    </row>
    <row r="200" spans="1:3">
      <c r="A200">
        <v>198</v>
      </c>
      <c r="B200">
        <v>20394432.0735822</v>
      </c>
      <c r="C200">
        <v>1615529.98451773</v>
      </c>
    </row>
    <row r="201" spans="1:3">
      <c r="A201">
        <v>199</v>
      </c>
      <c r="B201">
        <v>20391540.91125229</v>
      </c>
      <c r="C201">
        <v>1617974.164619321</v>
      </c>
    </row>
    <row r="202" spans="1:3">
      <c r="A202">
        <v>200</v>
      </c>
      <c r="B202">
        <v>20387398.27918775</v>
      </c>
      <c r="C202">
        <v>1623923.042535635</v>
      </c>
    </row>
    <row r="203" spans="1:3">
      <c r="A203">
        <v>201</v>
      </c>
      <c r="B203">
        <v>20383535.45119787</v>
      </c>
      <c r="C203">
        <v>1631954.214429285</v>
      </c>
    </row>
    <row r="204" spans="1:3">
      <c r="A204">
        <v>202</v>
      </c>
      <c r="B204">
        <v>20380362.87717661</v>
      </c>
      <c r="C204">
        <v>1638401.255418283</v>
      </c>
    </row>
    <row r="205" spans="1:3">
      <c r="A205">
        <v>203</v>
      </c>
      <c r="B205">
        <v>20376458.0256223</v>
      </c>
      <c r="C205">
        <v>1645656.169786229</v>
      </c>
    </row>
    <row r="206" spans="1:3">
      <c r="A206">
        <v>204</v>
      </c>
      <c r="B206">
        <v>20373010.29234485</v>
      </c>
      <c r="C206">
        <v>1653674.812477474</v>
      </c>
    </row>
    <row r="207" spans="1:3">
      <c r="A207">
        <v>205</v>
      </c>
      <c r="B207">
        <v>20369822.1489909</v>
      </c>
      <c r="C207">
        <v>1658275.338735516</v>
      </c>
    </row>
    <row r="208" spans="1:3">
      <c r="A208">
        <v>206</v>
      </c>
      <c r="B208">
        <v>20366968.08040617</v>
      </c>
      <c r="C208">
        <v>1661220.715867255</v>
      </c>
    </row>
    <row r="209" spans="1:3">
      <c r="A209">
        <v>207</v>
      </c>
      <c r="B209">
        <v>20363427.42170182</v>
      </c>
      <c r="C209">
        <v>1668708.82534081</v>
      </c>
    </row>
    <row r="210" spans="1:3">
      <c r="A210">
        <v>208</v>
      </c>
      <c r="B210">
        <v>20360209.44921545</v>
      </c>
      <c r="C210">
        <v>1674782.517042001</v>
      </c>
    </row>
    <row r="211" spans="1:3">
      <c r="A211">
        <v>209</v>
      </c>
      <c r="B211">
        <v>20358091.76588462</v>
      </c>
      <c r="C211">
        <v>1681939.795765038</v>
      </c>
    </row>
    <row r="212" spans="1:3">
      <c r="A212">
        <v>210</v>
      </c>
      <c r="B212">
        <v>20355036.12798622</v>
      </c>
      <c r="C212">
        <v>1689882.370740001</v>
      </c>
    </row>
    <row r="213" spans="1:3">
      <c r="A213">
        <v>211</v>
      </c>
      <c r="B213">
        <v>20352113.36360227</v>
      </c>
      <c r="C213">
        <v>1694920.268407862</v>
      </c>
    </row>
    <row r="214" spans="1:3">
      <c r="A214">
        <v>212</v>
      </c>
      <c r="B214">
        <v>20349726.18150771</v>
      </c>
      <c r="C214">
        <v>1699441.89617246</v>
      </c>
    </row>
    <row r="215" spans="1:3">
      <c r="A215">
        <v>213</v>
      </c>
      <c r="B215">
        <v>20346782.0436157</v>
      </c>
      <c r="C215">
        <v>1706158.159973975</v>
      </c>
    </row>
    <row r="216" spans="1:3">
      <c r="A216">
        <v>214</v>
      </c>
      <c r="B216">
        <v>20344090.4830263</v>
      </c>
      <c r="C216">
        <v>1710835.283772348</v>
      </c>
    </row>
    <row r="217" spans="1:3">
      <c r="A217">
        <v>215</v>
      </c>
      <c r="B217">
        <v>20341718.48494934</v>
      </c>
      <c r="C217">
        <v>1718182.536420339</v>
      </c>
    </row>
    <row r="218" spans="1:3">
      <c r="A218">
        <v>216</v>
      </c>
      <c r="B218">
        <v>20339750.02489606</v>
      </c>
      <c r="C218">
        <v>1725962.706705667</v>
      </c>
    </row>
    <row r="219" spans="1:3">
      <c r="A219">
        <v>217</v>
      </c>
      <c r="B219">
        <v>20337120.2455788</v>
      </c>
      <c r="C219">
        <v>1731982.243718048</v>
      </c>
    </row>
    <row r="220" spans="1:3">
      <c r="A220">
        <v>218</v>
      </c>
      <c r="B220">
        <v>20334770.21997277</v>
      </c>
      <c r="C220">
        <v>1738581.132248601</v>
      </c>
    </row>
    <row r="221" spans="1:3">
      <c r="A221">
        <v>219</v>
      </c>
      <c r="B221">
        <v>20333149.13660739</v>
      </c>
      <c r="C221">
        <v>1739723.795916712</v>
      </c>
    </row>
    <row r="222" spans="1:3">
      <c r="A222">
        <v>220</v>
      </c>
      <c r="B222">
        <v>20330800.25861371</v>
      </c>
      <c r="C222">
        <v>1744121.931503596</v>
      </c>
    </row>
    <row r="223" spans="1:3">
      <c r="A223">
        <v>221</v>
      </c>
      <c r="B223">
        <v>20328623.18347108</v>
      </c>
      <c r="C223">
        <v>1751162.14683938</v>
      </c>
    </row>
    <row r="224" spans="1:3">
      <c r="A224">
        <v>222</v>
      </c>
      <c r="B224">
        <v>20326880.72396743</v>
      </c>
      <c r="C224">
        <v>1756680.511706282</v>
      </c>
    </row>
    <row r="225" spans="1:3">
      <c r="A225">
        <v>223</v>
      </c>
      <c r="B225">
        <v>20324688.78337956</v>
      </c>
      <c r="C225">
        <v>1762714.844066501</v>
      </c>
    </row>
    <row r="226" spans="1:3">
      <c r="A226">
        <v>224</v>
      </c>
      <c r="B226">
        <v>20322760.62066614</v>
      </c>
      <c r="C226">
        <v>1770027.072098088</v>
      </c>
    </row>
    <row r="227" spans="1:3">
      <c r="A227">
        <v>225</v>
      </c>
      <c r="B227">
        <v>20320993.4809212</v>
      </c>
      <c r="C227">
        <v>1773257.471688911</v>
      </c>
    </row>
    <row r="228" spans="1:3">
      <c r="A228">
        <v>226</v>
      </c>
      <c r="B228">
        <v>20319448.8328817</v>
      </c>
      <c r="C228">
        <v>1774366.103925243</v>
      </c>
    </row>
    <row r="229" spans="1:3">
      <c r="A229">
        <v>227</v>
      </c>
      <c r="B229">
        <v>20317489.12271001</v>
      </c>
      <c r="C229">
        <v>1780461.580138498</v>
      </c>
    </row>
    <row r="230" spans="1:3">
      <c r="A230">
        <v>228</v>
      </c>
      <c r="B230">
        <v>20315690.78728331</v>
      </c>
      <c r="C230">
        <v>1785083.255642666</v>
      </c>
    </row>
    <row r="231" spans="1:3">
      <c r="A231">
        <v>229</v>
      </c>
      <c r="B231">
        <v>20314548.97132874</v>
      </c>
      <c r="C231">
        <v>1791760.372784068</v>
      </c>
    </row>
    <row r="232" spans="1:3">
      <c r="A232">
        <v>230</v>
      </c>
      <c r="B232">
        <v>20312888.2776101</v>
      </c>
      <c r="C232">
        <v>1798753.96638201</v>
      </c>
    </row>
    <row r="233" spans="1:3">
      <c r="A233">
        <v>231</v>
      </c>
      <c r="B233">
        <v>20311297.43202811</v>
      </c>
      <c r="C233">
        <v>1802254.633845994</v>
      </c>
    </row>
    <row r="234" spans="1:3">
      <c r="A234">
        <v>232</v>
      </c>
      <c r="B234">
        <v>20310034.86384541</v>
      </c>
      <c r="C234">
        <v>1805344.731820035</v>
      </c>
    </row>
    <row r="235" spans="1:3">
      <c r="A235">
        <v>233</v>
      </c>
      <c r="B235">
        <v>20308443.65975196</v>
      </c>
      <c r="C235">
        <v>1810563.473364855</v>
      </c>
    </row>
    <row r="236" spans="1:3">
      <c r="A236">
        <v>234</v>
      </c>
      <c r="B236">
        <v>20306979.9105088</v>
      </c>
      <c r="C236">
        <v>1813409.122715423</v>
      </c>
    </row>
    <row r="237" spans="1:3">
      <c r="A237">
        <v>235</v>
      </c>
      <c r="B237">
        <v>20305713.53708223</v>
      </c>
      <c r="C237">
        <v>1819608.261373846</v>
      </c>
    </row>
    <row r="238" spans="1:3">
      <c r="A238">
        <v>236</v>
      </c>
      <c r="B238">
        <v>20304708.68180662</v>
      </c>
      <c r="C238">
        <v>1826742.81169698</v>
      </c>
    </row>
    <row r="239" spans="1:3">
      <c r="A239">
        <v>237</v>
      </c>
      <c r="B239">
        <v>20303313.9496377</v>
      </c>
      <c r="C239">
        <v>1831166.423193347</v>
      </c>
    </row>
    <row r="240" spans="1:3">
      <c r="A240">
        <v>238</v>
      </c>
      <c r="B240">
        <v>20302062.19324383</v>
      </c>
      <c r="C240">
        <v>1836564.426069804</v>
      </c>
    </row>
    <row r="241" spans="1:3">
      <c r="A241">
        <v>239</v>
      </c>
      <c r="B241">
        <v>20301228.92486708</v>
      </c>
      <c r="C241">
        <v>1836119.05211748</v>
      </c>
    </row>
    <row r="242" spans="1:3">
      <c r="A242">
        <v>240</v>
      </c>
      <c r="B242">
        <v>20300004.37426063</v>
      </c>
      <c r="C242">
        <v>1838400.576482334</v>
      </c>
    </row>
    <row r="243" spans="1:3">
      <c r="A243">
        <v>241</v>
      </c>
      <c r="B243">
        <v>20298874.55047888</v>
      </c>
      <c r="C243">
        <v>1843967.40306445</v>
      </c>
    </row>
    <row r="244" spans="1:3">
      <c r="A244">
        <v>242</v>
      </c>
      <c r="B244">
        <v>20298002.51813452</v>
      </c>
      <c r="C244">
        <v>1848219.217629551</v>
      </c>
    </row>
    <row r="245" spans="1:3">
      <c r="A245">
        <v>243</v>
      </c>
      <c r="B245">
        <v>20296876.5054488</v>
      </c>
      <c r="C245">
        <v>1852564.965247151</v>
      </c>
    </row>
    <row r="246" spans="1:3">
      <c r="A246">
        <v>244</v>
      </c>
      <c r="B246">
        <v>20295885.54282941</v>
      </c>
      <c r="C246">
        <v>1858833.454308902</v>
      </c>
    </row>
    <row r="247" spans="1:3">
      <c r="A247">
        <v>245</v>
      </c>
      <c r="B247">
        <v>20295001.99344718</v>
      </c>
      <c r="C247">
        <v>1860436.712880252</v>
      </c>
    </row>
    <row r="248" spans="1:3">
      <c r="A248">
        <v>246</v>
      </c>
      <c r="B248">
        <v>20294273.97909562</v>
      </c>
      <c r="C248">
        <v>1859436.989659102</v>
      </c>
    </row>
    <row r="249" spans="1:3">
      <c r="A249">
        <v>247</v>
      </c>
      <c r="B249">
        <v>20293303.39434792</v>
      </c>
      <c r="C249">
        <v>1863789.2558727</v>
      </c>
    </row>
    <row r="250" spans="1:3">
      <c r="A250">
        <v>248</v>
      </c>
      <c r="B250">
        <v>20292414.63486024</v>
      </c>
      <c r="C250">
        <v>1866533.162951301</v>
      </c>
    </row>
    <row r="251" spans="1:3">
      <c r="A251">
        <v>249</v>
      </c>
      <c r="B251">
        <v>20291871.6906848</v>
      </c>
      <c r="C251">
        <v>1872446.068562464</v>
      </c>
    </row>
    <row r="252" spans="1:3">
      <c r="A252">
        <v>250</v>
      </c>
      <c r="B252">
        <v>20291068.65927812</v>
      </c>
      <c r="C252">
        <v>1878402.353068717</v>
      </c>
    </row>
    <row r="253" spans="1:3">
      <c r="A253">
        <v>251</v>
      </c>
      <c r="B253">
        <v>20290314.05040357</v>
      </c>
      <c r="C253">
        <v>1880358.636099492</v>
      </c>
    </row>
    <row r="254" spans="1:3">
      <c r="A254">
        <v>252</v>
      </c>
      <c r="B254">
        <v>20289748.7736068</v>
      </c>
      <c r="C254">
        <v>1881994.507657933</v>
      </c>
    </row>
    <row r="255" spans="1:3">
      <c r="A255">
        <v>253</v>
      </c>
      <c r="B255">
        <v>20289008.14093906</v>
      </c>
      <c r="C255">
        <v>1885653.237658229</v>
      </c>
    </row>
    <row r="256" spans="1:3">
      <c r="A256">
        <v>254</v>
      </c>
      <c r="B256">
        <v>20288341.84233844</v>
      </c>
      <c r="C256">
        <v>1886473.147679683</v>
      </c>
    </row>
    <row r="257" spans="1:3">
      <c r="A257">
        <v>255</v>
      </c>
      <c r="B257">
        <v>20287776.70785615</v>
      </c>
      <c r="C257">
        <v>1891398.098888001</v>
      </c>
    </row>
    <row r="258" spans="1:3">
      <c r="A258">
        <v>256</v>
      </c>
      <c r="B258">
        <v>20287348.61441959</v>
      </c>
      <c r="C258">
        <v>1897904.657484672</v>
      </c>
    </row>
    <row r="259" spans="1:3">
      <c r="A259">
        <v>257</v>
      </c>
      <c r="B259">
        <v>20286738.15541507</v>
      </c>
      <c r="C259">
        <v>1901012.897491287</v>
      </c>
    </row>
    <row r="260" spans="1:3">
      <c r="A260">
        <v>258</v>
      </c>
      <c r="B260">
        <v>20286189.6714449</v>
      </c>
      <c r="C260">
        <v>1905517.069637025</v>
      </c>
    </row>
    <row r="261" spans="1:3">
      <c r="A261">
        <v>259</v>
      </c>
      <c r="B261">
        <v>20285865.61305153</v>
      </c>
      <c r="C261">
        <v>1903858.971038689</v>
      </c>
    </row>
    <row r="262" spans="1:3">
      <c r="A262">
        <v>260</v>
      </c>
      <c r="B262">
        <v>20285370.79620803</v>
      </c>
      <c r="C262">
        <v>1904281.851935656</v>
      </c>
    </row>
    <row r="263" spans="1:3">
      <c r="A263">
        <v>261</v>
      </c>
      <c r="B263">
        <v>20284918.52769031</v>
      </c>
      <c r="C263">
        <v>1908714.827104025</v>
      </c>
    </row>
    <row r="264" spans="1:3">
      <c r="A264">
        <v>262</v>
      </c>
      <c r="B264">
        <v>20284598.96126384</v>
      </c>
      <c r="C264">
        <v>1911995.022087059</v>
      </c>
    </row>
    <row r="265" spans="1:3">
      <c r="A265">
        <v>263</v>
      </c>
      <c r="B265">
        <v>20284168.39220466</v>
      </c>
      <c r="C265">
        <v>1915134.541272301</v>
      </c>
    </row>
    <row r="266" spans="1:3">
      <c r="A266">
        <v>264</v>
      </c>
      <c r="B266">
        <v>20283791.14267541</v>
      </c>
      <c r="C266">
        <v>1921006.239841021</v>
      </c>
    </row>
    <row r="267" spans="1:3">
      <c r="A267">
        <v>265</v>
      </c>
      <c r="B267">
        <v>20283482.984976</v>
      </c>
      <c r="C267">
        <v>1921685.147937945</v>
      </c>
    </row>
    <row r="268" spans="1:3">
      <c r="A268">
        <v>266</v>
      </c>
      <c r="B268">
        <v>20283265.7600924</v>
      </c>
      <c r="C268">
        <v>1919232.286127259</v>
      </c>
    </row>
    <row r="269" spans="1:3">
      <c r="A269">
        <v>267</v>
      </c>
      <c r="B269">
        <v>20282941.85116976</v>
      </c>
      <c r="C269">
        <v>1922591.681149703</v>
      </c>
    </row>
    <row r="270" spans="1:3">
      <c r="A270">
        <v>268</v>
      </c>
      <c r="B270">
        <v>20282655.60502555</v>
      </c>
      <c r="C270">
        <v>1924004.414569978</v>
      </c>
    </row>
    <row r="271" spans="1:3">
      <c r="A271">
        <v>269</v>
      </c>
      <c r="B271">
        <v>20282499.67573946</v>
      </c>
      <c r="C271">
        <v>1929380.994505873</v>
      </c>
    </row>
    <row r="272" spans="1:3">
      <c r="A272">
        <v>270</v>
      </c>
      <c r="B272">
        <v>20282258.46333396</v>
      </c>
      <c r="C272">
        <v>1935414.70590421</v>
      </c>
    </row>
    <row r="273" spans="1:3">
      <c r="A273">
        <v>271</v>
      </c>
      <c r="B273">
        <v>20282048.08433133</v>
      </c>
      <c r="C273">
        <v>1936909.169446786</v>
      </c>
    </row>
    <row r="274" spans="1:3">
      <c r="A274">
        <v>272</v>
      </c>
      <c r="B274">
        <v>20281914.56645741</v>
      </c>
      <c r="C274">
        <v>1937853.720640864</v>
      </c>
    </row>
    <row r="275" spans="1:3">
      <c r="A275">
        <v>273</v>
      </c>
      <c r="B275">
        <v>20281731.07830529</v>
      </c>
      <c r="C275">
        <v>1941019.343449113</v>
      </c>
    </row>
    <row r="276" spans="1:3">
      <c r="A276">
        <v>274</v>
      </c>
      <c r="B276">
        <v>20281574.78479627</v>
      </c>
      <c r="C276">
        <v>1940434.061849267</v>
      </c>
    </row>
    <row r="277" spans="1:3">
      <c r="A277">
        <v>275</v>
      </c>
      <c r="B277">
        <v>20281456.54050122</v>
      </c>
      <c r="C277">
        <v>1944629.924497785</v>
      </c>
    </row>
    <row r="278" spans="1:3">
      <c r="A278">
        <v>276</v>
      </c>
      <c r="B278">
        <v>20281387.04932627</v>
      </c>
      <c r="C278">
        <v>1950909.025108728</v>
      </c>
    </row>
    <row r="279" spans="1:3">
      <c r="A279">
        <v>277</v>
      </c>
      <c r="B279">
        <v>20281391.76322717</v>
      </c>
      <c r="C279">
        <v>1950096.058522053</v>
      </c>
    </row>
    <row r="280" spans="1:3">
      <c r="A280">
        <v>278</v>
      </c>
      <c r="B280">
        <v>20281253.03280029</v>
      </c>
      <c r="C280">
        <v>1955734.664360067</v>
      </c>
    </row>
    <row r="281" spans="1:3">
      <c r="A281">
        <v>279</v>
      </c>
      <c r="B281">
        <v>20281211.26559128</v>
      </c>
      <c r="C281">
        <v>1953865.367999022</v>
      </c>
    </row>
    <row r="282" spans="1:3">
      <c r="A282">
        <v>280</v>
      </c>
      <c r="B282">
        <v>20281217.27974533</v>
      </c>
      <c r="C282">
        <v>1952027.51315546</v>
      </c>
    </row>
    <row r="283" spans="1:3">
      <c r="A283">
        <v>281</v>
      </c>
      <c r="B283">
        <v>20281125.27024273</v>
      </c>
      <c r="C283">
        <v>1956261.650763698</v>
      </c>
    </row>
    <row r="284" spans="1:3">
      <c r="A284">
        <v>282</v>
      </c>
      <c r="B284">
        <v>20281109.10936165</v>
      </c>
      <c r="C284">
        <v>1959286.035894061</v>
      </c>
    </row>
    <row r="285" spans="1:3">
      <c r="A285">
        <v>283</v>
      </c>
      <c r="B285">
        <v>20281124.45498333</v>
      </c>
      <c r="C285">
        <v>1957705.255349067</v>
      </c>
    </row>
    <row r="286" spans="1:3">
      <c r="A286">
        <v>284</v>
      </c>
      <c r="B286">
        <v>20281075.04618692</v>
      </c>
      <c r="C286">
        <v>1966426.617624614</v>
      </c>
    </row>
    <row r="287" spans="1:3">
      <c r="A287">
        <v>285</v>
      </c>
      <c r="B287">
        <v>20281079.20249197</v>
      </c>
      <c r="C287">
        <v>1967529.785014112</v>
      </c>
    </row>
    <row r="288" spans="1:3">
      <c r="A288">
        <v>286</v>
      </c>
      <c r="B288">
        <v>20281132.86209667</v>
      </c>
      <c r="C288">
        <v>1966810.279417079</v>
      </c>
    </row>
    <row r="289" spans="1:3">
      <c r="A289">
        <v>287</v>
      </c>
      <c r="B289">
        <v>20281069.7069659</v>
      </c>
      <c r="C289">
        <v>1962730.513164874</v>
      </c>
    </row>
    <row r="290" spans="1:3">
      <c r="A290">
        <v>288</v>
      </c>
      <c r="B290">
        <v>20281104.41586849</v>
      </c>
      <c r="C290">
        <v>1961001.625265012</v>
      </c>
    </row>
    <row r="291" spans="1:3">
      <c r="A291">
        <v>289</v>
      </c>
      <c r="B291">
        <v>20281089.01213749</v>
      </c>
      <c r="C291">
        <v>1965902.461088743</v>
      </c>
    </row>
    <row r="292" spans="1:3">
      <c r="A292">
        <v>290</v>
      </c>
      <c r="B292">
        <v>20281128.83516545</v>
      </c>
      <c r="C292">
        <v>1964396.596568508</v>
      </c>
    </row>
    <row r="293" spans="1:3">
      <c r="A293">
        <v>291</v>
      </c>
      <c r="B293">
        <v>20281126.03432551</v>
      </c>
      <c r="C293">
        <v>1963832.391325996</v>
      </c>
    </row>
    <row r="294" spans="1:3">
      <c r="A294">
        <v>292</v>
      </c>
      <c r="B294">
        <v>20281052.71069456</v>
      </c>
      <c r="C294">
        <v>1962187.585252819</v>
      </c>
    </row>
    <row r="295" spans="1:3">
      <c r="A295">
        <v>293</v>
      </c>
      <c r="B295">
        <v>20281083.9004336</v>
      </c>
      <c r="C295">
        <v>1957416.550461581</v>
      </c>
    </row>
    <row r="296" spans="1:3">
      <c r="A296">
        <v>294</v>
      </c>
      <c r="B296">
        <v>20281112.68916863</v>
      </c>
      <c r="C296">
        <v>1961375.066566772</v>
      </c>
    </row>
    <row r="297" spans="1:3">
      <c r="A297">
        <v>295</v>
      </c>
      <c r="B297">
        <v>20281081.07441341</v>
      </c>
      <c r="C297">
        <v>1962282.747545726</v>
      </c>
    </row>
    <row r="298" spans="1:3">
      <c r="A298">
        <v>296</v>
      </c>
      <c r="B298">
        <v>20281041.39187516</v>
      </c>
      <c r="C298">
        <v>1965517.73018005</v>
      </c>
    </row>
    <row r="299" spans="1:3">
      <c r="A299">
        <v>297</v>
      </c>
      <c r="B299">
        <v>20281053.14175265</v>
      </c>
      <c r="C299">
        <v>1965777.095107162</v>
      </c>
    </row>
    <row r="300" spans="1:3">
      <c r="A300">
        <v>298</v>
      </c>
      <c r="B300">
        <v>20281039.43328679</v>
      </c>
      <c r="C300">
        <v>1963867.215995824</v>
      </c>
    </row>
    <row r="301" spans="1:3">
      <c r="A301">
        <v>299</v>
      </c>
      <c r="B301">
        <v>20281063.06368841</v>
      </c>
      <c r="C301">
        <v>1963356.293143745</v>
      </c>
    </row>
    <row r="302" spans="1:3">
      <c r="A302">
        <v>300</v>
      </c>
      <c r="B302">
        <v>20281029.63522185</v>
      </c>
      <c r="C302">
        <v>1964719.193100691</v>
      </c>
    </row>
    <row r="303" spans="1:3">
      <c r="A303">
        <v>301</v>
      </c>
      <c r="B303">
        <v>20281025.57295695</v>
      </c>
      <c r="C303">
        <v>1963848.170696598</v>
      </c>
    </row>
    <row r="304" spans="1:3">
      <c r="A304">
        <v>302</v>
      </c>
      <c r="B304">
        <v>20280994.80454827</v>
      </c>
      <c r="C304">
        <v>1963697.51539897</v>
      </c>
    </row>
    <row r="305" spans="1:3">
      <c r="A305">
        <v>303</v>
      </c>
      <c r="B305">
        <v>20281014.41331049</v>
      </c>
      <c r="C305">
        <v>1966439.335592244</v>
      </c>
    </row>
    <row r="306" spans="1:3">
      <c r="A306">
        <v>304</v>
      </c>
      <c r="B306">
        <v>20280991.30272099</v>
      </c>
      <c r="C306">
        <v>1963550.9379275</v>
      </c>
    </row>
    <row r="307" spans="1:3">
      <c r="A307">
        <v>305</v>
      </c>
      <c r="B307">
        <v>20280998.45939369</v>
      </c>
      <c r="C307">
        <v>1962736.513009083</v>
      </c>
    </row>
    <row r="308" spans="1:3">
      <c r="A308">
        <v>306</v>
      </c>
      <c r="B308">
        <v>20281001.28890042</v>
      </c>
      <c r="C308">
        <v>1965163.61437254</v>
      </c>
    </row>
    <row r="309" spans="1:3">
      <c r="A309">
        <v>307</v>
      </c>
      <c r="B309">
        <v>20280997.78823649</v>
      </c>
      <c r="C309">
        <v>1961986.196345361</v>
      </c>
    </row>
    <row r="310" spans="1:3">
      <c r="A310">
        <v>308</v>
      </c>
      <c r="B310">
        <v>20281013.81627151</v>
      </c>
      <c r="C310">
        <v>1961230.745273354</v>
      </c>
    </row>
    <row r="311" spans="1:3">
      <c r="A311">
        <v>309</v>
      </c>
      <c r="B311">
        <v>20281001.22286462</v>
      </c>
      <c r="C311">
        <v>1962659.09572734</v>
      </c>
    </row>
    <row r="312" spans="1:3">
      <c r="A312">
        <v>310</v>
      </c>
      <c r="B312">
        <v>20280997.07140078</v>
      </c>
      <c r="C312">
        <v>1963103.933059198</v>
      </c>
    </row>
    <row r="313" spans="1:3">
      <c r="A313">
        <v>311</v>
      </c>
      <c r="B313">
        <v>20280984.1531271</v>
      </c>
      <c r="C313">
        <v>1963190.637423805</v>
      </c>
    </row>
    <row r="314" spans="1:3">
      <c r="A314">
        <v>312</v>
      </c>
      <c r="B314">
        <v>20280987.01170478</v>
      </c>
      <c r="C314">
        <v>1962774.367013036</v>
      </c>
    </row>
    <row r="315" spans="1:3">
      <c r="A315">
        <v>313</v>
      </c>
      <c r="B315">
        <v>20280982.25585979</v>
      </c>
      <c r="C315">
        <v>1964181.887271964</v>
      </c>
    </row>
    <row r="316" spans="1:3">
      <c r="A316">
        <v>314</v>
      </c>
      <c r="B316">
        <v>20280986.89282269</v>
      </c>
      <c r="C316">
        <v>1964279.046315412</v>
      </c>
    </row>
    <row r="317" spans="1:3">
      <c r="A317">
        <v>315</v>
      </c>
      <c r="B317">
        <v>20280978.3666397</v>
      </c>
      <c r="C317">
        <v>1963621.192917806</v>
      </c>
    </row>
    <row r="318" spans="1:3">
      <c r="A318">
        <v>316</v>
      </c>
      <c r="B318">
        <v>20280972.85399966</v>
      </c>
      <c r="C318">
        <v>1963085.735647984</v>
      </c>
    </row>
    <row r="319" spans="1:3">
      <c r="A319">
        <v>317</v>
      </c>
      <c r="B319">
        <v>20280972.32486325</v>
      </c>
      <c r="C319">
        <v>1963944.700701042</v>
      </c>
    </row>
    <row r="320" spans="1:3">
      <c r="A320">
        <v>318</v>
      </c>
      <c r="B320">
        <v>20280968.30726038</v>
      </c>
      <c r="C320">
        <v>1964682.696576673</v>
      </c>
    </row>
    <row r="321" spans="1:3">
      <c r="A321">
        <v>319</v>
      </c>
      <c r="B321">
        <v>20280968.97874594</v>
      </c>
      <c r="C321">
        <v>1964966.555220082</v>
      </c>
    </row>
    <row r="322" spans="1:3">
      <c r="A322">
        <v>320</v>
      </c>
      <c r="B322">
        <v>20280971.41438429</v>
      </c>
      <c r="C322">
        <v>1964282.40209395</v>
      </c>
    </row>
    <row r="323" spans="1:3">
      <c r="A323">
        <v>321</v>
      </c>
      <c r="B323">
        <v>20280972.41005407</v>
      </c>
      <c r="C323">
        <v>1965028.061508123</v>
      </c>
    </row>
    <row r="324" spans="1:3">
      <c r="A324">
        <v>322</v>
      </c>
      <c r="B324">
        <v>20280972.38479071</v>
      </c>
      <c r="C324">
        <v>1965045.266589552</v>
      </c>
    </row>
    <row r="325" spans="1:3">
      <c r="A325">
        <v>323</v>
      </c>
      <c r="B325">
        <v>20280968.16975085</v>
      </c>
      <c r="C325">
        <v>1963787.928715938</v>
      </c>
    </row>
    <row r="326" spans="1:3">
      <c r="A326">
        <v>324</v>
      </c>
      <c r="B326">
        <v>20280969.09980346</v>
      </c>
      <c r="C326">
        <v>1963539.58727319</v>
      </c>
    </row>
    <row r="327" spans="1:3">
      <c r="A327">
        <v>325</v>
      </c>
      <c r="B327">
        <v>20280967.01695506</v>
      </c>
      <c r="C327">
        <v>1964347.596725818</v>
      </c>
    </row>
    <row r="328" spans="1:3">
      <c r="A328">
        <v>326</v>
      </c>
      <c r="B328">
        <v>20280968.33443831</v>
      </c>
      <c r="C328">
        <v>1964779.784292861</v>
      </c>
    </row>
    <row r="329" spans="1:3">
      <c r="A329">
        <v>327</v>
      </c>
      <c r="B329">
        <v>20280971.78482192</v>
      </c>
      <c r="C329">
        <v>1963953.483080514</v>
      </c>
    </row>
    <row r="330" spans="1:3">
      <c r="A330">
        <v>328</v>
      </c>
      <c r="B330">
        <v>20280971.15493386</v>
      </c>
      <c r="C330">
        <v>1964115.4747639</v>
      </c>
    </row>
    <row r="331" spans="1:3">
      <c r="A331">
        <v>329</v>
      </c>
      <c r="B331">
        <v>20280968.83863669</v>
      </c>
      <c r="C331">
        <v>1964074.749756508</v>
      </c>
    </row>
    <row r="332" spans="1:3">
      <c r="A332">
        <v>330</v>
      </c>
      <c r="B332">
        <v>20280967.50236961</v>
      </c>
      <c r="C332">
        <v>1963775.299580459</v>
      </c>
    </row>
    <row r="333" spans="1:3">
      <c r="A333">
        <v>331</v>
      </c>
      <c r="B333">
        <v>20280967.58775076</v>
      </c>
      <c r="C333">
        <v>1964106.996415911</v>
      </c>
    </row>
    <row r="334" spans="1:3">
      <c r="A334">
        <v>332</v>
      </c>
      <c r="B334">
        <v>20280967.42190536</v>
      </c>
      <c r="C334">
        <v>1965051.762495337</v>
      </c>
    </row>
    <row r="335" spans="1:3">
      <c r="A335">
        <v>333</v>
      </c>
      <c r="B335">
        <v>20280967.25138259</v>
      </c>
      <c r="C335">
        <v>1964508.681661531</v>
      </c>
    </row>
    <row r="336" spans="1:3">
      <c r="A336">
        <v>334</v>
      </c>
      <c r="B336">
        <v>20280964.58754102</v>
      </c>
      <c r="C336">
        <v>1964637.700335901</v>
      </c>
    </row>
    <row r="337" spans="1:3">
      <c r="A337">
        <v>335</v>
      </c>
      <c r="B337">
        <v>20280962.88423708</v>
      </c>
      <c r="C337">
        <v>1964936.258790022</v>
      </c>
    </row>
    <row r="338" spans="1:3">
      <c r="A338">
        <v>336</v>
      </c>
      <c r="B338">
        <v>20280962.27215072</v>
      </c>
      <c r="C338">
        <v>1965301.004005385</v>
      </c>
    </row>
    <row r="339" spans="1:3">
      <c r="A339">
        <v>337</v>
      </c>
      <c r="B339">
        <v>20280962.46087081</v>
      </c>
      <c r="C339">
        <v>1965959.268199792</v>
      </c>
    </row>
    <row r="340" spans="1:3">
      <c r="A340">
        <v>338</v>
      </c>
      <c r="B340">
        <v>20280962.14854987</v>
      </c>
      <c r="C340">
        <v>1965205.446651823</v>
      </c>
    </row>
    <row r="341" spans="1:3">
      <c r="A341">
        <v>339</v>
      </c>
      <c r="B341">
        <v>20280962.90381033</v>
      </c>
      <c r="C341">
        <v>1965260.294571133</v>
      </c>
    </row>
    <row r="342" spans="1:3">
      <c r="A342">
        <v>340</v>
      </c>
      <c r="B342">
        <v>20280963.04176005</v>
      </c>
      <c r="C342">
        <v>1965374.629376614</v>
      </c>
    </row>
    <row r="343" spans="1:3">
      <c r="A343">
        <v>341</v>
      </c>
      <c r="B343">
        <v>20280963.70854079</v>
      </c>
      <c r="C343">
        <v>1964709.939959318</v>
      </c>
    </row>
    <row r="344" spans="1:3">
      <c r="A344">
        <v>342</v>
      </c>
      <c r="B344">
        <v>20280961.95803227</v>
      </c>
      <c r="C344">
        <v>1965366.607686294</v>
      </c>
    </row>
    <row r="345" spans="1:3">
      <c r="A345">
        <v>343</v>
      </c>
      <c r="B345">
        <v>20280962.57569418</v>
      </c>
      <c r="C345">
        <v>1966162.318468394</v>
      </c>
    </row>
    <row r="346" spans="1:3">
      <c r="A346">
        <v>344</v>
      </c>
      <c r="B346">
        <v>20280961.93624589</v>
      </c>
      <c r="C346">
        <v>1965221.129830839</v>
      </c>
    </row>
    <row r="347" spans="1:3">
      <c r="A347">
        <v>345</v>
      </c>
      <c r="B347">
        <v>20280962.42752434</v>
      </c>
      <c r="C347">
        <v>1965434.430786521</v>
      </c>
    </row>
    <row r="348" spans="1:3">
      <c r="A348">
        <v>346</v>
      </c>
      <c r="B348">
        <v>20280962.30429193</v>
      </c>
      <c r="C348">
        <v>1965185.781749149</v>
      </c>
    </row>
    <row r="349" spans="1:3">
      <c r="A349">
        <v>347</v>
      </c>
      <c r="B349">
        <v>20280962.21871346</v>
      </c>
      <c r="C349">
        <v>1965039.789627435</v>
      </c>
    </row>
    <row r="350" spans="1:3">
      <c r="A350">
        <v>348</v>
      </c>
      <c r="B350">
        <v>20280961.70393066</v>
      </c>
      <c r="C350">
        <v>1965205.009352023</v>
      </c>
    </row>
    <row r="351" spans="1:3">
      <c r="A351">
        <v>349</v>
      </c>
      <c r="B351">
        <v>20280961.87915002</v>
      </c>
      <c r="C351">
        <v>1965182.464981097</v>
      </c>
    </row>
    <row r="352" spans="1:3">
      <c r="A352">
        <v>350</v>
      </c>
      <c r="B352">
        <v>20280961.7971155</v>
      </c>
      <c r="C352">
        <v>1965008.720361307</v>
      </c>
    </row>
    <row r="353" spans="1:3">
      <c r="A353">
        <v>351</v>
      </c>
      <c r="B353">
        <v>20280961.61870174</v>
      </c>
      <c r="C353">
        <v>1965337.422846826</v>
      </c>
    </row>
    <row r="354" spans="1:3">
      <c r="A354">
        <v>352</v>
      </c>
      <c r="B354">
        <v>20280961.53065188</v>
      </c>
      <c r="C354">
        <v>1965777.508915005</v>
      </c>
    </row>
    <row r="355" spans="1:3">
      <c r="A355">
        <v>353</v>
      </c>
      <c r="B355">
        <v>20280961.76717841</v>
      </c>
      <c r="C355">
        <v>1965804.458608035</v>
      </c>
    </row>
    <row r="356" spans="1:3">
      <c r="A356">
        <v>354</v>
      </c>
      <c r="B356">
        <v>20280961.70459111</v>
      </c>
      <c r="C356">
        <v>1966034.196080856</v>
      </c>
    </row>
    <row r="357" spans="1:3">
      <c r="A357">
        <v>355</v>
      </c>
      <c r="B357">
        <v>20280961.51117061</v>
      </c>
      <c r="C357">
        <v>1965819.286406618</v>
      </c>
    </row>
    <row r="358" spans="1:3">
      <c r="A358">
        <v>356</v>
      </c>
      <c r="B358">
        <v>20280961.60740859</v>
      </c>
      <c r="C358">
        <v>1965779.450388673</v>
      </c>
    </row>
    <row r="359" spans="1:3">
      <c r="A359">
        <v>357</v>
      </c>
      <c r="B359">
        <v>20280961.54606841</v>
      </c>
      <c r="C359">
        <v>1965748.326671223</v>
      </c>
    </row>
    <row r="360" spans="1:3">
      <c r="A360">
        <v>358</v>
      </c>
      <c r="B360">
        <v>20280961.54240867</v>
      </c>
      <c r="C360">
        <v>1965862.119246422</v>
      </c>
    </row>
    <row r="361" spans="1:3">
      <c r="A361">
        <v>359</v>
      </c>
      <c r="B361">
        <v>20280961.34696206</v>
      </c>
      <c r="C361">
        <v>1965821.294359157</v>
      </c>
    </row>
    <row r="362" spans="1:3">
      <c r="A362">
        <v>360</v>
      </c>
      <c r="B362">
        <v>20280961.42095337</v>
      </c>
      <c r="C362">
        <v>1965874.049941896</v>
      </c>
    </row>
    <row r="363" spans="1:3">
      <c r="A363">
        <v>361</v>
      </c>
      <c r="B363">
        <v>20280961.32258213</v>
      </c>
      <c r="C363">
        <v>1965748.659021901</v>
      </c>
    </row>
    <row r="364" spans="1:3">
      <c r="A364">
        <v>362</v>
      </c>
      <c r="B364">
        <v>20280961.16464872</v>
      </c>
      <c r="C364">
        <v>1965813.038239377</v>
      </c>
    </row>
    <row r="365" spans="1:3">
      <c r="A365">
        <v>363</v>
      </c>
      <c r="B365">
        <v>20280961.15886465</v>
      </c>
      <c r="C365">
        <v>1965872.897390287</v>
      </c>
    </row>
    <row r="366" spans="1:3">
      <c r="A366">
        <v>364</v>
      </c>
      <c r="B366">
        <v>20280961.15564996</v>
      </c>
      <c r="C366">
        <v>1965951.613452765</v>
      </c>
    </row>
    <row r="367" spans="1:3">
      <c r="A367">
        <v>365</v>
      </c>
      <c r="B367">
        <v>20280961.15616223</v>
      </c>
      <c r="C367">
        <v>1965787.737499767</v>
      </c>
    </row>
    <row r="368" spans="1:3">
      <c r="A368">
        <v>366</v>
      </c>
      <c r="B368">
        <v>20280961.18502448</v>
      </c>
      <c r="C368">
        <v>1965968.384413214</v>
      </c>
    </row>
    <row r="369" spans="1:3">
      <c r="A369">
        <v>367</v>
      </c>
      <c r="B369">
        <v>20280961.1543501</v>
      </c>
      <c r="C369">
        <v>1965899.062460857</v>
      </c>
    </row>
    <row r="370" spans="1:3">
      <c r="A370">
        <v>368</v>
      </c>
      <c r="B370">
        <v>20280961.09668626</v>
      </c>
      <c r="C370">
        <v>1965940.323836032</v>
      </c>
    </row>
    <row r="371" spans="1:3">
      <c r="A371">
        <v>369</v>
      </c>
      <c r="B371">
        <v>20280961.0901653</v>
      </c>
      <c r="C371">
        <v>1966027.60617961</v>
      </c>
    </row>
    <row r="372" spans="1:3">
      <c r="A372">
        <v>370</v>
      </c>
      <c r="B372">
        <v>20280961.06527934</v>
      </c>
      <c r="C372">
        <v>1965981.470460658</v>
      </c>
    </row>
    <row r="373" spans="1:3">
      <c r="A373">
        <v>371</v>
      </c>
      <c r="B373">
        <v>20280961.07115214</v>
      </c>
      <c r="C373">
        <v>1966127.673872871</v>
      </c>
    </row>
    <row r="374" spans="1:3">
      <c r="A374">
        <v>372</v>
      </c>
      <c r="B374">
        <v>20280961.11076875</v>
      </c>
      <c r="C374">
        <v>1965941.818957016</v>
      </c>
    </row>
    <row r="375" spans="1:3">
      <c r="A375">
        <v>373</v>
      </c>
      <c r="B375">
        <v>20280961.048347</v>
      </c>
      <c r="C375">
        <v>1966005.973837561</v>
      </c>
    </row>
    <row r="376" spans="1:3">
      <c r="A376">
        <v>374</v>
      </c>
      <c r="B376">
        <v>20280961.04735298</v>
      </c>
      <c r="C376">
        <v>1966020.0934186</v>
      </c>
    </row>
    <row r="377" spans="1:3">
      <c r="A377">
        <v>375</v>
      </c>
      <c r="B377">
        <v>20280961.0833043</v>
      </c>
      <c r="C377">
        <v>1965988.84673267</v>
      </c>
    </row>
    <row r="378" spans="1:3">
      <c r="A378">
        <v>376</v>
      </c>
      <c r="B378">
        <v>20280961.07040879</v>
      </c>
      <c r="C378">
        <v>1966061.670348237</v>
      </c>
    </row>
    <row r="379" spans="1:3">
      <c r="A379">
        <v>377</v>
      </c>
      <c r="B379">
        <v>20280961.07537207</v>
      </c>
      <c r="C379">
        <v>1966039.835155747</v>
      </c>
    </row>
    <row r="380" spans="1:3">
      <c r="A380">
        <v>378</v>
      </c>
      <c r="B380">
        <v>20280961.0381291</v>
      </c>
      <c r="C380">
        <v>1966058.406904025</v>
      </c>
    </row>
    <row r="381" spans="1:3">
      <c r="A381">
        <v>379</v>
      </c>
      <c r="B381">
        <v>20280961.01274565</v>
      </c>
      <c r="C381">
        <v>1966016.962248897</v>
      </c>
    </row>
    <row r="382" spans="1:3">
      <c r="A382">
        <v>380</v>
      </c>
      <c r="B382">
        <v>20280961.0124236</v>
      </c>
      <c r="C382">
        <v>1965975.187183442</v>
      </c>
    </row>
    <row r="383" spans="1:3">
      <c r="A383">
        <v>381</v>
      </c>
      <c r="B383">
        <v>20280960.99738719</v>
      </c>
      <c r="C383">
        <v>1966008.428172134</v>
      </c>
    </row>
    <row r="384" spans="1:3">
      <c r="A384">
        <v>382</v>
      </c>
      <c r="B384">
        <v>20280960.99751084</v>
      </c>
      <c r="C384">
        <v>1966054.039689779</v>
      </c>
    </row>
    <row r="385" spans="1:3">
      <c r="A385">
        <v>383</v>
      </c>
      <c r="B385">
        <v>20280961.00194661</v>
      </c>
      <c r="C385">
        <v>1965982.873272347</v>
      </c>
    </row>
    <row r="386" spans="1:3">
      <c r="A386">
        <v>384</v>
      </c>
      <c r="B386">
        <v>20280960.99734744</v>
      </c>
      <c r="C386">
        <v>1965998.028730034</v>
      </c>
    </row>
    <row r="387" spans="1:3">
      <c r="A387">
        <v>385</v>
      </c>
      <c r="B387">
        <v>20280961.00248998</v>
      </c>
      <c r="C387">
        <v>1965972.196430211</v>
      </c>
    </row>
    <row r="388" spans="1:3">
      <c r="A388">
        <v>386</v>
      </c>
      <c r="B388">
        <v>20280961.01122811</v>
      </c>
      <c r="C388">
        <v>1966084.341674989</v>
      </c>
    </row>
    <row r="389" spans="1:3">
      <c r="A389">
        <v>387</v>
      </c>
      <c r="B389">
        <v>20280961.00052466</v>
      </c>
      <c r="C389">
        <v>1966007.961851774</v>
      </c>
    </row>
    <row r="390" spans="1:3">
      <c r="A390">
        <v>388</v>
      </c>
      <c r="B390">
        <v>20280961.0166502</v>
      </c>
      <c r="C390">
        <v>1965922.423467175</v>
      </c>
    </row>
    <row r="391" spans="1:3">
      <c r="A391">
        <v>389</v>
      </c>
      <c r="B391">
        <v>20280960.99941989</v>
      </c>
      <c r="C391">
        <v>1966034.85476859</v>
      </c>
    </row>
    <row r="392" spans="1:3">
      <c r="A392">
        <v>390</v>
      </c>
      <c r="B392">
        <v>20280961.00925419</v>
      </c>
      <c r="C392">
        <v>1966024.140542779</v>
      </c>
    </row>
    <row r="393" spans="1:3">
      <c r="A393">
        <v>391</v>
      </c>
      <c r="B393">
        <v>20280961.0131633</v>
      </c>
      <c r="C393">
        <v>1965984.730888747</v>
      </c>
    </row>
    <row r="394" spans="1:3">
      <c r="A394">
        <v>392</v>
      </c>
      <c r="B394">
        <v>20280960.99298246</v>
      </c>
      <c r="C394">
        <v>1966014.559309579</v>
      </c>
    </row>
    <row r="395" spans="1:3">
      <c r="A395">
        <v>393</v>
      </c>
      <c r="B395">
        <v>20280960.9921212</v>
      </c>
      <c r="C395">
        <v>1966027.440164941</v>
      </c>
    </row>
    <row r="396" spans="1:3">
      <c r="A396">
        <v>394</v>
      </c>
      <c r="B396">
        <v>20280960.98923441</v>
      </c>
      <c r="C396">
        <v>1966029.404609805</v>
      </c>
    </row>
    <row r="397" spans="1:3">
      <c r="A397">
        <v>395</v>
      </c>
      <c r="B397">
        <v>20280960.98770019</v>
      </c>
      <c r="C397">
        <v>1966006.047070181</v>
      </c>
    </row>
    <row r="398" spans="1:3">
      <c r="A398">
        <v>396</v>
      </c>
      <c r="B398">
        <v>20280960.98916636</v>
      </c>
      <c r="C398">
        <v>1966014.481076642</v>
      </c>
    </row>
    <row r="399" spans="1:3">
      <c r="A399">
        <v>397</v>
      </c>
      <c r="B399">
        <v>20280960.98241067</v>
      </c>
      <c r="C399">
        <v>1966054.28999669</v>
      </c>
    </row>
    <row r="400" spans="1:3">
      <c r="A400">
        <v>398</v>
      </c>
      <c r="B400">
        <v>20280960.98949024</v>
      </c>
      <c r="C400">
        <v>1966080.622088423</v>
      </c>
    </row>
    <row r="401" spans="1:3">
      <c r="A401">
        <v>399</v>
      </c>
      <c r="B401">
        <v>20280960.98495821</v>
      </c>
      <c r="C401">
        <v>1966043.276005523</v>
      </c>
    </row>
    <row r="402" spans="1:3">
      <c r="A402">
        <v>400</v>
      </c>
      <c r="B402">
        <v>20280960.98379285</v>
      </c>
      <c r="C402">
        <v>1966054.799251696</v>
      </c>
    </row>
    <row r="403" spans="1:3">
      <c r="A403">
        <v>401</v>
      </c>
      <c r="B403">
        <v>20280960.98236335</v>
      </c>
      <c r="C403">
        <v>1966076.023277166</v>
      </c>
    </row>
    <row r="404" spans="1:3">
      <c r="A404">
        <v>402</v>
      </c>
      <c r="B404">
        <v>20280960.98637091</v>
      </c>
      <c r="C404">
        <v>1966078.544074757</v>
      </c>
    </row>
    <row r="405" spans="1:3">
      <c r="A405">
        <v>403</v>
      </c>
      <c r="B405">
        <v>20280960.98322716</v>
      </c>
      <c r="C405">
        <v>1966080.385918998</v>
      </c>
    </row>
    <row r="406" spans="1:3">
      <c r="A406">
        <v>404</v>
      </c>
      <c r="B406">
        <v>20280960.9898638</v>
      </c>
      <c r="C406">
        <v>1966094.027588966</v>
      </c>
    </row>
    <row r="407" spans="1:3">
      <c r="A407">
        <v>405</v>
      </c>
      <c r="B407">
        <v>20280960.98161629</v>
      </c>
      <c r="C407">
        <v>1966074.204916204</v>
      </c>
    </row>
    <row r="408" spans="1:3">
      <c r="A408">
        <v>406</v>
      </c>
      <c r="B408">
        <v>20280960.98107024</v>
      </c>
      <c r="C408">
        <v>1966077.423947407</v>
      </c>
    </row>
    <row r="409" spans="1:3">
      <c r="A409">
        <v>407</v>
      </c>
      <c r="B409">
        <v>20280960.98078776</v>
      </c>
      <c r="C409">
        <v>1966097.640636001</v>
      </c>
    </row>
    <row r="410" spans="1:3">
      <c r="A410">
        <v>408</v>
      </c>
      <c r="B410">
        <v>20280960.98121865</v>
      </c>
      <c r="C410">
        <v>1966109.485365577</v>
      </c>
    </row>
    <row r="411" spans="1:3">
      <c r="A411">
        <v>409</v>
      </c>
      <c r="B411">
        <v>20280960.98159147</v>
      </c>
      <c r="C411">
        <v>1966094.531854328</v>
      </c>
    </row>
    <row r="412" spans="1:3">
      <c r="A412">
        <v>410</v>
      </c>
      <c r="B412">
        <v>20280960.98219225</v>
      </c>
      <c r="C412">
        <v>1966099.964365879</v>
      </c>
    </row>
    <row r="413" spans="1:3">
      <c r="A413">
        <v>411</v>
      </c>
      <c r="B413">
        <v>20280960.98155047</v>
      </c>
      <c r="C413">
        <v>1966104.393667461</v>
      </c>
    </row>
    <row r="414" spans="1:3">
      <c r="A414">
        <v>412</v>
      </c>
      <c r="B414">
        <v>20280960.98091175</v>
      </c>
      <c r="C414">
        <v>1966105.880181633</v>
      </c>
    </row>
    <row r="415" spans="1:3">
      <c r="A415">
        <v>413</v>
      </c>
      <c r="B415">
        <v>20280960.98027243</v>
      </c>
      <c r="C415">
        <v>1966079.807619468</v>
      </c>
    </row>
    <row r="416" spans="1:3">
      <c r="A416">
        <v>414</v>
      </c>
      <c r="B416">
        <v>20280960.97998437</v>
      </c>
      <c r="C416">
        <v>1966080.754607105</v>
      </c>
    </row>
    <row r="417" spans="1:3">
      <c r="A417">
        <v>415</v>
      </c>
      <c r="B417">
        <v>20280960.97980193</v>
      </c>
      <c r="C417">
        <v>1966082.038541407</v>
      </c>
    </row>
    <row r="418" spans="1:3">
      <c r="A418">
        <v>416</v>
      </c>
      <c r="B418">
        <v>20280960.97971759</v>
      </c>
      <c r="C418">
        <v>1966078.075811341</v>
      </c>
    </row>
    <row r="419" spans="1:3">
      <c r="A419">
        <v>417</v>
      </c>
      <c r="B419">
        <v>20280960.9795824</v>
      </c>
      <c r="C419">
        <v>1966076.813759672</v>
      </c>
    </row>
    <row r="420" spans="1:3">
      <c r="A420">
        <v>418</v>
      </c>
      <c r="B420">
        <v>20280960.97942588</v>
      </c>
      <c r="C420">
        <v>1966076.418120916</v>
      </c>
    </row>
    <row r="421" spans="1:3">
      <c r="A421">
        <v>419</v>
      </c>
      <c r="B421">
        <v>20280960.97973187</v>
      </c>
      <c r="C421">
        <v>1966081.563185029</v>
      </c>
    </row>
    <row r="422" spans="1:3">
      <c r="A422">
        <v>420</v>
      </c>
      <c r="B422">
        <v>20280960.97968862</v>
      </c>
      <c r="C422">
        <v>1966062.400960788</v>
      </c>
    </row>
    <row r="423" spans="1:3">
      <c r="A423">
        <v>421</v>
      </c>
      <c r="B423">
        <v>20280960.97966355</v>
      </c>
      <c r="C423">
        <v>1966074.096655282</v>
      </c>
    </row>
    <row r="424" spans="1:3">
      <c r="A424">
        <v>422</v>
      </c>
      <c r="B424">
        <v>20280960.9789786</v>
      </c>
      <c r="C424">
        <v>1966085.773192556</v>
      </c>
    </row>
    <row r="425" spans="1:3">
      <c r="A425">
        <v>423</v>
      </c>
      <c r="B425">
        <v>20280960.97879156</v>
      </c>
      <c r="C425">
        <v>1966094.489321772</v>
      </c>
    </row>
    <row r="426" spans="1:3">
      <c r="A426">
        <v>424</v>
      </c>
      <c r="B426">
        <v>20280960.9789542</v>
      </c>
      <c r="C426">
        <v>1966094.913244061</v>
      </c>
    </row>
    <row r="427" spans="1:3">
      <c r="A427">
        <v>425</v>
      </c>
      <c r="B427">
        <v>20280960.9791133</v>
      </c>
      <c r="C427">
        <v>1966092.459387333</v>
      </c>
    </row>
    <row r="428" spans="1:3">
      <c r="A428">
        <v>426</v>
      </c>
      <c r="B428">
        <v>20280960.97898554</v>
      </c>
      <c r="C428">
        <v>1966092.973584662</v>
      </c>
    </row>
    <row r="429" spans="1:3">
      <c r="A429">
        <v>427</v>
      </c>
      <c r="B429">
        <v>20280960.97888248</v>
      </c>
      <c r="C429">
        <v>1966099.322427663</v>
      </c>
    </row>
    <row r="430" spans="1:3">
      <c r="A430">
        <v>428</v>
      </c>
      <c r="B430">
        <v>20280960.97878059</v>
      </c>
      <c r="C430">
        <v>1966088.830446674</v>
      </c>
    </row>
    <row r="431" spans="1:3">
      <c r="A431">
        <v>429</v>
      </c>
      <c r="B431">
        <v>20280960.97862437</v>
      </c>
      <c r="C431">
        <v>1966094.627503066</v>
      </c>
    </row>
    <row r="432" spans="1:3">
      <c r="A432">
        <v>430</v>
      </c>
      <c r="B432">
        <v>20280960.97880384</v>
      </c>
      <c r="C432">
        <v>1966106.12131196</v>
      </c>
    </row>
    <row r="433" spans="1:3">
      <c r="A433">
        <v>431</v>
      </c>
      <c r="B433">
        <v>20280960.97879617</v>
      </c>
      <c r="C433">
        <v>1966094.019659512</v>
      </c>
    </row>
    <row r="434" spans="1:3">
      <c r="A434">
        <v>432</v>
      </c>
      <c r="B434">
        <v>20280960.97894893</v>
      </c>
      <c r="C434">
        <v>1966090.746944233</v>
      </c>
    </row>
    <row r="435" spans="1:3">
      <c r="A435">
        <v>433</v>
      </c>
      <c r="B435">
        <v>20280960.97867314</v>
      </c>
      <c r="C435">
        <v>1966096.343213346</v>
      </c>
    </row>
    <row r="436" spans="1:3">
      <c r="A436">
        <v>434</v>
      </c>
      <c r="B436">
        <v>20280960.97885766</v>
      </c>
      <c r="C436">
        <v>1966090.154556077</v>
      </c>
    </row>
    <row r="437" spans="1:3">
      <c r="A437">
        <v>435</v>
      </c>
      <c r="B437">
        <v>20280960.97866777</v>
      </c>
      <c r="C437">
        <v>1966095.96578752</v>
      </c>
    </row>
    <row r="438" spans="1:3">
      <c r="A438">
        <v>436</v>
      </c>
      <c r="B438">
        <v>20280960.97870761</v>
      </c>
      <c r="C438">
        <v>1966092.371668193</v>
      </c>
    </row>
    <row r="439" spans="1:3">
      <c r="A439">
        <v>437</v>
      </c>
      <c r="B439">
        <v>20280960.97851182</v>
      </c>
      <c r="C439">
        <v>1966093.187757656</v>
      </c>
    </row>
    <row r="440" spans="1:3">
      <c r="A440">
        <v>438</v>
      </c>
      <c r="B440">
        <v>20280960.97853768</v>
      </c>
      <c r="C440">
        <v>1966095.802674596</v>
      </c>
    </row>
    <row r="441" spans="1:3">
      <c r="A441">
        <v>439</v>
      </c>
      <c r="B441">
        <v>20280960.97853553</v>
      </c>
      <c r="C441">
        <v>1966094.266167878</v>
      </c>
    </row>
    <row r="442" spans="1:3">
      <c r="A442">
        <v>440</v>
      </c>
      <c r="B442">
        <v>20280960.97855369</v>
      </c>
      <c r="C442">
        <v>1966090.247898301</v>
      </c>
    </row>
    <row r="443" spans="1:3">
      <c r="A443">
        <v>441</v>
      </c>
      <c r="B443">
        <v>20280960.97844261</v>
      </c>
      <c r="C443">
        <v>1966095.616341517</v>
      </c>
    </row>
    <row r="444" spans="1:3">
      <c r="A444">
        <v>442</v>
      </c>
      <c r="B444">
        <v>20280960.97851355</v>
      </c>
      <c r="C444">
        <v>1966093.714481731</v>
      </c>
    </row>
    <row r="445" spans="1:3">
      <c r="A445">
        <v>443</v>
      </c>
      <c r="B445">
        <v>20280960.978458</v>
      </c>
      <c r="C445">
        <v>1966095.233306635</v>
      </c>
    </row>
    <row r="446" spans="1:3">
      <c r="A446">
        <v>444</v>
      </c>
      <c r="B446">
        <v>20280960.97847687</v>
      </c>
      <c r="C446">
        <v>1966099.749813369</v>
      </c>
    </row>
    <row r="447" spans="1:3">
      <c r="A447">
        <v>445</v>
      </c>
      <c r="B447">
        <v>20280960.97843697</v>
      </c>
      <c r="C447">
        <v>1966096.975092829</v>
      </c>
    </row>
    <row r="448" spans="1:3">
      <c r="A448">
        <v>446</v>
      </c>
      <c r="B448">
        <v>20280960.97841956</v>
      </c>
      <c r="C448">
        <v>1966097.583355307</v>
      </c>
    </row>
    <row r="449" spans="1:3">
      <c r="A449">
        <v>447</v>
      </c>
      <c r="B449">
        <v>20280960.97842792</v>
      </c>
      <c r="C449">
        <v>1966097.647811925</v>
      </c>
    </row>
    <row r="450" spans="1:3">
      <c r="A450">
        <v>448</v>
      </c>
      <c r="B450">
        <v>20280960.97844031</v>
      </c>
      <c r="C450">
        <v>1966097.216182875</v>
      </c>
    </row>
    <row r="451" spans="1:3">
      <c r="A451">
        <v>449</v>
      </c>
      <c r="B451">
        <v>20280960.97841868</v>
      </c>
      <c r="C451">
        <v>1966099.579530875</v>
      </c>
    </row>
    <row r="452" spans="1:3">
      <c r="A452">
        <v>450</v>
      </c>
      <c r="B452">
        <v>20280960.97842814</v>
      </c>
      <c r="C452">
        <v>1966097.792346085</v>
      </c>
    </row>
    <row r="453" spans="1:3">
      <c r="A453">
        <v>451</v>
      </c>
      <c r="B453">
        <v>20280960.97841761</v>
      </c>
      <c r="C453">
        <v>1966100.003840811</v>
      </c>
    </row>
    <row r="454" spans="1:3">
      <c r="A454">
        <v>452</v>
      </c>
      <c r="B454">
        <v>20280960.97843226</v>
      </c>
      <c r="C454">
        <v>1966099.000836213</v>
      </c>
    </row>
    <row r="455" spans="1:3">
      <c r="A455">
        <v>453</v>
      </c>
      <c r="B455">
        <v>20280960.97840663</v>
      </c>
      <c r="C455">
        <v>1966102.740166883</v>
      </c>
    </row>
    <row r="456" spans="1:3">
      <c r="A456">
        <v>454</v>
      </c>
      <c r="B456">
        <v>20280960.97840346</v>
      </c>
      <c r="C456">
        <v>1966103.41930204</v>
      </c>
    </row>
    <row r="457" spans="1:3">
      <c r="A457">
        <v>455</v>
      </c>
      <c r="B457">
        <v>20280960.97839908</v>
      </c>
      <c r="C457">
        <v>1966102.797783786</v>
      </c>
    </row>
    <row r="458" spans="1:3">
      <c r="A458">
        <v>456</v>
      </c>
      <c r="B458">
        <v>20280960.97841156</v>
      </c>
      <c r="C458">
        <v>1966104.650487422</v>
      </c>
    </row>
    <row r="459" spans="1:3">
      <c r="A459">
        <v>457</v>
      </c>
      <c r="B459">
        <v>20280960.97839087</v>
      </c>
      <c r="C459">
        <v>1966102.960470893</v>
      </c>
    </row>
    <row r="460" spans="1:3">
      <c r="A460">
        <v>458</v>
      </c>
      <c r="B460">
        <v>20280960.97838986</v>
      </c>
      <c r="C460">
        <v>1966105.005955894</v>
      </c>
    </row>
    <row r="461" spans="1:3">
      <c r="A461">
        <v>459</v>
      </c>
      <c r="B461">
        <v>20280960.97839961</v>
      </c>
      <c r="C461">
        <v>1966105.920031024</v>
      </c>
    </row>
    <row r="462" spans="1:3">
      <c r="A462">
        <v>460</v>
      </c>
      <c r="B462">
        <v>20280960.97838829</v>
      </c>
      <c r="C462">
        <v>1966102.428214642</v>
      </c>
    </row>
    <row r="463" spans="1:3">
      <c r="A463">
        <v>461</v>
      </c>
      <c r="B463">
        <v>20280960.97840415</v>
      </c>
      <c r="C463">
        <v>1966102.60352889</v>
      </c>
    </row>
    <row r="464" spans="1:3">
      <c r="A464">
        <v>462</v>
      </c>
      <c r="B464">
        <v>20280960.97840635</v>
      </c>
      <c r="C464">
        <v>1966101.46824003</v>
      </c>
    </row>
    <row r="465" spans="1:3">
      <c r="A465">
        <v>463</v>
      </c>
      <c r="B465">
        <v>20280960.9783964</v>
      </c>
      <c r="C465">
        <v>1966100.863668425</v>
      </c>
    </row>
    <row r="466" spans="1:3">
      <c r="A466">
        <v>464</v>
      </c>
      <c r="B466">
        <v>20280960.9783644</v>
      </c>
      <c r="C466">
        <v>1966102.530139694</v>
      </c>
    </row>
    <row r="467" spans="1:3">
      <c r="A467">
        <v>465</v>
      </c>
      <c r="B467">
        <v>20280960.97837017</v>
      </c>
      <c r="C467">
        <v>1966104.059774622</v>
      </c>
    </row>
    <row r="468" spans="1:3">
      <c r="A468">
        <v>466</v>
      </c>
      <c r="B468">
        <v>20280960.97836633</v>
      </c>
      <c r="C468">
        <v>1966102.645031433</v>
      </c>
    </row>
    <row r="469" spans="1:3">
      <c r="A469">
        <v>467</v>
      </c>
      <c r="B469">
        <v>20280960.97837824</v>
      </c>
      <c r="C469">
        <v>1966101.610669475</v>
      </c>
    </row>
    <row r="470" spans="1:3">
      <c r="A470">
        <v>468</v>
      </c>
      <c r="B470">
        <v>20280960.97837332</v>
      </c>
      <c r="C470">
        <v>1966102.459030437</v>
      </c>
    </row>
    <row r="471" spans="1:3">
      <c r="A471">
        <v>469</v>
      </c>
      <c r="B471">
        <v>20280960.9783656</v>
      </c>
      <c r="C471">
        <v>1966103.064303683</v>
      </c>
    </row>
    <row r="472" spans="1:3">
      <c r="A472">
        <v>470</v>
      </c>
      <c r="B472">
        <v>20280960.97836149</v>
      </c>
      <c r="C472">
        <v>1966103.109421575</v>
      </c>
    </row>
    <row r="473" spans="1:3">
      <c r="A473">
        <v>471</v>
      </c>
      <c r="B473">
        <v>20280960.97835954</v>
      </c>
      <c r="C473">
        <v>1966103.826377796</v>
      </c>
    </row>
    <row r="474" spans="1:3">
      <c r="A474">
        <v>472</v>
      </c>
      <c r="B474">
        <v>20280960.97836201</v>
      </c>
      <c r="C474">
        <v>1966103.551894322</v>
      </c>
    </row>
    <row r="475" spans="1:3">
      <c r="A475">
        <v>473</v>
      </c>
      <c r="B475">
        <v>20280960.97836053</v>
      </c>
      <c r="C475">
        <v>1966104.481178442</v>
      </c>
    </row>
    <row r="476" spans="1:3">
      <c r="A476">
        <v>474</v>
      </c>
      <c r="B476">
        <v>20280960.97836748</v>
      </c>
      <c r="C476">
        <v>1966104.041067368</v>
      </c>
    </row>
    <row r="477" spans="1:3">
      <c r="A477">
        <v>475</v>
      </c>
      <c r="B477">
        <v>20280960.97836313</v>
      </c>
      <c r="C477">
        <v>1966103.402121573</v>
      </c>
    </row>
    <row r="478" spans="1:3">
      <c r="A478">
        <v>476</v>
      </c>
      <c r="B478">
        <v>20280960.97835589</v>
      </c>
      <c r="C478">
        <v>1966104.136088885</v>
      </c>
    </row>
    <row r="479" spans="1:3">
      <c r="A479">
        <v>477</v>
      </c>
      <c r="B479">
        <v>20280960.97836166</v>
      </c>
      <c r="C479">
        <v>1966104.670123307</v>
      </c>
    </row>
    <row r="480" spans="1:3">
      <c r="A480">
        <v>478</v>
      </c>
      <c r="B480">
        <v>20280960.97835579</v>
      </c>
      <c r="C480">
        <v>1966104.26566585</v>
      </c>
    </row>
    <row r="481" spans="1:3">
      <c r="A481">
        <v>479</v>
      </c>
      <c r="B481">
        <v>20280960.97835965</v>
      </c>
      <c r="C481">
        <v>1966104.191273291</v>
      </c>
    </row>
    <row r="482" spans="1:3">
      <c r="A482">
        <v>480</v>
      </c>
      <c r="B482">
        <v>20280960.97835521</v>
      </c>
      <c r="C482">
        <v>1966104.776489453</v>
      </c>
    </row>
    <row r="483" spans="1:3">
      <c r="A483">
        <v>481</v>
      </c>
      <c r="B483">
        <v>20280960.97835566</v>
      </c>
      <c r="C483">
        <v>1966104.897868817</v>
      </c>
    </row>
    <row r="484" spans="1:3">
      <c r="A484">
        <v>482</v>
      </c>
      <c r="B484">
        <v>20280960.97835574</v>
      </c>
      <c r="C484">
        <v>1966104.908464468</v>
      </c>
    </row>
    <row r="485" spans="1:3">
      <c r="A485">
        <v>483</v>
      </c>
      <c r="B485">
        <v>20280960.97835627</v>
      </c>
      <c r="C485">
        <v>1966104.795211489</v>
      </c>
    </row>
    <row r="486" spans="1:3">
      <c r="A486">
        <v>484</v>
      </c>
      <c r="B486">
        <v>20280960.97835661</v>
      </c>
      <c r="C486">
        <v>1966104.589943983</v>
      </c>
    </row>
    <row r="487" spans="1:3">
      <c r="A487">
        <v>485</v>
      </c>
      <c r="B487">
        <v>20280960.97835564</v>
      </c>
      <c r="C487">
        <v>1966104.40873694</v>
      </c>
    </row>
    <row r="488" spans="1:3">
      <c r="A488">
        <v>486</v>
      </c>
      <c r="B488">
        <v>20280960.97835479</v>
      </c>
      <c r="C488">
        <v>1966104.643735446</v>
      </c>
    </row>
    <row r="489" spans="1:3">
      <c r="A489">
        <v>487</v>
      </c>
      <c r="B489">
        <v>20280960.97835523</v>
      </c>
      <c r="C489">
        <v>1966104.707545637</v>
      </c>
    </row>
    <row r="490" spans="1:3">
      <c r="A490">
        <v>488</v>
      </c>
      <c r="B490">
        <v>20280960.97835371</v>
      </c>
      <c r="C490">
        <v>1966104.982783318</v>
      </c>
    </row>
    <row r="491" spans="1:3">
      <c r="A491">
        <v>489</v>
      </c>
      <c r="B491">
        <v>20280960.97835423</v>
      </c>
      <c r="C491">
        <v>1966105.023660017</v>
      </c>
    </row>
    <row r="492" spans="1:3">
      <c r="A492">
        <v>490</v>
      </c>
      <c r="B492">
        <v>20280960.97835454</v>
      </c>
      <c r="C492">
        <v>1966105.041700748</v>
      </c>
    </row>
    <row r="493" spans="1:3">
      <c r="A493">
        <v>491</v>
      </c>
      <c r="B493">
        <v>20280960.97835367</v>
      </c>
      <c r="C493">
        <v>1966105.147562593</v>
      </c>
    </row>
    <row r="494" spans="1:3">
      <c r="A494">
        <v>492</v>
      </c>
      <c r="B494">
        <v>20280960.9783538</v>
      </c>
      <c r="C494">
        <v>1966104.896312642</v>
      </c>
    </row>
    <row r="495" spans="1:3">
      <c r="A495">
        <v>493</v>
      </c>
      <c r="B495">
        <v>20280960.97835393</v>
      </c>
      <c r="C495">
        <v>1966105.279223514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11639784.06250162</v>
      </c>
      <c r="C2">
        <v>6862045.016664442</v>
      </c>
    </row>
    <row r="3" spans="1:3">
      <c r="A3">
        <v>1</v>
      </c>
      <c r="B3">
        <v>63482764.70807262</v>
      </c>
      <c r="C3">
        <v>6862045.016664442</v>
      </c>
    </row>
    <row r="4" spans="1:3">
      <c r="A4">
        <v>2</v>
      </c>
      <c r="B4">
        <v>62749306.71448891</v>
      </c>
      <c r="C4">
        <v>6862045.016664442</v>
      </c>
    </row>
    <row r="5" spans="1:3">
      <c r="A5">
        <v>3</v>
      </c>
      <c r="B5">
        <v>62035321.01879106</v>
      </c>
      <c r="C5">
        <v>6862045.016664442</v>
      </c>
    </row>
    <row r="6" spans="1:3">
      <c r="A6">
        <v>4</v>
      </c>
      <c r="B6">
        <v>61329461.98166191</v>
      </c>
      <c r="C6">
        <v>6862045.016664442</v>
      </c>
    </row>
    <row r="7" spans="1:3">
      <c r="A7">
        <v>5</v>
      </c>
      <c r="B7">
        <v>60619143.33767525</v>
      </c>
      <c r="C7">
        <v>6862045.016664442</v>
      </c>
    </row>
    <row r="8" spans="1:3">
      <c r="A8">
        <v>6</v>
      </c>
      <c r="B8">
        <v>59907168.63574904</v>
      </c>
      <c r="C8">
        <v>6862045.016664442</v>
      </c>
    </row>
    <row r="9" spans="1:3">
      <c r="A9">
        <v>7</v>
      </c>
      <c r="B9">
        <v>59195746.89179523</v>
      </c>
      <c r="C9">
        <v>6862045.016664442</v>
      </c>
    </row>
    <row r="10" spans="1:3">
      <c r="A10">
        <v>8</v>
      </c>
      <c r="B10">
        <v>58311779.43772599</v>
      </c>
      <c r="C10">
        <v>6862045.016664442</v>
      </c>
    </row>
    <row r="11" spans="1:3">
      <c r="A11">
        <v>9</v>
      </c>
      <c r="B11">
        <v>57500467.12804677</v>
      </c>
      <c r="C11">
        <v>6862045.016664442</v>
      </c>
    </row>
    <row r="12" spans="1:3">
      <c r="A12">
        <v>10</v>
      </c>
      <c r="B12">
        <v>34698049.91836733</v>
      </c>
      <c r="C12">
        <v>6862045.016664442</v>
      </c>
    </row>
    <row r="13" spans="1:3">
      <c r="A13">
        <v>11</v>
      </c>
      <c r="B13">
        <v>26947350.77340049</v>
      </c>
      <c r="C13">
        <v>6862045.016664442</v>
      </c>
    </row>
    <row r="14" spans="1:3">
      <c r="A14">
        <v>12</v>
      </c>
      <c r="B14">
        <v>25125243.8931557</v>
      </c>
      <c r="C14">
        <v>6862045.016664442</v>
      </c>
    </row>
    <row r="15" spans="1:3">
      <c r="A15">
        <v>13</v>
      </c>
      <c r="B15">
        <v>23812994.11161339</v>
      </c>
      <c r="C15">
        <v>6862045.016664442</v>
      </c>
    </row>
    <row r="16" spans="1:3">
      <c r="A16">
        <v>14</v>
      </c>
      <c r="B16">
        <v>23813536.21875541</v>
      </c>
      <c r="C16">
        <v>6862045.016664442</v>
      </c>
    </row>
    <row r="17" spans="1:3">
      <c r="A17">
        <v>15</v>
      </c>
      <c r="B17">
        <v>22766522.24503722</v>
      </c>
      <c r="C17">
        <v>6862045.016664442</v>
      </c>
    </row>
    <row r="18" spans="1:3">
      <c r="A18">
        <v>16</v>
      </c>
      <c r="B18">
        <v>22797896.34040587</v>
      </c>
      <c r="C18">
        <v>6862045.016664442</v>
      </c>
    </row>
    <row r="19" spans="1:3">
      <c r="A19">
        <v>17</v>
      </c>
      <c r="B19">
        <v>22636809.07838926</v>
      </c>
      <c r="C19">
        <v>6862045.016664442</v>
      </c>
    </row>
    <row r="20" spans="1:3">
      <c r="A20">
        <v>18</v>
      </c>
      <c r="B20">
        <v>22796500.15540295</v>
      </c>
      <c r="C20">
        <v>6862045.016664442</v>
      </c>
    </row>
    <row r="21" spans="1:3">
      <c r="A21">
        <v>19</v>
      </c>
      <c r="B21">
        <v>22632112.97911695</v>
      </c>
      <c r="C21">
        <v>6862045.016664442</v>
      </c>
    </row>
    <row r="22" spans="1:3">
      <c r="A22">
        <v>20</v>
      </c>
      <c r="B22">
        <v>21503701.66839873</v>
      </c>
      <c r="C22">
        <v>6862045.016664442</v>
      </c>
    </row>
    <row r="23" spans="1:3">
      <c r="A23">
        <v>21</v>
      </c>
      <c r="B23">
        <v>19374436.97028155</v>
      </c>
      <c r="C23">
        <v>6862045.016664442</v>
      </c>
    </row>
    <row r="24" spans="1:3">
      <c r="A24">
        <v>22</v>
      </c>
      <c r="B24">
        <v>18019806.2667073</v>
      </c>
      <c r="C24">
        <v>6862045.016664442</v>
      </c>
    </row>
    <row r="25" spans="1:3">
      <c r="A25">
        <v>23</v>
      </c>
      <c r="B25">
        <v>17090045.36240637</v>
      </c>
      <c r="C25">
        <v>6862045.016664442</v>
      </c>
    </row>
    <row r="26" spans="1:3">
      <c r="A26">
        <v>24</v>
      </c>
      <c r="B26">
        <v>17073947.47729011</v>
      </c>
      <c r="C26">
        <v>6862045.016664442</v>
      </c>
    </row>
    <row r="27" spans="1:3">
      <c r="A27">
        <v>25</v>
      </c>
      <c r="B27">
        <v>17077346.02707708</v>
      </c>
      <c r="C27">
        <v>6862045.016664442</v>
      </c>
    </row>
    <row r="28" spans="1:3">
      <c r="A28">
        <v>26</v>
      </c>
      <c r="B28">
        <v>16420482.12654945</v>
      </c>
      <c r="C28">
        <v>6862045.016664442</v>
      </c>
    </row>
    <row r="29" spans="1:3">
      <c r="A29">
        <v>27</v>
      </c>
      <c r="B29">
        <v>16036434.39105852</v>
      </c>
      <c r="C29">
        <v>6862045.016664442</v>
      </c>
    </row>
    <row r="30" spans="1:3">
      <c r="A30">
        <v>28</v>
      </c>
      <c r="B30">
        <v>16000199.49658784</v>
      </c>
      <c r="C30">
        <v>6862045.016664442</v>
      </c>
    </row>
    <row r="31" spans="1:3">
      <c r="A31">
        <v>29</v>
      </c>
      <c r="B31">
        <v>15557966.71943356</v>
      </c>
      <c r="C31">
        <v>6862045.016664442</v>
      </c>
    </row>
    <row r="32" spans="1:3">
      <c r="A32">
        <v>30</v>
      </c>
      <c r="B32">
        <v>15052571.20448977</v>
      </c>
      <c r="C32">
        <v>6862045.016664442</v>
      </c>
    </row>
    <row r="33" spans="1:3">
      <c r="A33">
        <v>31</v>
      </c>
      <c r="B33">
        <v>14351699.49737507</v>
      </c>
      <c r="C33">
        <v>6862045.016664442</v>
      </c>
    </row>
    <row r="34" spans="1:3">
      <c r="A34">
        <v>32</v>
      </c>
      <c r="B34">
        <v>13868132.47432395</v>
      </c>
      <c r="C34">
        <v>6862045.016664442</v>
      </c>
    </row>
    <row r="35" spans="1:3">
      <c r="A35">
        <v>33</v>
      </c>
      <c r="B35">
        <v>13462826.73473786</v>
      </c>
      <c r="C35">
        <v>6862045.016664442</v>
      </c>
    </row>
    <row r="36" spans="1:3">
      <c r="A36">
        <v>34</v>
      </c>
      <c r="B36">
        <v>13202105.4504767</v>
      </c>
      <c r="C36">
        <v>6862045.016664442</v>
      </c>
    </row>
    <row r="37" spans="1:3">
      <c r="A37">
        <v>35</v>
      </c>
      <c r="B37">
        <v>13043898.65110669</v>
      </c>
      <c r="C37">
        <v>6862045.016664442</v>
      </c>
    </row>
    <row r="38" spans="1:3">
      <c r="A38">
        <v>36</v>
      </c>
      <c r="B38">
        <v>13003290.06096342</v>
      </c>
      <c r="C38">
        <v>6862045.016664442</v>
      </c>
    </row>
    <row r="39" spans="1:3">
      <c r="A39">
        <v>37</v>
      </c>
      <c r="B39">
        <v>12711151.10400575</v>
      </c>
      <c r="C39">
        <v>6862045.016664442</v>
      </c>
    </row>
    <row r="40" spans="1:3">
      <c r="A40">
        <v>38</v>
      </c>
      <c r="B40">
        <v>12561627.45705724</v>
      </c>
      <c r="C40">
        <v>6862045.016664442</v>
      </c>
    </row>
    <row r="41" spans="1:3">
      <c r="A41">
        <v>39</v>
      </c>
      <c r="B41">
        <v>12526091.48112587</v>
      </c>
      <c r="C41">
        <v>6862045.016664442</v>
      </c>
    </row>
    <row r="42" spans="1:3">
      <c r="A42">
        <v>40</v>
      </c>
      <c r="B42">
        <v>12178159.5866517</v>
      </c>
      <c r="C42">
        <v>6862045.016664442</v>
      </c>
    </row>
    <row r="43" spans="1:3">
      <c r="A43">
        <v>41</v>
      </c>
      <c r="B43">
        <v>11899157.17741725</v>
      </c>
      <c r="C43">
        <v>6862045.016664442</v>
      </c>
    </row>
    <row r="44" spans="1:3">
      <c r="A44">
        <v>42</v>
      </c>
      <c r="B44">
        <v>11634539.49239041</v>
      </c>
      <c r="C44">
        <v>6862045.016664442</v>
      </c>
    </row>
    <row r="45" spans="1:3">
      <c r="A45">
        <v>43</v>
      </c>
      <c r="B45">
        <v>11374939.99917337</v>
      </c>
      <c r="C45">
        <v>6862045.016664442</v>
      </c>
    </row>
    <row r="46" spans="1:3">
      <c r="A46">
        <v>44</v>
      </c>
      <c r="B46">
        <v>11261165.9633332</v>
      </c>
      <c r="C46">
        <v>6862045.016664442</v>
      </c>
    </row>
    <row r="47" spans="1:3">
      <c r="A47">
        <v>45</v>
      </c>
      <c r="B47">
        <v>11095782.42955162</v>
      </c>
      <c r="C47">
        <v>6862045.016664442</v>
      </c>
    </row>
    <row r="48" spans="1:3">
      <c r="A48">
        <v>46</v>
      </c>
      <c r="B48">
        <v>10951192.57857045</v>
      </c>
      <c r="C48">
        <v>6862045.016664442</v>
      </c>
    </row>
    <row r="49" spans="1:3">
      <c r="A49">
        <v>47</v>
      </c>
      <c r="B49">
        <v>10823350.22762929</v>
      </c>
      <c r="C49">
        <v>6862045.016664442</v>
      </c>
    </row>
    <row r="50" spans="1:3">
      <c r="A50">
        <v>48</v>
      </c>
      <c r="B50">
        <v>10800344.14281301</v>
      </c>
      <c r="C50">
        <v>6862045.016664442</v>
      </c>
    </row>
    <row r="51" spans="1:3">
      <c r="A51">
        <v>49</v>
      </c>
      <c r="B51">
        <v>10787769.23277234</v>
      </c>
      <c r="C51">
        <v>6862045.016664442</v>
      </c>
    </row>
    <row r="52" spans="1:3">
      <c r="A52">
        <v>50</v>
      </c>
      <c r="B52">
        <v>10631413.92561119</v>
      </c>
      <c r="C52">
        <v>6862045.016664442</v>
      </c>
    </row>
    <row r="53" spans="1:3">
      <c r="A53">
        <v>51</v>
      </c>
      <c r="B53">
        <v>10452659.39319504</v>
      </c>
      <c r="C53">
        <v>6862045.016664442</v>
      </c>
    </row>
    <row r="54" spans="1:3">
      <c r="A54">
        <v>52</v>
      </c>
      <c r="B54">
        <v>10306821.17638025</v>
      </c>
      <c r="C54">
        <v>6862045.016664442</v>
      </c>
    </row>
    <row r="55" spans="1:3">
      <c r="A55">
        <v>53</v>
      </c>
      <c r="B55">
        <v>10160260.45651392</v>
      </c>
      <c r="C55">
        <v>6862045.016664442</v>
      </c>
    </row>
    <row r="56" spans="1:3">
      <c r="A56">
        <v>54</v>
      </c>
      <c r="B56">
        <v>10050710.23268781</v>
      </c>
      <c r="C56">
        <v>6862045.016664442</v>
      </c>
    </row>
    <row r="57" spans="1:3">
      <c r="A57">
        <v>55</v>
      </c>
      <c r="B57">
        <v>9982666.039732907</v>
      </c>
      <c r="C57">
        <v>6862045.016664442</v>
      </c>
    </row>
    <row r="58" spans="1:3">
      <c r="A58">
        <v>56</v>
      </c>
      <c r="B58">
        <v>9914015.724793969</v>
      </c>
      <c r="C58">
        <v>6862045.016664442</v>
      </c>
    </row>
    <row r="59" spans="1:3">
      <c r="A59">
        <v>57</v>
      </c>
      <c r="B59">
        <v>9786689.613415616</v>
      </c>
      <c r="C59">
        <v>6862045.016664442</v>
      </c>
    </row>
    <row r="60" spans="1:3">
      <c r="A60">
        <v>58</v>
      </c>
      <c r="B60">
        <v>9734046.125993159</v>
      </c>
      <c r="C60">
        <v>6862045.016664442</v>
      </c>
    </row>
    <row r="61" spans="1:3">
      <c r="A61">
        <v>59</v>
      </c>
      <c r="B61">
        <v>9663405.178220216</v>
      </c>
      <c r="C61">
        <v>6862045.016664442</v>
      </c>
    </row>
    <row r="62" spans="1:3">
      <c r="A62">
        <v>60</v>
      </c>
      <c r="B62">
        <v>9547862.828454891</v>
      </c>
      <c r="C62">
        <v>6862045.016664442</v>
      </c>
    </row>
    <row r="63" spans="1:3">
      <c r="A63">
        <v>61</v>
      </c>
      <c r="B63">
        <v>9466936.135772321</v>
      </c>
      <c r="C63">
        <v>6862045.016664442</v>
      </c>
    </row>
    <row r="64" spans="1:3">
      <c r="A64">
        <v>62</v>
      </c>
      <c r="B64">
        <v>9385713.961277349</v>
      </c>
      <c r="C64">
        <v>6862045.016664442</v>
      </c>
    </row>
    <row r="65" spans="1:3">
      <c r="A65">
        <v>63</v>
      </c>
      <c r="B65">
        <v>9286140.936081072</v>
      </c>
      <c r="C65">
        <v>6862045.016664442</v>
      </c>
    </row>
    <row r="66" spans="1:3">
      <c r="A66">
        <v>64</v>
      </c>
      <c r="B66">
        <v>9219777.915191546</v>
      </c>
      <c r="C66">
        <v>6862045.016664442</v>
      </c>
    </row>
    <row r="67" spans="1:3">
      <c r="A67">
        <v>65</v>
      </c>
      <c r="B67">
        <v>9137286.138755508</v>
      </c>
      <c r="C67">
        <v>6862045.016664442</v>
      </c>
    </row>
    <row r="68" spans="1:3">
      <c r="A68">
        <v>66</v>
      </c>
      <c r="B68">
        <v>9059989.625498513</v>
      </c>
      <c r="C68">
        <v>6862045.016664442</v>
      </c>
    </row>
    <row r="69" spans="1:3">
      <c r="A69">
        <v>67</v>
      </c>
      <c r="B69">
        <v>8988800.666841675</v>
      </c>
      <c r="C69">
        <v>6862045.016664442</v>
      </c>
    </row>
    <row r="70" spans="1:3">
      <c r="A70">
        <v>68</v>
      </c>
      <c r="B70">
        <v>8932398.479337698</v>
      </c>
      <c r="C70">
        <v>6862045.016664442</v>
      </c>
    </row>
    <row r="71" spans="1:3">
      <c r="A71">
        <v>69</v>
      </c>
      <c r="B71">
        <v>8890477.410880428</v>
      </c>
      <c r="C71">
        <v>6862045.016664442</v>
      </c>
    </row>
    <row r="72" spans="1:3">
      <c r="A72">
        <v>70</v>
      </c>
      <c r="B72">
        <v>8829067.143579651</v>
      </c>
      <c r="C72">
        <v>6862045.016664442</v>
      </c>
    </row>
    <row r="73" spans="1:3">
      <c r="A73">
        <v>71</v>
      </c>
      <c r="B73">
        <v>8757847.241255254</v>
      </c>
      <c r="C73">
        <v>6862045.016664442</v>
      </c>
    </row>
    <row r="74" spans="1:3">
      <c r="A74">
        <v>72</v>
      </c>
      <c r="B74">
        <v>8701410.187276023</v>
      </c>
      <c r="C74">
        <v>6862045.016664442</v>
      </c>
    </row>
    <row r="75" spans="1:3">
      <c r="A75">
        <v>73</v>
      </c>
      <c r="B75">
        <v>8637029.569497388</v>
      </c>
      <c r="C75">
        <v>6862045.016664442</v>
      </c>
    </row>
    <row r="76" spans="1:3">
      <c r="A76">
        <v>74</v>
      </c>
      <c r="B76">
        <v>8581004.899329439</v>
      </c>
      <c r="C76">
        <v>6862045.016664442</v>
      </c>
    </row>
    <row r="77" spans="1:3">
      <c r="A77">
        <v>75</v>
      </c>
      <c r="B77">
        <v>8539374.611146471</v>
      </c>
      <c r="C77">
        <v>6862045.016664442</v>
      </c>
    </row>
    <row r="78" spans="1:3">
      <c r="A78">
        <v>76</v>
      </c>
      <c r="B78">
        <v>8499003.587887952</v>
      </c>
      <c r="C78">
        <v>6862045.016664442</v>
      </c>
    </row>
    <row r="79" spans="1:3">
      <c r="A79">
        <v>77</v>
      </c>
      <c r="B79">
        <v>8437933.268865865</v>
      </c>
      <c r="C79">
        <v>6862045.016664442</v>
      </c>
    </row>
    <row r="80" spans="1:3">
      <c r="A80">
        <v>78</v>
      </c>
      <c r="B80">
        <v>8405124.256381148</v>
      </c>
      <c r="C80">
        <v>6862045.016664442</v>
      </c>
    </row>
    <row r="81" spans="1:3">
      <c r="A81">
        <v>79</v>
      </c>
      <c r="B81">
        <v>8366190.825003745</v>
      </c>
      <c r="C81">
        <v>6862045.016664442</v>
      </c>
    </row>
    <row r="82" spans="1:3">
      <c r="A82">
        <v>80</v>
      </c>
      <c r="B82">
        <v>8312260.613283956</v>
      </c>
      <c r="C82">
        <v>6862045.016664442</v>
      </c>
    </row>
    <row r="83" spans="1:3">
      <c r="A83">
        <v>81</v>
      </c>
      <c r="B83">
        <v>8274284.533865616</v>
      </c>
      <c r="C83">
        <v>6862045.016664442</v>
      </c>
    </row>
    <row r="84" spans="1:3">
      <c r="A84">
        <v>82</v>
      </c>
      <c r="B84">
        <v>8238212.092719023</v>
      </c>
      <c r="C84">
        <v>6862045.016664442</v>
      </c>
    </row>
    <row r="85" spans="1:3">
      <c r="A85">
        <v>83</v>
      </c>
      <c r="B85">
        <v>8191189.969999441</v>
      </c>
      <c r="C85">
        <v>6862045.016664442</v>
      </c>
    </row>
    <row r="86" spans="1:3">
      <c r="A86">
        <v>84</v>
      </c>
      <c r="B86">
        <v>8156129.805667271</v>
      </c>
      <c r="C86">
        <v>6862045.016664442</v>
      </c>
    </row>
    <row r="87" spans="1:3">
      <c r="A87">
        <v>85</v>
      </c>
      <c r="B87">
        <v>8114020.858187269</v>
      </c>
      <c r="C87">
        <v>6862045.016664442</v>
      </c>
    </row>
    <row r="88" spans="1:3">
      <c r="A88">
        <v>86</v>
      </c>
      <c r="B88">
        <v>8073398.595549123</v>
      </c>
      <c r="C88">
        <v>6862045.016664442</v>
      </c>
    </row>
    <row r="89" spans="1:3">
      <c r="A89">
        <v>87</v>
      </c>
      <c r="B89">
        <v>8034265.272078279</v>
      </c>
      <c r="C89">
        <v>6862045.016664442</v>
      </c>
    </row>
    <row r="90" spans="1:3">
      <c r="A90">
        <v>88</v>
      </c>
      <c r="B90">
        <v>8016868.707849979</v>
      </c>
      <c r="C90">
        <v>6862045.016664442</v>
      </c>
    </row>
    <row r="91" spans="1:3">
      <c r="A91">
        <v>89</v>
      </c>
      <c r="B91">
        <v>7983829.462004476</v>
      </c>
      <c r="C91">
        <v>6862045.016664442</v>
      </c>
    </row>
    <row r="92" spans="1:3">
      <c r="A92">
        <v>90</v>
      </c>
      <c r="B92">
        <v>7949596.522429151</v>
      </c>
      <c r="C92">
        <v>6862045.016664442</v>
      </c>
    </row>
    <row r="93" spans="1:3">
      <c r="A93">
        <v>91</v>
      </c>
      <c r="B93">
        <v>7911996.021613067</v>
      </c>
      <c r="C93">
        <v>6862045.016664442</v>
      </c>
    </row>
    <row r="94" spans="1:3">
      <c r="A94">
        <v>92</v>
      </c>
      <c r="B94">
        <v>7881525.13632714</v>
      </c>
      <c r="C94">
        <v>6862045.016664442</v>
      </c>
    </row>
    <row r="95" spans="1:3">
      <c r="A95">
        <v>93</v>
      </c>
      <c r="B95">
        <v>7846343.842014827</v>
      </c>
      <c r="C95">
        <v>6862045.016664442</v>
      </c>
    </row>
    <row r="96" spans="1:3">
      <c r="A96">
        <v>94</v>
      </c>
      <c r="B96">
        <v>7814239.230319549</v>
      </c>
      <c r="C96">
        <v>6862045.016664442</v>
      </c>
    </row>
    <row r="97" spans="1:3">
      <c r="A97">
        <v>95</v>
      </c>
      <c r="B97">
        <v>7789210.005437234</v>
      </c>
      <c r="C97">
        <v>6862045.016664442</v>
      </c>
    </row>
    <row r="98" spans="1:3">
      <c r="A98">
        <v>96</v>
      </c>
      <c r="B98">
        <v>7765572.316429841</v>
      </c>
      <c r="C98">
        <v>6862045.016664442</v>
      </c>
    </row>
    <row r="99" spans="1:3">
      <c r="A99">
        <v>97</v>
      </c>
      <c r="B99">
        <v>7731402.077514247</v>
      </c>
      <c r="C99">
        <v>6862045.016664442</v>
      </c>
    </row>
    <row r="100" spans="1:3">
      <c r="A100">
        <v>98</v>
      </c>
      <c r="B100">
        <v>7709473.33877675</v>
      </c>
      <c r="C100">
        <v>6862045.016664442</v>
      </c>
    </row>
    <row r="101" spans="1:3">
      <c r="A101">
        <v>99</v>
      </c>
      <c r="B101">
        <v>7691414.371921001</v>
      </c>
      <c r="C101">
        <v>6862045.016664442</v>
      </c>
    </row>
    <row r="102" spans="1:3">
      <c r="A102">
        <v>100</v>
      </c>
      <c r="B102">
        <v>7661213.781393323</v>
      </c>
      <c r="C102">
        <v>6862045.016664442</v>
      </c>
    </row>
    <row r="103" spans="1:3">
      <c r="A103">
        <v>101</v>
      </c>
      <c r="B103">
        <v>7637532.089073215</v>
      </c>
      <c r="C103">
        <v>6862045.016664442</v>
      </c>
    </row>
    <row r="104" spans="1:3">
      <c r="A104">
        <v>102</v>
      </c>
      <c r="B104">
        <v>7615502.492910242</v>
      </c>
      <c r="C104">
        <v>6862045.016664442</v>
      </c>
    </row>
    <row r="105" spans="1:3">
      <c r="A105">
        <v>103</v>
      </c>
      <c r="B105">
        <v>7587425.997319406</v>
      </c>
      <c r="C105">
        <v>6862045.016664442</v>
      </c>
    </row>
    <row r="106" spans="1:3">
      <c r="A106">
        <v>104</v>
      </c>
      <c r="B106">
        <v>7564911.46518879</v>
      </c>
      <c r="C106">
        <v>6862045.016664442</v>
      </c>
    </row>
    <row r="107" spans="1:3">
      <c r="A107">
        <v>105</v>
      </c>
      <c r="B107">
        <v>7539199.24261093</v>
      </c>
      <c r="C107">
        <v>6862045.016664442</v>
      </c>
    </row>
    <row r="108" spans="1:3">
      <c r="A108">
        <v>106</v>
      </c>
      <c r="B108">
        <v>7514283.867219439</v>
      </c>
      <c r="C108">
        <v>6862045.016664442</v>
      </c>
    </row>
    <row r="109" spans="1:3">
      <c r="A109">
        <v>107</v>
      </c>
      <c r="B109">
        <v>7489742.537151777</v>
      </c>
      <c r="C109">
        <v>6862045.016664442</v>
      </c>
    </row>
    <row r="110" spans="1:3">
      <c r="A110">
        <v>108</v>
      </c>
      <c r="B110">
        <v>7468757.192399707</v>
      </c>
      <c r="C110">
        <v>6862045.016664442</v>
      </c>
    </row>
    <row r="111" spans="1:3">
      <c r="A111">
        <v>109</v>
      </c>
      <c r="B111">
        <v>7458640.236096234</v>
      </c>
      <c r="C111">
        <v>6862045.016664442</v>
      </c>
    </row>
    <row r="112" spans="1:3">
      <c r="A112">
        <v>110</v>
      </c>
      <c r="B112">
        <v>7437277.409856108</v>
      </c>
      <c r="C112">
        <v>6862045.016664442</v>
      </c>
    </row>
    <row r="113" spans="1:3">
      <c r="A113">
        <v>111</v>
      </c>
      <c r="B113">
        <v>7414204.663467803</v>
      </c>
      <c r="C113">
        <v>6862045.016664442</v>
      </c>
    </row>
    <row r="114" spans="1:3">
      <c r="A114">
        <v>112</v>
      </c>
      <c r="B114">
        <v>7395194.034962394</v>
      </c>
      <c r="C114">
        <v>6862045.016664442</v>
      </c>
    </row>
    <row r="115" spans="1:3">
      <c r="A115">
        <v>113</v>
      </c>
      <c r="B115">
        <v>7373057.099748832</v>
      </c>
      <c r="C115">
        <v>6862045.016664442</v>
      </c>
    </row>
    <row r="116" spans="1:3">
      <c r="A116">
        <v>114</v>
      </c>
      <c r="B116">
        <v>7352397.063208436</v>
      </c>
      <c r="C116">
        <v>6862045.016664442</v>
      </c>
    </row>
    <row r="117" spans="1:3">
      <c r="A117">
        <v>115</v>
      </c>
      <c r="B117">
        <v>7335764.746217224</v>
      </c>
      <c r="C117">
        <v>6862045.016664442</v>
      </c>
    </row>
    <row r="118" spans="1:3">
      <c r="A118">
        <v>116</v>
      </c>
      <c r="B118">
        <v>7320408.467617836</v>
      </c>
      <c r="C118">
        <v>6862045.016664442</v>
      </c>
    </row>
    <row r="119" spans="1:3">
      <c r="A119">
        <v>117</v>
      </c>
      <c r="B119">
        <v>7298784.906465764</v>
      </c>
      <c r="C119">
        <v>6862045.016664442</v>
      </c>
    </row>
    <row r="120" spans="1:3">
      <c r="A120">
        <v>118</v>
      </c>
      <c r="B120">
        <v>7281773.563028733</v>
      </c>
      <c r="C120">
        <v>6862045.016664442</v>
      </c>
    </row>
    <row r="121" spans="1:3">
      <c r="A121">
        <v>119</v>
      </c>
      <c r="B121">
        <v>7266594.902483197</v>
      </c>
      <c r="C121">
        <v>6862045.016664442</v>
      </c>
    </row>
    <row r="122" spans="1:3">
      <c r="A122">
        <v>120</v>
      </c>
      <c r="B122">
        <v>7247190.151683438</v>
      </c>
      <c r="C122">
        <v>6862045.016664442</v>
      </c>
    </row>
    <row r="123" spans="1:3">
      <c r="A123">
        <v>121</v>
      </c>
      <c r="B123">
        <v>7231118.924088091</v>
      </c>
      <c r="C123">
        <v>6862045.016664442</v>
      </c>
    </row>
    <row r="124" spans="1:3">
      <c r="A124">
        <v>122</v>
      </c>
      <c r="B124">
        <v>7216585.631638799</v>
      </c>
      <c r="C124">
        <v>6862045.016664442</v>
      </c>
    </row>
    <row r="125" spans="1:3">
      <c r="A125">
        <v>123</v>
      </c>
      <c r="B125">
        <v>7198239.241490098</v>
      </c>
      <c r="C125">
        <v>6862045.016664442</v>
      </c>
    </row>
    <row r="126" spans="1:3">
      <c r="A126">
        <v>124</v>
      </c>
      <c r="B126">
        <v>7183196.486216165</v>
      </c>
      <c r="C126">
        <v>6862045.016664442</v>
      </c>
    </row>
    <row r="127" spans="1:3">
      <c r="A127">
        <v>125</v>
      </c>
      <c r="B127">
        <v>7166487.489037447</v>
      </c>
      <c r="C127">
        <v>6862045.016664442</v>
      </c>
    </row>
    <row r="128" spans="1:3">
      <c r="A128">
        <v>126</v>
      </c>
      <c r="B128">
        <v>7150259.882803475</v>
      </c>
      <c r="C128">
        <v>6862045.016664442</v>
      </c>
    </row>
    <row r="129" spans="1:3">
      <c r="A129">
        <v>127</v>
      </c>
      <c r="B129">
        <v>7133574.426741439</v>
      </c>
      <c r="C129">
        <v>6862045.016664442</v>
      </c>
    </row>
    <row r="130" spans="1:3">
      <c r="A130">
        <v>128</v>
      </c>
      <c r="B130">
        <v>7118419.808776168</v>
      </c>
      <c r="C130">
        <v>6862045.016664442</v>
      </c>
    </row>
    <row r="131" spans="1:3">
      <c r="A131">
        <v>129</v>
      </c>
      <c r="B131">
        <v>7109902.59153223</v>
      </c>
      <c r="C131">
        <v>6862045.016664442</v>
      </c>
    </row>
    <row r="132" spans="1:3">
      <c r="A132">
        <v>130</v>
      </c>
      <c r="B132">
        <v>7094938.520230856</v>
      </c>
      <c r="C132">
        <v>6862045.016664442</v>
      </c>
    </row>
    <row r="133" spans="1:3">
      <c r="A133">
        <v>131</v>
      </c>
      <c r="B133">
        <v>7079158.774124173</v>
      </c>
      <c r="C133">
        <v>6862045.016664442</v>
      </c>
    </row>
    <row r="134" spans="1:3">
      <c r="A134">
        <v>132</v>
      </c>
      <c r="B134">
        <v>7065999.643712191</v>
      </c>
      <c r="C134">
        <v>6862045.016664442</v>
      </c>
    </row>
    <row r="135" spans="1:3">
      <c r="A135">
        <v>133</v>
      </c>
      <c r="B135">
        <v>7050690.947407047</v>
      </c>
      <c r="C135">
        <v>6862045.016664442</v>
      </c>
    </row>
    <row r="136" spans="1:3">
      <c r="A136">
        <v>134</v>
      </c>
      <c r="B136">
        <v>7036379.117057024</v>
      </c>
      <c r="C136">
        <v>6862045.016664442</v>
      </c>
    </row>
    <row r="137" spans="1:3">
      <c r="A137">
        <v>135</v>
      </c>
      <c r="B137">
        <v>7024595.296097675</v>
      </c>
      <c r="C137">
        <v>6862045.016664442</v>
      </c>
    </row>
    <row r="138" spans="1:3">
      <c r="A138">
        <v>136</v>
      </c>
      <c r="B138">
        <v>7013908.052419878</v>
      </c>
      <c r="C138">
        <v>6862045.016664442</v>
      </c>
    </row>
    <row r="139" spans="1:3">
      <c r="A139">
        <v>137</v>
      </c>
      <c r="B139">
        <v>6998922.494380332</v>
      </c>
      <c r="C139">
        <v>6862045.016664442</v>
      </c>
    </row>
    <row r="140" spans="1:3">
      <c r="A140">
        <v>138</v>
      </c>
      <c r="B140">
        <v>6986444.035544326</v>
      </c>
      <c r="C140">
        <v>6862045.016664442</v>
      </c>
    </row>
    <row r="141" spans="1:3">
      <c r="A141">
        <v>139</v>
      </c>
      <c r="B141">
        <v>6975739.511823927</v>
      </c>
      <c r="C141">
        <v>6862045.016664442</v>
      </c>
    </row>
    <row r="142" spans="1:3">
      <c r="A142">
        <v>140</v>
      </c>
      <c r="B142">
        <v>6961908.048861207</v>
      </c>
      <c r="C142">
        <v>6862045.016664442</v>
      </c>
    </row>
    <row r="143" spans="1:3">
      <c r="A143">
        <v>141</v>
      </c>
      <c r="B143">
        <v>6950007.84852251</v>
      </c>
      <c r="C143">
        <v>6862045.016664442</v>
      </c>
    </row>
    <row r="144" spans="1:3">
      <c r="A144">
        <v>142</v>
      </c>
      <c r="B144">
        <v>6939433.9104031</v>
      </c>
      <c r="C144">
        <v>6862045.016664442</v>
      </c>
    </row>
    <row r="145" spans="1:3">
      <c r="A145">
        <v>143</v>
      </c>
      <c r="B145">
        <v>6926303.014014665</v>
      </c>
      <c r="C145">
        <v>6862045.016664442</v>
      </c>
    </row>
    <row r="146" spans="1:3">
      <c r="A146">
        <v>144</v>
      </c>
      <c r="B146">
        <v>6915248.962781959</v>
      </c>
      <c r="C146">
        <v>6862045.016664442</v>
      </c>
    </row>
    <row r="147" spans="1:3">
      <c r="A147">
        <v>145</v>
      </c>
      <c r="B147">
        <v>6903447.563970005</v>
      </c>
      <c r="C147">
        <v>6862045.016664442</v>
      </c>
    </row>
    <row r="148" spans="1:3">
      <c r="A148">
        <v>146</v>
      </c>
      <c r="B148">
        <v>6892057.16379828</v>
      </c>
      <c r="C148">
        <v>6862045.016664442</v>
      </c>
    </row>
    <row r="149" spans="1:3">
      <c r="A149">
        <v>147</v>
      </c>
      <c r="B149">
        <v>6879797.145838726</v>
      </c>
      <c r="C149">
        <v>6862045.016664442</v>
      </c>
    </row>
    <row r="150" spans="1:3">
      <c r="A150">
        <v>148</v>
      </c>
      <c r="B150">
        <v>6868542.060340973</v>
      </c>
      <c r="C150">
        <v>6862045.016664442</v>
      </c>
    </row>
    <row r="151" spans="1:3">
      <c r="A151">
        <v>149</v>
      </c>
      <c r="B151">
        <v>6861736.73288158</v>
      </c>
      <c r="C151">
        <v>6862045.016664442</v>
      </c>
    </row>
    <row r="152" spans="1:3">
      <c r="A152">
        <v>150</v>
      </c>
      <c r="B152">
        <v>6850650.215989104</v>
      </c>
      <c r="C152">
        <v>6862045.016664442</v>
      </c>
    </row>
    <row r="153" spans="1:3">
      <c r="A153">
        <v>151</v>
      </c>
      <c r="B153">
        <v>6839197.150240789</v>
      </c>
      <c r="C153">
        <v>6862045.016664442</v>
      </c>
    </row>
    <row r="154" spans="1:3">
      <c r="A154">
        <v>152</v>
      </c>
      <c r="B154">
        <v>6829536.723325696</v>
      </c>
      <c r="C154">
        <v>6862045.016664442</v>
      </c>
    </row>
    <row r="155" spans="1:3">
      <c r="A155">
        <v>153</v>
      </c>
      <c r="B155">
        <v>6818187.685180193</v>
      </c>
      <c r="C155">
        <v>6862045.016664442</v>
      </c>
    </row>
    <row r="156" spans="1:3">
      <c r="A156">
        <v>154</v>
      </c>
      <c r="B156">
        <v>6807586.518960669</v>
      </c>
      <c r="C156">
        <v>6862045.016664442</v>
      </c>
    </row>
    <row r="157" spans="1:3">
      <c r="A157">
        <v>155</v>
      </c>
      <c r="B157">
        <v>6798560.381601619</v>
      </c>
      <c r="C157">
        <v>6862045.016664442</v>
      </c>
    </row>
    <row r="158" spans="1:3">
      <c r="A158">
        <v>156</v>
      </c>
      <c r="B158">
        <v>6790478.625499272</v>
      </c>
      <c r="C158">
        <v>6862045.016664442</v>
      </c>
    </row>
    <row r="159" spans="1:3">
      <c r="A159">
        <v>157</v>
      </c>
      <c r="B159">
        <v>6779411.442236006</v>
      </c>
      <c r="C159">
        <v>6862045.016664442</v>
      </c>
    </row>
    <row r="160" spans="1:3">
      <c r="A160">
        <v>158</v>
      </c>
      <c r="B160">
        <v>6769861.139847523</v>
      </c>
      <c r="C160">
        <v>6862045.016664442</v>
      </c>
    </row>
    <row r="161" spans="1:3">
      <c r="A161">
        <v>159</v>
      </c>
      <c r="B161">
        <v>6762090.870022283</v>
      </c>
      <c r="C161">
        <v>6862045.016664442</v>
      </c>
    </row>
    <row r="162" spans="1:3">
      <c r="A162">
        <v>160</v>
      </c>
      <c r="B162">
        <v>6751747.168822624</v>
      </c>
      <c r="C162">
        <v>6862045.016664442</v>
      </c>
    </row>
    <row r="163" spans="1:3">
      <c r="A163">
        <v>161</v>
      </c>
      <c r="B163">
        <v>6742495.392145016</v>
      </c>
      <c r="C163">
        <v>6862045.016664442</v>
      </c>
    </row>
    <row r="164" spans="1:3">
      <c r="A164">
        <v>162</v>
      </c>
      <c r="B164">
        <v>6734421.195552973</v>
      </c>
      <c r="C164">
        <v>6862045.016664442</v>
      </c>
    </row>
    <row r="165" spans="1:3">
      <c r="A165">
        <v>163</v>
      </c>
      <c r="B165">
        <v>6724464.760572569</v>
      </c>
      <c r="C165">
        <v>6862045.016664442</v>
      </c>
    </row>
    <row r="166" spans="1:3">
      <c r="A166">
        <v>164</v>
      </c>
      <c r="B166">
        <v>6715836.504550017</v>
      </c>
      <c r="C166">
        <v>6862045.016664442</v>
      </c>
    </row>
    <row r="167" spans="1:3">
      <c r="A167">
        <v>165</v>
      </c>
      <c r="B167">
        <v>6707067.556109554</v>
      </c>
      <c r="C167">
        <v>6862045.016664442</v>
      </c>
    </row>
    <row r="168" spans="1:3">
      <c r="A168">
        <v>166</v>
      </c>
      <c r="B168">
        <v>6698733.201115765</v>
      </c>
      <c r="C168">
        <v>6862045.016664442</v>
      </c>
    </row>
    <row r="169" spans="1:3">
      <c r="A169">
        <v>167</v>
      </c>
      <c r="B169">
        <v>6689246.469580477</v>
      </c>
      <c r="C169">
        <v>6862045.016664442</v>
      </c>
    </row>
    <row r="170" spans="1:3">
      <c r="A170">
        <v>168</v>
      </c>
      <c r="B170">
        <v>6680524.439118716</v>
      </c>
      <c r="C170">
        <v>6862045.016664442</v>
      </c>
    </row>
    <row r="171" spans="1:3">
      <c r="A171">
        <v>169</v>
      </c>
      <c r="B171">
        <v>6674898.686689332</v>
      </c>
      <c r="C171">
        <v>6862045.016664442</v>
      </c>
    </row>
    <row r="172" spans="1:3">
      <c r="A172">
        <v>170</v>
      </c>
      <c r="B172">
        <v>6666256.772355544</v>
      </c>
      <c r="C172">
        <v>6862045.016664442</v>
      </c>
    </row>
    <row r="173" spans="1:3">
      <c r="A173">
        <v>171</v>
      </c>
      <c r="B173">
        <v>6657596.914298532</v>
      </c>
      <c r="C173">
        <v>6862045.016664442</v>
      </c>
    </row>
    <row r="174" spans="1:3">
      <c r="A174">
        <v>172</v>
      </c>
      <c r="B174">
        <v>6650255.122769199</v>
      </c>
      <c r="C174">
        <v>6862045.016664442</v>
      </c>
    </row>
    <row r="175" spans="1:3">
      <c r="A175">
        <v>173</v>
      </c>
      <c r="B175">
        <v>6641439.814436528</v>
      </c>
      <c r="C175">
        <v>6862045.016664442</v>
      </c>
    </row>
    <row r="176" spans="1:3">
      <c r="A176">
        <v>174</v>
      </c>
      <c r="B176">
        <v>6633272.976813955</v>
      </c>
      <c r="C176">
        <v>6862045.016664442</v>
      </c>
    </row>
    <row r="177" spans="1:3">
      <c r="A177">
        <v>175</v>
      </c>
      <c r="B177">
        <v>6626005.495645992</v>
      </c>
      <c r="C177">
        <v>6862045.016664442</v>
      </c>
    </row>
    <row r="178" spans="1:3">
      <c r="A178">
        <v>176</v>
      </c>
      <c r="B178">
        <v>6619537.192871101</v>
      </c>
      <c r="C178">
        <v>6862045.016664442</v>
      </c>
    </row>
    <row r="179" spans="1:3">
      <c r="A179">
        <v>177</v>
      </c>
      <c r="B179">
        <v>6610992.473930436</v>
      </c>
      <c r="C179">
        <v>6862045.016664442</v>
      </c>
    </row>
    <row r="180" spans="1:3">
      <c r="A180">
        <v>178</v>
      </c>
      <c r="B180">
        <v>6603391.104505373</v>
      </c>
      <c r="C180">
        <v>6862045.016664442</v>
      </c>
    </row>
    <row r="181" spans="1:3">
      <c r="A181">
        <v>179</v>
      </c>
      <c r="B181">
        <v>6597670.606427046</v>
      </c>
      <c r="C181">
        <v>6862045.016664442</v>
      </c>
    </row>
    <row r="182" spans="1:3">
      <c r="A182">
        <v>180</v>
      </c>
      <c r="B182">
        <v>6589681.543265549</v>
      </c>
      <c r="C182">
        <v>6862045.016664442</v>
      </c>
    </row>
    <row r="183" spans="1:3">
      <c r="A183">
        <v>181</v>
      </c>
      <c r="B183">
        <v>6582196.723670632</v>
      </c>
      <c r="C183">
        <v>6862045.016664442</v>
      </c>
    </row>
    <row r="184" spans="1:3">
      <c r="A184">
        <v>182</v>
      </c>
      <c r="B184">
        <v>6575809.00500824</v>
      </c>
      <c r="C184">
        <v>6862045.016664442</v>
      </c>
    </row>
    <row r="185" spans="1:3">
      <c r="A185">
        <v>183</v>
      </c>
      <c r="B185">
        <v>6567955.896989674</v>
      </c>
      <c r="C185">
        <v>6862045.016664442</v>
      </c>
    </row>
    <row r="186" spans="1:3">
      <c r="A186">
        <v>184</v>
      </c>
      <c r="B186">
        <v>6560924.81794272</v>
      </c>
      <c r="C186">
        <v>6862045.016664442</v>
      </c>
    </row>
    <row r="187" spans="1:3">
      <c r="A187">
        <v>185</v>
      </c>
      <c r="B187">
        <v>6554239.576524274</v>
      </c>
      <c r="C187">
        <v>6862045.016664442</v>
      </c>
    </row>
    <row r="188" spans="1:3">
      <c r="A188">
        <v>186</v>
      </c>
      <c r="B188">
        <v>6548075.278786914</v>
      </c>
      <c r="C188">
        <v>6862045.016664442</v>
      </c>
    </row>
    <row r="189" spans="1:3">
      <c r="A189">
        <v>187</v>
      </c>
      <c r="B189">
        <v>6540467.839918472</v>
      </c>
      <c r="C189">
        <v>6862045.016664442</v>
      </c>
    </row>
    <row r="190" spans="1:3">
      <c r="A190">
        <v>188</v>
      </c>
      <c r="B190">
        <v>6533512.903346345</v>
      </c>
      <c r="C190">
        <v>6862045.016664442</v>
      </c>
    </row>
    <row r="191" spans="1:3">
      <c r="A191">
        <v>189</v>
      </c>
      <c r="B191">
        <v>6528680.943426835</v>
      </c>
      <c r="C191">
        <v>6862045.016664442</v>
      </c>
    </row>
    <row r="192" spans="1:3">
      <c r="A192">
        <v>190</v>
      </c>
      <c r="B192">
        <v>6521665.463150449</v>
      </c>
      <c r="C192">
        <v>6862045.016664442</v>
      </c>
    </row>
    <row r="193" spans="1:3">
      <c r="A193">
        <v>191</v>
      </c>
      <c r="B193">
        <v>6514970.456396202</v>
      </c>
      <c r="C193">
        <v>6862045.016664442</v>
      </c>
    </row>
    <row r="194" spans="1:3">
      <c r="A194">
        <v>192</v>
      </c>
      <c r="B194">
        <v>6509299.274479591</v>
      </c>
      <c r="C194">
        <v>6862045.016664442</v>
      </c>
    </row>
    <row r="195" spans="1:3">
      <c r="A195">
        <v>193</v>
      </c>
      <c r="B195">
        <v>6502248.82561291</v>
      </c>
      <c r="C195">
        <v>6862045.016664442</v>
      </c>
    </row>
    <row r="196" spans="1:3">
      <c r="A196">
        <v>194</v>
      </c>
      <c r="B196">
        <v>6495851.332294325</v>
      </c>
      <c r="C196">
        <v>6862045.016664442</v>
      </c>
    </row>
    <row r="197" spans="1:3">
      <c r="A197">
        <v>195</v>
      </c>
      <c r="B197">
        <v>6489795.410743532</v>
      </c>
      <c r="C197">
        <v>6862045.016664442</v>
      </c>
    </row>
    <row r="198" spans="1:3">
      <c r="A198">
        <v>196</v>
      </c>
      <c r="B198">
        <v>6484384.231965936</v>
      </c>
      <c r="C198">
        <v>6862045.016664442</v>
      </c>
    </row>
    <row r="199" spans="1:3">
      <c r="A199">
        <v>197</v>
      </c>
      <c r="B199">
        <v>6477623.325656526</v>
      </c>
      <c r="C199">
        <v>6862045.016664442</v>
      </c>
    </row>
    <row r="200" spans="1:3">
      <c r="A200">
        <v>198</v>
      </c>
      <c r="B200">
        <v>6471409.172117962</v>
      </c>
      <c r="C200">
        <v>6862045.016664442</v>
      </c>
    </row>
    <row r="201" spans="1:3">
      <c r="A201">
        <v>199</v>
      </c>
      <c r="B201">
        <v>6467277.452680792</v>
      </c>
      <c r="C201">
        <v>6862045.016664442</v>
      </c>
    </row>
    <row r="202" spans="1:3">
      <c r="A202">
        <v>200</v>
      </c>
      <c r="B202">
        <v>6461057.091880241</v>
      </c>
      <c r="C202">
        <v>6862045.016664442</v>
      </c>
    </row>
    <row r="203" spans="1:3">
      <c r="A203">
        <v>201</v>
      </c>
      <c r="B203">
        <v>6454840.484643939</v>
      </c>
      <c r="C203">
        <v>6862045.016664442</v>
      </c>
    </row>
    <row r="204" spans="1:3">
      <c r="A204">
        <v>202</v>
      </c>
      <c r="B204">
        <v>6449678.446448382</v>
      </c>
      <c r="C204">
        <v>6862045.016664442</v>
      </c>
    </row>
    <row r="205" spans="1:3">
      <c r="A205">
        <v>203</v>
      </c>
      <c r="B205">
        <v>6443356.505010593</v>
      </c>
      <c r="C205">
        <v>6862045.016664442</v>
      </c>
    </row>
    <row r="206" spans="1:3">
      <c r="A206">
        <v>204</v>
      </c>
      <c r="B206">
        <v>6437443.894315094</v>
      </c>
      <c r="C206">
        <v>6862045.016664442</v>
      </c>
    </row>
    <row r="207" spans="1:3">
      <c r="A207">
        <v>205</v>
      </c>
      <c r="B207">
        <v>6432353.465945452</v>
      </c>
      <c r="C207">
        <v>6862045.016664442</v>
      </c>
    </row>
    <row r="208" spans="1:3">
      <c r="A208">
        <v>206</v>
      </c>
      <c r="B208">
        <v>6427937.882588821</v>
      </c>
      <c r="C208">
        <v>6862045.016664442</v>
      </c>
    </row>
    <row r="209" spans="1:3">
      <c r="A209">
        <v>207</v>
      </c>
      <c r="B209">
        <v>6421745.526273505</v>
      </c>
      <c r="C209">
        <v>6862045.016664442</v>
      </c>
    </row>
    <row r="210" spans="1:3">
      <c r="A210">
        <v>208</v>
      </c>
      <c r="B210">
        <v>6416166.538116715</v>
      </c>
      <c r="C210">
        <v>6862045.016664442</v>
      </c>
    </row>
    <row r="211" spans="1:3">
      <c r="A211">
        <v>209</v>
      </c>
      <c r="B211">
        <v>6411877.619304425</v>
      </c>
      <c r="C211">
        <v>6862045.016664442</v>
      </c>
    </row>
    <row r="212" spans="1:3">
      <c r="A212">
        <v>210</v>
      </c>
      <c r="B212">
        <v>6406029.372202811</v>
      </c>
      <c r="C212">
        <v>6862045.016664442</v>
      </c>
    </row>
    <row r="213" spans="1:3">
      <c r="A213">
        <v>211</v>
      </c>
      <c r="B213">
        <v>6400881.541591829</v>
      </c>
      <c r="C213">
        <v>6862045.016664442</v>
      </c>
    </row>
    <row r="214" spans="1:3">
      <c r="A214">
        <v>212</v>
      </c>
      <c r="B214">
        <v>6396550.799532858</v>
      </c>
      <c r="C214">
        <v>6862045.016664442</v>
      </c>
    </row>
    <row r="215" spans="1:3">
      <c r="A215">
        <v>213</v>
      </c>
      <c r="B215">
        <v>6390878.39875273</v>
      </c>
      <c r="C215">
        <v>6862045.016664442</v>
      </c>
    </row>
    <row r="216" spans="1:3">
      <c r="A216">
        <v>214</v>
      </c>
      <c r="B216">
        <v>6385948.119569114</v>
      </c>
      <c r="C216">
        <v>6862045.016664442</v>
      </c>
    </row>
    <row r="217" spans="1:3">
      <c r="A217">
        <v>215</v>
      </c>
      <c r="B217">
        <v>6380816.600511334</v>
      </c>
      <c r="C217">
        <v>6862045.016664442</v>
      </c>
    </row>
    <row r="218" spans="1:3">
      <c r="A218">
        <v>216</v>
      </c>
      <c r="B218">
        <v>6376127.769315629</v>
      </c>
      <c r="C218">
        <v>6862045.016664442</v>
      </c>
    </row>
    <row r="219" spans="1:3">
      <c r="A219">
        <v>217</v>
      </c>
      <c r="B219">
        <v>6370795.407023964</v>
      </c>
      <c r="C219">
        <v>6862045.016664442</v>
      </c>
    </row>
    <row r="220" spans="1:3">
      <c r="A220">
        <v>218</v>
      </c>
      <c r="B220">
        <v>6365675.459236992</v>
      </c>
      <c r="C220">
        <v>6862045.016664442</v>
      </c>
    </row>
    <row r="221" spans="1:3">
      <c r="A221">
        <v>219</v>
      </c>
      <c r="B221">
        <v>6362922.867034066</v>
      </c>
      <c r="C221">
        <v>6862045.016664442</v>
      </c>
    </row>
    <row r="222" spans="1:3">
      <c r="A222">
        <v>220</v>
      </c>
      <c r="B222">
        <v>6358244.644594024</v>
      </c>
      <c r="C222">
        <v>6862045.016664442</v>
      </c>
    </row>
    <row r="223" spans="1:3">
      <c r="A223">
        <v>221</v>
      </c>
      <c r="B223">
        <v>6353074.86492939</v>
      </c>
      <c r="C223">
        <v>6862045.016664442</v>
      </c>
    </row>
    <row r="224" spans="1:3">
      <c r="A224">
        <v>222</v>
      </c>
      <c r="B224">
        <v>6348911.597228411</v>
      </c>
      <c r="C224">
        <v>6862045.016664442</v>
      </c>
    </row>
    <row r="225" spans="1:3">
      <c r="A225">
        <v>223</v>
      </c>
      <c r="B225">
        <v>6343873.444427548</v>
      </c>
      <c r="C225">
        <v>6862045.016664442</v>
      </c>
    </row>
    <row r="226" spans="1:3">
      <c r="A226">
        <v>224</v>
      </c>
      <c r="B226">
        <v>6338834.203904631</v>
      </c>
      <c r="C226">
        <v>6862045.016664442</v>
      </c>
    </row>
    <row r="227" spans="1:3">
      <c r="A227">
        <v>225</v>
      </c>
      <c r="B227">
        <v>6335118.7856549</v>
      </c>
      <c r="C227">
        <v>6862045.016664442</v>
      </c>
    </row>
    <row r="228" spans="1:3">
      <c r="A228">
        <v>226</v>
      </c>
      <c r="B228">
        <v>6332305.803591937</v>
      </c>
      <c r="C228">
        <v>6862045.016664442</v>
      </c>
    </row>
    <row r="229" spans="1:3">
      <c r="A229">
        <v>227</v>
      </c>
      <c r="B229">
        <v>6327366.076271594</v>
      </c>
      <c r="C229">
        <v>6862045.016664442</v>
      </c>
    </row>
    <row r="230" spans="1:3">
      <c r="A230">
        <v>228</v>
      </c>
      <c r="B230">
        <v>6323048.862192886</v>
      </c>
      <c r="C230">
        <v>6862045.016664442</v>
      </c>
    </row>
    <row r="231" spans="1:3">
      <c r="A231">
        <v>229</v>
      </c>
      <c r="B231">
        <v>6319195.543448618</v>
      </c>
      <c r="C231">
        <v>6862045.016664442</v>
      </c>
    </row>
    <row r="232" spans="1:3">
      <c r="A232">
        <v>230</v>
      </c>
      <c r="B232">
        <v>6314303.908720771</v>
      </c>
      <c r="C232">
        <v>6862045.016664442</v>
      </c>
    </row>
    <row r="233" spans="1:3">
      <c r="A233">
        <v>231</v>
      </c>
      <c r="B233">
        <v>6310532.107926788</v>
      </c>
      <c r="C233">
        <v>6862045.016664442</v>
      </c>
    </row>
    <row r="234" spans="1:3">
      <c r="A234">
        <v>232</v>
      </c>
      <c r="B234">
        <v>6307410.10836602</v>
      </c>
      <c r="C234">
        <v>6862045.016664442</v>
      </c>
    </row>
    <row r="235" spans="1:3">
      <c r="A235">
        <v>233</v>
      </c>
      <c r="B235">
        <v>6302988.79131076</v>
      </c>
      <c r="C235">
        <v>6862045.016664442</v>
      </c>
    </row>
    <row r="236" spans="1:3">
      <c r="A236">
        <v>234</v>
      </c>
      <c r="B236">
        <v>6299474.520579809</v>
      </c>
      <c r="C236">
        <v>6862045.016664442</v>
      </c>
    </row>
    <row r="237" spans="1:3">
      <c r="A237">
        <v>235</v>
      </c>
      <c r="B237">
        <v>6295207.255452981</v>
      </c>
      <c r="C237">
        <v>6862045.016664442</v>
      </c>
    </row>
    <row r="238" spans="1:3">
      <c r="A238">
        <v>236</v>
      </c>
      <c r="B238">
        <v>6291090.360749934</v>
      </c>
      <c r="C238">
        <v>6862045.016664442</v>
      </c>
    </row>
    <row r="239" spans="1:3">
      <c r="A239">
        <v>237</v>
      </c>
      <c r="B239">
        <v>6287056.43376621</v>
      </c>
      <c r="C239">
        <v>6862045.016664442</v>
      </c>
    </row>
    <row r="240" spans="1:3">
      <c r="A240">
        <v>238</v>
      </c>
      <c r="B240">
        <v>6282921.998846978</v>
      </c>
      <c r="C240">
        <v>6862045.016664442</v>
      </c>
    </row>
    <row r="241" spans="1:3">
      <c r="A241">
        <v>239</v>
      </c>
      <c r="B241">
        <v>6281432.371972173</v>
      </c>
      <c r="C241">
        <v>6862045.016664442</v>
      </c>
    </row>
    <row r="242" spans="1:3">
      <c r="A242">
        <v>240</v>
      </c>
      <c r="B242">
        <v>6278269.653263075</v>
      </c>
      <c r="C242">
        <v>6862045.016664442</v>
      </c>
    </row>
    <row r="243" spans="1:3">
      <c r="A243">
        <v>241</v>
      </c>
      <c r="B243">
        <v>6274135.325285519</v>
      </c>
      <c r="C243">
        <v>6862045.016664442</v>
      </c>
    </row>
    <row r="244" spans="1:3">
      <c r="A244">
        <v>242</v>
      </c>
      <c r="B244">
        <v>6270912.798731613</v>
      </c>
      <c r="C244">
        <v>6862045.016664442</v>
      </c>
    </row>
    <row r="245" spans="1:3">
      <c r="A245">
        <v>243</v>
      </c>
      <c r="B245">
        <v>6267105.009819114</v>
      </c>
      <c r="C245">
        <v>6862045.016664442</v>
      </c>
    </row>
    <row r="246" spans="1:3">
      <c r="A246">
        <v>244</v>
      </c>
      <c r="B246">
        <v>6262873.222079008</v>
      </c>
      <c r="C246">
        <v>6862045.016664442</v>
      </c>
    </row>
    <row r="247" spans="1:3">
      <c r="A247">
        <v>245</v>
      </c>
      <c r="B247">
        <v>6260405.707738716</v>
      </c>
      <c r="C247">
        <v>6862045.016664442</v>
      </c>
    </row>
    <row r="248" spans="1:3">
      <c r="A248">
        <v>246</v>
      </c>
      <c r="B248">
        <v>6259111.814974903</v>
      </c>
      <c r="C248">
        <v>6862045.016664442</v>
      </c>
    </row>
    <row r="249" spans="1:3">
      <c r="A249">
        <v>247</v>
      </c>
      <c r="B249">
        <v>6255392.265468752</v>
      </c>
      <c r="C249">
        <v>6862045.016664442</v>
      </c>
    </row>
    <row r="250" spans="1:3">
      <c r="A250">
        <v>248</v>
      </c>
      <c r="B250">
        <v>6252346.97818643</v>
      </c>
      <c r="C250">
        <v>6862045.016664442</v>
      </c>
    </row>
    <row r="251" spans="1:3">
      <c r="A251">
        <v>249</v>
      </c>
      <c r="B251">
        <v>6249009.187332781</v>
      </c>
      <c r="C251">
        <v>6862045.016664442</v>
      </c>
    </row>
    <row r="252" spans="1:3">
      <c r="A252">
        <v>250</v>
      </c>
      <c r="B252">
        <v>6244958.48310932</v>
      </c>
      <c r="C252">
        <v>6862045.016664442</v>
      </c>
    </row>
    <row r="253" spans="1:3">
      <c r="A253">
        <v>251</v>
      </c>
      <c r="B253">
        <v>6242375.241759918</v>
      </c>
      <c r="C253">
        <v>6862045.016664442</v>
      </c>
    </row>
    <row r="254" spans="1:3">
      <c r="A254">
        <v>252</v>
      </c>
      <c r="B254">
        <v>6240342.206040222</v>
      </c>
      <c r="C254">
        <v>6862045.016664442</v>
      </c>
    </row>
    <row r="255" spans="1:3">
      <c r="A255">
        <v>253</v>
      </c>
      <c r="B255">
        <v>6237057.069086493</v>
      </c>
      <c r="C255">
        <v>6862045.016664442</v>
      </c>
    </row>
    <row r="256" spans="1:3">
      <c r="A256">
        <v>254</v>
      </c>
      <c r="B256">
        <v>6234898.702285388</v>
      </c>
      <c r="C256">
        <v>6862045.016664442</v>
      </c>
    </row>
    <row r="257" spans="1:3">
      <c r="A257">
        <v>255</v>
      </c>
      <c r="B257">
        <v>6231521.846075214</v>
      </c>
      <c r="C257">
        <v>6862045.016664442</v>
      </c>
    </row>
    <row r="258" spans="1:3">
      <c r="A258">
        <v>256</v>
      </c>
      <c r="B258">
        <v>6227966.706002708</v>
      </c>
      <c r="C258">
        <v>6862045.016664442</v>
      </c>
    </row>
    <row r="259" spans="1:3">
      <c r="A259">
        <v>257</v>
      </c>
      <c r="B259">
        <v>6224989.250381793</v>
      </c>
      <c r="C259">
        <v>6862045.016664442</v>
      </c>
    </row>
    <row r="260" spans="1:3">
      <c r="A260">
        <v>258</v>
      </c>
      <c r="B260">
        <v>6221647.478605803</v>
      </c>
      <c r="C260">
        <v>6862045.016664442</v>
      </c>
    </row>
    <row r="261" spans="1:3">
      <c r="A261">
        <v>259</v>
      </c>
      <c r="B261">
        <v>6221130.058461958</v>
      </c>
      <c r="C261">
        <v>6862045.016664442</v>
      </c>
    </row>
    <row r="262" spans="1:3">
      <c r="A262">
        <v>260</v>
      </c>
      <c r="B262">
        <v>6219269.552433047</v>
      </c>
      <c r="C262">
        <v>6862045.016664442</v>
      </c>
    </row>
    <row r="263" spans="1:3">
      <c r="A263">
        <v>261</v>
      </c>
      <c r="B263">
        <v>6216046.412920823</v>
      </c>
      <c r="C263">
        <v>6862045.016664442</v>
      </c>
    </row>
    <row r="264" spans="1:3">
      <c r="A264">
        <v>262</v>
      </c>
      <c r="B264">
        <v>6213657.377988252</v>
      </c>
      <c r="C264">
        <v>6862045.016664442</v>
      </c>
    </row>
    <row r="265" spans="1:3">
      <c r="A265">
        <v>263</v>
      </c>
      <c r="B265">
        <v>6210835.630974522</v>
      </c>
      <c r="C265">
        <v>6862045.016664442</v>
      </c>
    </row>
    <row r="266" spans="1:3">
      <c r="A266">
        <v>264</v>
      </c>
      <c r="B266">
        <v>6207192.895333016</v>
      </c>
      <c r="C266">
        <v>6862045.016664442</v>
      </c>
    </row>
    <row r="267" spans="1:3">
      <c r="A267">
        <v>265</v>
      </c>
      <c r="B267">
        <v>6205595.282344155</v>
      </c>
      <c r="C267">
        <v>6862045.016664442</v>
      </c>
    </row>
    <row r="268" spans="1:3">
      <c r="A268">
        <v>266</v>
      </c>
      <c r="B268">
        <v>6205420.746219719</v>
      </c>
      <c r="C268">
        <v>6862045.016664442</v>
      </c>
    </row>
    <row r="269" spans="1:3">
      <c r="A269">
        <v>267</v>
      </c>
      <c r="B269">
        <v>6202625.933385444</v>
      </c>
      <c r="C269">
        <v>6862045.016664442</v>
      </c>
    </row>
    <row r="270" spans="1:3">
      <c r="A270">
        <v>268</v>
      </c>
      <c r="B270">
        <v>6200591.98086158</v>
      </c>
      <c r="C270">
        <v>6862045.016664442</v>
      </c>
    </row>
    <row r="271" spans="1:3">
      <c r="A271">
        <v>269</v>
      </c>
      <c r="B271">
        <v>6197848.898512801</v>
      </c>
      <c r="C271">
        <v>6862045.016664442</v>
      </c>
    </row>
    <row r="272" spans="1:3">
      <c r="A272">
        <v>270</v>
      </c>
      <c r="B272">
        <v>6194277.833087557</v>
      </c>
      <c r="C272">
        <v>6862045.016664442</v>
      </c>
    </row>
    <row r="273" spans="1:3">
      <c r="A273">
        <v>271</v>
      </c>
      <c r="B273">
        <v>6192387.779408807</v>
      </c>
      <c r="C273">
        <v>6862045.016664442</v>
      </c>
    </row>
    <row r="274" spans="1:3">
      <c r="A274">
        <v>272</v>
      </c>
      <c r="B274">
        <v>6191125.365590982</v>
      </c>
      <c r="C274">
        <v>6862045.016664442</v>
      </c>
    </row>
    <row r="275" spans="1:3">
      <c r="A275">
        <v>273</v>
      </c>
      <c r="B275">
        <v>6188578.411356874</v>
      </c>
      <c r="C275">
        <v>6862045.016664442</v>
      </c>
    </row>
    <row r="276" spans="1:3">
      <c r="A276">
        <v>274</v>
      </c>
      <c r="B276">
        <v>6187446.245782601</v>
      </c>
      <c r="C276">
        <v>6862045.016664442</v>
      </c>
    </row>
    <row r="277" spans="1:3">
      <c r="A277">
        <v>275</v>
      </c>
      <c r="B277">
        <v>6184847.766338929</v>
      </c>
      <c r="C277">
        <v>6862045.016664442</v>
      </c>
    </row>
    <row r="278" spans="1:3">
      <c r="A278">
        <v>276</v>
      </c>
      <c r="B278">
        <v>6181905.063843788</v>
      </c>
      <c r="C278">
        <v>6862045.016664442</v>
      </c>
    </row>
    <row r="279" spans="1:3">
      <c r="A279">
        <v>277</v>
      </c>
      <c r="B279">
        <v>6182131.615072518</v>
      </c>
      <c r="C279">
        <v>6862045.016664442</v>
      </c>
    </row>
    <row r="280" spans="1:3">
      <c r="A280">
        <v>278</v>
      </c>
      <c r="B280">
        <v>6178658.400301935</v>
      </c>
      <c r="C280">
        <v>6862045.016664442</v>
      </c>
    </row>
    <row r="281" spans="1:3">
      <c r="A281">
        <v>279</v>
      </c>
      <c r="B281">
        <v>6178594.504069213</v>
      </c>
      <c r="C281">
        <v>6862045.016664442</v>
      </c>
    </row>
    <row r="282" spans="1:3">
      <c r="A282">
        <v>280</v>
      </c>
      <c r="B282">
        <v>6179191.508818416</v>
      </c>
      <c r="C282">
        <v>6862045.016664442</v>
      </c>
    </row>
    <row r="283" spans="1:3">
      <c r="A283">
        <v>281</v>
      </c>
      <c r="B283">
        <v>6176282.475657434</v>
      </c>
      <c r="C283">
        <v>6862045.016664442</v>
      </c>
    </row>
    <row r="284" spans="1:3">
      <c r="A284">
        <v>282</v>
      </c>
      <c r="B284">
        <v>6174482.382571665</v>
      </c>
      <c r="C284">
        <v>6862045.016664442</v>
      </c>
    </row>
    <row r="285" spans="1:3">
      <c r="A285">
        <v>283</v>
      </c>
      <c r="B285">
        <v>6174984.220662843</v>
      </c>
      <c r="C285">
        <v>6862045.016664442</v>
      </c>
    </row>
    <row r="286" spans="1:3">
      <c r="A286">
        <v>284</v>
      </c>
      <c r="B286">
        <v>6170676.474219956</v>
      </c>
      <c r="C286">
        <v>6862045.016664442</v>
      </c>
    </row>
    <row r="287" spans="1:3">
      <c r="A287">
        <v>285</v>
      </c>
      <c r="B287">
        <v>6169632.503250751</v>
      </c>
      <c r="C287">
        <v>6862045.016664442</v>
      </c>
    </row>
    <row r="288" spans="1:3">
      <c r="A288">
        <v>286</v>
      </c>
      <c r="B288">
        <v>6170663.94147162</v>
      </c>
      <c r="C288">
        <v>6862045.016664442</v>
      </c>
    </row>
    <row r="289" spans="1:3">
      <c r="A289">
        <v>287</v>
      </c>
      <c r="B289">
        <v>6171596.603757511</v>
      </c>
      <c r="C289">
        <v>6862045.016664442</v>
      </c>
    </row>
    <row r="290" spans="1:3">
      <c r="A290">
        <v>288</v>
      </c>
      <c r="B290">
        <v>6172093.388103022</v>
      </c>
      <c r="C290">
        <v>6862045.016664442</v>
      </c>
    </row>
    <row r="291" spans="1:3">
      <c r="A291">
        <v>289</v>
      </c>
      <c r="B291">
        <v>6169963.983679446</v>
      </c>
      <c r="C291">
        <v>6862045.016664442</v>
      </c>
    </row>
    <row r="292" spans="1:3">
      <c r="A292">
        <v>290</v>
      </c>
      <c r="B292">
        <v>6171177.965113702</v>
      </c>
      <c r="C292">
        <v>6862045.016664442</v>
      </c>
    </row>
    <row r="293" spans="1:3">
      <c r="A293">
        <v>291</v>
      </c>
      <c r="B293">
        <v>6171436.75928393</v>
      </c>
      <c r="C293">
        <v>6862045.016664442</v>
      </c>
    </row>
    <row r="294" spans="1:3">
      <c r="A294">
        <v>292</v>
      </c>
      <c r="B294">
        <v>6171554.730177138</v>
      </c>
      <c r="C294">
        <v>6862045.016664442</v>
      </c>
    </row>
    <row r="295" spans="1:3">
      <c r="A295">
        <v>293</v>
      </c>
      <c r="B295">
        <v>6172877.183536786</v>
      </c>
      <c r="C295">
        <v>6862045.016664442</v>
      </c>
    </row>
    <row r="296" spans="1:3">
      <c r="A296">
        <v>294</v>
      </c>
      <c r="B296">
        <v>6172139.148049584</v>
      </c>
      <c r="C296">
        <v>6862045.016664442</v>
      </c>
    </row>
    <row r="297" spans="1:3">
      <c r="A297">
        <v>295</v>
      </c>
      <c r="B297">
        <v>6170861.424599895</v>
      </c>
      <c r="C297">
        <v>6862045.016664442</v>
      </c>
    </row>
    <row r="298" spans="1:3">
      <c r="A298">
        <v>296</v>
      </c>
      <c r="B298">
        <v>6170035.862929199</v>
      </c>
      <c r="C298">
        <v>6862045.016664442</v>
      </c>
    </row>
    <row r="299" spans="1:3">
      <c r="A299">
        <v>297</v>
      </c>
      <c r="B299">
        <v>6169745.201301765</v>
      </c>
      <c r="C299">
        <v>6862045.016664442</v>
      </c>
    </row>
    <row r="300" spans="1:3">
      <c r="A300">
        <v>298</v>
      </c>
      <c r="B300">
        <v>6171059.741191586</v>
      </c>
      <c r="C300">
        <v>6862045.016664442</v>
      </c>
    </row>
    <row r="301" spans="1:3">
      <c r="A301">
        <v>299</v>
      </c>
      <c r="B301">
        <v>6171366.461250348</v>
      </c>
      <c r="C301">
        <v>6862045.016664442</v>
      </c>
    </row>
    <row r="302" spans="1:3">
      <c r="A302">
        <v>300</v>
      </c>
      <c r="B302">
        <v>6170834.224167994</v>
      </c>
      <c r="C302">
        <v>6862045.016664442</v>
      </c>
    </row>
    <row r="303" spans="1:3">
      <c r="A303">
        <v>301</v>
      </c>
      <c r="B303">
        <v>6171115.803723038</v>
      </c>
      <c r="C303">
        <v>6862045.016664442</v>
      </c>
    </row>
    <row r="304" spans="1:3">
      <c r="A304">
        <v>302</v>
      </c>
      <c r="B304">
        <v>6170754.615945924</v>
      </c>
      <c r="C304">
        <v>6862045.016664442</v>
      </c>
    </row>
    <row r="305" spans="1:3">
      <c r="A305">
        <v>303</v>
      </c>
      <c r="B305">
        <v>6169833.397191534</v>
      </c>
      <c r="C305">
        <v>6862045.016664442</v>
      </c>
    </row>
    <row r="306" spans="1:3">
      <c r="A306">
        <v>304</v>
      </c>
      <c r="B306">
        <v>6170764.365324972</v>
      </c>
      <c r="C306">
        <v>6862045.016664442</v>
      </c>
    </row>
    <row r="307" spans="1:3">
      <c r="A307">
        <v>305</v>
      </c>
      <c r="B307">
        <v>6170899.817847144</v>
      </c>
      <c r="C307">
        <v>6862045.016664442</v>
      </c>
    </row>
    <row r="308" spans="1:3">
      <c r="A308">
        <v>306</v>
      </c>
      <c r="B308">
        <v>6169957.154647318</v>
      </c>
      <c r="C308">
        <v>6862045.016664442</v>
      </c>
    </row>
    <row r="309" spans="1:3">
      <c r="A309">
        <v>307</v>
      </c>
      <c r="B309">
        <v>6170995.639184136</v>
      </c>
      <c r="C309">
        <v>6862045.016664442</v>
      </c>
    </row>
    <row r="310" spans="1:3">
      <c r="A310">
        <v>308</v>
      </c>
      <c r="B310">
        <v>6171616.241038434</v>
      </c>
      <c r="C310">
        <v>6862045.016664442</v>
      </c>
    </row>
    <row r="311" spans="1:3">
      <c r="A311">
        <v>309</v>
      </c>
      <c r="B311">
        <v>6171163.530528908</v>
      </c>
      <c r="C311">
        <v>6862045.016664442</v>
      </c>
    </row>
    <row r="312" spans="1:3">
      <c r="A312">
        <v>310</v>
      </c>
      <c r="B312">
        <v>6171028.467684283</v>
      </c>
      <c r="C312">
        <v>6862045.016664442</v>
      </c>
    </row>
    <row r="313" spans="1:3">
      <c r="A313">
        <v>311</v>
      </c>
      <c r="B313">
        <v>6170772.119809167</v>
      </c>
      <c r="C313">
        <v>6862045.016664442</v>
      </c>
    </row>
    <row r="314" spans="1:3">
      <c r="A314">
        <v>312</v>
      </c>
      <c r="B314">
        <v>6170958.491167254</v>
      </c>
      <c r="C314">
        <v>6862045.016664442</v>
      </c>
    </row>
    <row r="315" spans="1:3">
      <c r="A315">
        <v>313</v>
      </c>
      <c r="B315">
        <v>6170461.328289837</v>
      </c>
      <c r="C315">
        <v>6862045.016664442</v>
      </c>
    </row>
    <row r="316" spans="1:3">
      <c r="A316">
        <v>314</v>
      </c>
      <c r="B316">
        <v>6170457.753587092</v>
      </c>
      <c r="C316">
        <v>6862045.016664442</v>
      </c>
    </row>
    <row r="317" spans="1:3">
      <c r="A317">
        <v>315</v>
      </c>
      <c r="B317">
        <v>6170532.267109551</v>
      </c>
      <c r="C317">
        <v>6862045.016664442</v>
      </c>
    </row>
    <row r="318" spans="1:3">
      <c r="A318">
        <v>316</v>
      </c>
      <c r="B318">
        <v>6170503.197822677</v>
      </c>
      <c r="C318">
        <v>6862045.016664442</v>
      </c>
    </row>
    <row r="319" spans="1:3">
      <c r="A319">
        <v>317</v>
      </c>
      <c r="B319">
        <v>6170089.049432464</v>
      </c>
      <c r="C319">
        <v>6862045.016664442</v>
      </c>
    </row>
    <row r="320" spans="1:3">
      <c r="A320">
        <v>318</v>
      </c>
      <c r="B320">
        <v>6169518.994330861</v>
      </c>
      <c r="C320">
        <v>6862045.016664442</v>
      </c>
    </row>
    <row r="321" spans="1:3">
      <c r="A321">
        <v>319</v>
      </c>
      <c r="B321">
        <v>6169378.073791178</v>
      </c>
      <c r="C321">
        <v>6862045.016664442</v>
      </c>
    </row>
    <row r="322" spans="1:3">
      <c r="A322">
        <v>320</v>
      </c>
      <c r="B322">
        <v>6169666.535438895</v>
      </c>
      <c r="C322">
        <v>6862045.016664442</v>
      </c>
    </row>
    <row r="323" spans="1:3">
      <c r="A323">
        <v>321</v>
      </c>
      <c r="B323">
        <v>6169308.483595531</v>
      </c>
      <c r="C323">
        <v>6862045.016664442</v>
      </c>
    </row>
    <row r="324" spans="1:3">
      <c r="A324">
        <v>322</v>
      </c>
      <c r="B324">
        <v>6169425.218940025</v>
      </c>
      <c r="C324">
        <v>6862045.016664442</v>
      </c>
    </row>
    <row r="325" spans="1:3">
      <c r="A325">
        <v>323</v>
      </c>
      <c r="B325">
        <v>6169738.257581171</v>
      </c>
      <c r="C325">
        <v>6862045.016664442</v>
      </c>
    </row>
    <row r="326" spans="1:3">
      <c r="A326">
        <v>324</v>
      </c>
      <c r="B326">
        <v>6169773.936457325</v>
      </c>
      <c r="C326">
        <v>6862045.016664442</v>
      </c>
    </row>
    <row r="327" spans="1:3">
      <c r="A327">
        <v>325</v>
      </c>
      <c r="B327">
        <v>6169361.53217747</v>
      </c>
      <c r="C327">
        <v>6862045.016664442</v>
      </c>
    </row>
    <row r="328" spans="1:3">
      <c r="A328">
        <v>326</v>
      </c>
      <c r="B328">
        <v>6169250.422663065</v>
      </c>
      <c r="C328">
        <v>6862045.016664442</v>
      </c>
    </row>
    <row r="329" spans="1:3">
      <c r="A329">
        <v>327</v>
      </c>
      <c r="B329">
        <v>6169351.371343323</v>
      </c>
      <c r="C329">
        <v>6862045.016664442</v>
      </c>
    </row>
    <row r="330" spans="1:3">
      <c r="A330">
        <v>328</v>
      </c>
      <c r="B330">
        <v>6169436.912392249</v>
      </c>
      <c r="C330">
        <v>6862045.016664442</v>
      </c>
    </row>
    <row r="331" spans="1:3">
      <c r="A331">
        <v>329</v>
      </c>
      <c r="B331">
        <v>6169502.72709849</v>
      </c>
      <c r="C331">
        <v>6862045.016664442</v>
      </c>
    </row>
    <row r="332" spans="1:3">
      <c r="A332">
        <v>330</v>
      </c>
      <c r="B332">
        <v>6169598.431019071</v>
      </c>
      <c r="C332">
        <v>6862045.016664442</v>
      </c>
    </row>
    <row r="333" spans="1:3">
      <c r="A333">
        <v>331</v>
      </c>
      <c r="B333">
        <v>6169508.940758153</v>
      </c>
      <c r="C333">
        <v>6862045.016664442</v>
      </c>
    </row>
    <row r="334" spans="1:3">
      <c r="A334">
        <v>332</v>
      </c>
      <c r="B334">
        <v>6169129.676663497</v>
      </c>
      <c r="C334">
        <v>6862045.016664442</v>
      </c>
    </row>
    <row r="335" spans="1:3">
      <c r="A335">
        <v>333</v>
      </c>
      <c r="B335">
        <v>6169338.350102265</v>
      </c>
      <c r="C335">
        <v>6862045.016664442</v>
      </c>
    </row>
    <row r="336" spans="1:3">
      <c r="A336">
        <v>334</v>
      </c>
      <c r="B336">
        <v>6169178.529500669</v>
      </c>
      <c r="C336">
        <v>6862045.016664442</v>
      </c>
    </row>
    <row r="337" spans="1:3">
      <c r="A337">
        <v>335</v>
      </c>
      <c r="B337">
        <v>6168948.920577209</v>
      </c>
      <c r="C337">
        <v>6862045.016664442</v>
      </c>
    </row>
    <row r="338" spans="1:3">
      <c r="A338">
        <v>336</v>
      </c>
      <c r="B338">
        <v>6168668.728484224</v>
      </c>
      <c r="C338">
        <v>6862045.016664442</v>
      </c>
    </row>
    <row r="339" spans="1:3">
      <c r="A339">
        <v>337</v>
      </c>
      <c r="B339">
        <v>6168412.83114229</v>
      </c>
      <c r="C339">
        <v>6862045.016664442</v>
      </c>
    </row>
    <row r="340" spans="1:3">
      <c r="A340">
        <v>338</v>
      </c>
      <c r="B340">
        <v>6168739.564961636</v>
      </c>
      <c r="C340">
        <v>6862045.016664442</v>
      </c>
    </row>
    <row r="341" spans="1:3">
      <c r="A341">
        <v>339</v>
      </c>
      <c r="B341">
        <v>6168629.247610349</v>
      </c>
      <c r="C341">
        <v>6862045.016664442</v>
      </c>
    </row>
    <row r="342" spans="1:3">
      <c r="A342">
        <v>340</v>
      </c>
      <c r="B342">
        <v>6168688.496119421</v>
      </c>
      <c r="C342">
        <v>6862045.016664442</v>
      </c>
    </row>
    <row r="343" spans="1:3">
      <c r="A343">
        <v>341</v>
      </c>
      <c r="B343">
        <v>6168975.745581084</v>
      </c>
      <c r="C343">
        <v>6862045.016664442</v>
      </c>
    </row>
    <row r="344" spans="1:3">
      <c r="A344">
        <v>342</v>
      </c>
      <c r="B344">
        <v>6168666.9538242</v>
      </c>
      <c r="C344">
        <v>6862045.016664442</v>
      </c>
    </row>
    <row r="345" spans="1:3">
      <c r="A345">
        <v>343</v>
      </c>
      <c r="B345">
        <v>6168410.206516827</v>
      </c>
      <c r="C345">
        <v>6862045.016664442</v>
      </c>
    </row>
    <row r="346" spans="1:3">
      <c r="A346">
        <v>344</v>
      </c>
      <c r="B346">
        <v>6168726.626036378</v>
      </c>
      <c r="C346">
        <v>6862045.016664442</v>
      </c>
    </row>
    <row r="347" spans="1:3">
      <c r="A347">
        <v>345</v>
      </c>
      <c r="B347">
        <v>6168516.466779026</v>
      </c>
      <c r="C347">
        <v>6862045.016664442</v>
      </c>
    </row>
    <row r="348" spans="1:3">
      <c r="A348">
        <v>346</v>
      </c>
      <c r="B348">
        <v>6168731.072856595</v>
      </c>
      <c r="C348">
        <v>6862045.016664442</v>
      </c>
    </row>
    <row r="349" spans="1:3">
      <c r="A349">
        <v>347</v>
      </c>
      <c r="B349">
        <v>6168807.245135409</v>
      </c>
      <c r="C349">
        <v>6862045.016664442</v>
      </c>
    </row>
    <row r="350" spans="1:3">
      <c r="A350">
        <v>348</v>
      </c>
      <c r="B350">
        <v>6168780.35441854</v>
      </c>
      <c r="C350">
        <v>6862045.016664442</v>
      </c>
    </row>
    <row r="351" spans="1:3">
      <c r="A351">
        <v>349</v>
      </c>
      <c r="B351">
        <v>6168812.590599215</v>
      </c>
      <c r="C351">
        <v>6862045.016664442</v>
      </c>
    </row>
    <row r="352" spans="1:3">
      <c r="A352">
        <v>350</v>
      </c>
      <c r="B352">
        <v>6168850.219602927</v>
      </c>
      <c r="C352">
        <v>6862045.016664442</v>
      </c>
    </row>
    <row r="353" spans="1:3">
      <c r="A353">
        <v>351</v>
      </c>
      <c r="B353">
        <v>6168753.05959837</v>
      </c>
      <c r="C353">
        <v>6862045.016664442</v>
      </c>
    </row>
    <row r="354" spans="1:3">
      <c r="A354">
        <v>352</v>
      </c>
      <c r="B354">
        <v>6168539.171316511</v>
      </c>
      <c r="C354">
        <v>6862045.016664442</v>
      </c>
    </row>
    <row r="355" spans="1:3">
      <c r="A355">
        <v>353</v>
      </c>
      <c r="B355">
        <v>6168541.017908671</v>
      </c>
      <c r="C355">
        <v>6862045.016664442</v>
      </c>
    </row>
    <row r="356" spans="1:3">
      <c r="A356">
        <v>354</v>
      </c>
      <c r="B356">
        <v>6168436.057631091</v>
      </c>
      <c r="C356">
        <v>6862045.016664442</v>
      </c>
    </row>
    <row r="357" spans="1:3">
      <c r="A357">
        <v>355</v>
      </c>
      <c r="B357">
        <v>6168512.887129039</v>
      </c>
      <c r="C357">
        <v>6862045.016664442</v>
      </c>
    </row>
    <row r="358" spans="1:3">
      <c r="A358">
        <v>356</v>
      </c>
      <c r="B358">
        <v>6168529.375465337</v>
      </c>
      <c r="C358">
        <v>6862045.016664442</v>
      </c>
    </row>
    <row r="359" spans="1:3">
      <c r="A359">
        <v>357</v>
      </c>
      <c r="B359">
        <v>6168540.347484794</v>
      </c>
      <c r="C359">
        <v>6862045.016664442</v>
      </c>
    </row>
    <row r="360" spans="1:3">
      <c r="A360">
        <v>358</v>
      </c>
      <c r="B360">
        <v>6168489.520347105</v>
      </c>
      <c r="C360">
        <v>6862045.016664442</v>
      </c>
    </row>
    <row r="361" spans="1:3">
      <c r="A361">
        <v>359</v>
      </c>
      <c r="B361">
        <v>6168485.24153134</v>
      </c>
      <c r="C361">
        <v>6862045.016664442</v>
      </c>
    </row>
    <row r="362" spans="1:3">
      <c r="A362">
        <v>360</v>
      </c>
      <c r="B362">
        <v>6168471.598300125</v>
      </c>
      <c r="C362">
        <v>6862045.016664442</v>
      </c>
    </row>
    <row r="363" spans="1:3">
      <c r="A363">
        <v>361</v>
      </c>
      <c r="B363">
        <v>6168500.78669813</v>
      </c>
      <c r="C363">
        <v>6862045.016664442</v>
      </c>
    </row>
    <row r="364" spans="1:3">
      <c r="A364">
        <v>362</v>
      </c>
      <c r="B364">
        <v>6168450.318377386</v>
      </c>
      <c r="C364">
        <v>6862045.016664442</v>
      </c>
    </row>
    <row r="365" spans="1:3">
      <c r="A365">
        <v>363</v>
      </c>
      <c r="B365">
        <v>6168404.837222874</v>
      </c>
      <c r="C365">
        <v>6862045.016664442</v>
      </c>
    </row>
    <row r="366" spans="1:3">
      <c r="A366">
        <v>364</v>
      </c>
      <c r="B366">
        <v>6168364.963507392</v>
      </c>
      <c r="C366">
        <v>6862045.016664442</v>
      </c>
    </row>
    <row r="367" spans="1:3">
      <c r="A367">
        <v>365</v>
      </c>
      <c r="B367">
        <v>6168423.508887046</v>
      </c>
      <c r="C367">
        <v>6862045.016664442</v>
      </c>
    </row>
    <row r="368" spans="1:3">
      <c r="A368">
        <v>366</v>
      </c>
      <c r="B368">
        <v>6168353.560830932</v>
      </c>
      <c r="C368">
        <v>6862045.016664442</v>
      </c>
    </row>
    <row r="369" spans="1:3">
      <c r="A369">
        <v>367</v>
      </c>
      <c r="B369">
        <v>6168361.52570598</v>
      </c>
      <c r="C369">
        <v>6862045.016664442</v>
      </c>
    </row>
    <row r="370" spans="1:3">
      <c r="A370">
        <v>368</v>
      </c>
      <c r="B370">
        <v>6168334.183904475</v>
      </c>
      <c r="C370">
        <v>6862045.016664442</v>
      </c>
    </row>
    <row r="371" spans="1:3">
      <c r="A371">
        <v>369</v>
      </c>
      <c r="B371">
        <v>6168286.037338842</v>
      </c>
      <c r="C371">
        <v>6862045.016664442</v>
      </c>
    </row>
    <row r="372" spans="1:3">
      <c r="A372">
        <v>370</v>
      </c>
      <c r="B372">
        <v>6168295.260500383</v>
      </c>
      <c r="C372">
        <v>6862045.016664442</v>
      </c>
    </row>
    <row r="373" spans="1:3">
      <c r="A373">
        <v>371</v>
      </c>
      <c r="B373">
        <v>6168238.744907013</v>
      </c>
      <c r="C373">
        <v>6862045.016664442</v>
      </c>
    </row>
    <row r="374" spans="1:3">
      <c r="A374">
        <v>372</v>
      </c>
      <c r="B374">
        <v>6168293.674629396</v>
      </c>
      <c r="C374">
        <v>6862045.016664442</v>
      </c>
    </row>
    <row r="375" spans="1:3">
      <c r="A375">
        <v>373</v>
      </c>
      <c r="B375">
        <v>6168273.959589698</v>
      </c>
      <c r="C375">
        <v>6862045.016664442</v>
      </c>
    </row>
    <row r="376" spans="1:3">
      <c r="A376">
        <v>374</v>
      </c>
      <c r="B376">
        <v>6168263.167637009</v>
      </c>
      <c r="C376">
        <v>6862045.016664442</v>
      </c>
    </row>
    <row r="377" spans="1:3">
      <c r="A377">
        <v>375</v>
      </c>
      <c r="B377">
        <v>6168263.948149412</v>
      </c>
      <c r="C377">
        <v>6862045.016664442</v>
      </c>
    </row>
    <row r="378" spans="1:3">
      <c r="A378">
        <v>376</v>
      </c>
      <c r="B378">
        <v>6168248.318685303</v>
      </c>
      <c r="C378">
        <v>6862045.016664442</v>
      </c>
    </row>
    <row r="379" spans="1:3">
      <c r="A379">
        <v>377</v>
      </c>
      <c r="B379">
        <v>6168256.128419009</v>
      </c>
      <c r="C379">
        <v>6862045.016664442</v>
      </c>
    </row>
    <row r="380" spans="1:3">
      <c r="A380">
        <v>378</v>
      </c>
      <c r="B380">
        <v>6168243.764396065</v>
      </c>
      <c r="C380">
        <v>6862045.016664442</v>
      </c>
    </row>
    <row r="381" spans="1:3">
      <c r="A381">
        <v>379</v>
      </c>
      <c r="B381">
        <v>6168248.733857649</v>
      </c>
      <c r="C381">
        <v>6862045.016664442</v>
      </c>
    </row>
    <row r="382" spans="1:3">
      <c r="A382">
        <v>380</v>
      </c>
      <c r="B382">
        <v>6168272.804749582</v>
      </c>
      <c r="C382">
        <v>6862045.016664442</v>
      </c>
    </row>
    <row r="383" spans="1:3">
      <c r="A383">
        <v>381</v>
      </c>
      <c r="B383">
        <v>6168259.451895223</v>
      </c>
      <c r="C383">
        <v>6862045.016664442</v>
      </c>
    </row>
    <row r="384" spans="1:3">
      <c r="A384">
        <v>382</v>
      </c>
      <c r="B384">
        <v>6168241.330922144</v>
      </c>
      <c r="C384">
        <v>6862045.016664442</v>
      </c>
    </row>
    <row r="385" spans="1:3">
      <c r="A385">
        <v>383</v>
      </c>
      <c r="B385">
        <v>6168266.039638486</v>
      </c>
      <c r="C385">
        <v>6862045.016664442</v>
      </c>
    </row>
    <row r="386" spans="1:3">
      <c r="A386">
        <v>384</v>
      </c>
      <c r="B386">
        <v>6168250.808607235</v>
      </c>
      <c r="C386">
        <v>6862045.016664442</v>
      </c>
    </row>
    <row r="387" spans="1:3">
      <c r="A387">
        <v>385</v>
      </c>
      <c r="B387">
        <v>6168265.925378438</v>
      </c>
      <c r="C387">
        <v>6862045.016664442</v>
      </c>
    </row>
    <row r="388" spans="1:3">
      <c r="A388">
        <v>386</v>
      </c>
      <c r="B388">
        <v>6168212.340997263</v>
      </c>
      <c r="C388">
        <v>6862045.016664442</v>
      </c>
    </row>
    <row r="389" spans="1:3">
      <c r="A389">
        <v>387</v>
      </c>
      <c r="B389">
        <v>6168242.159463848</v>
      </c>
      <c r="C389">
        <v>6862045.016664442</v>
      </c>
    </row>
    <row r="390" spans="1:3">
      <c r="A390">
        <v>388</v>
      </c>
      <c r="B390">
        <v>6168286.575711699</v>
      </c>
      <c r="C390">
        <v>6862045.016664442</v>
      </c>
    </row>
    <row r="391" spans="1:3">
      <c r="A391">
        <v>389</v>
      </c>
      <c r="B391">
        <v>6168243.377385834</v>
      </c>
      <c r="C391">
        <v>6862045.016664442</v>
      </c>
    </row>
    <row r="392" spans="1:3">
      <c r="A392">
        <v>390</v>
      </c>
      <c r="B392">
        <v>6168231.442218422</v>
      </c>
      <c r="C392">
        <v>6862045.016664442</v>
      </c>
    </row>
    <row r="393" spans="1:3">
      <c r="A393">
        <v>391</v>
      </c>
      <c r="B393">
        <v>6168259.364612163</v>
      </c>
      <c r="C393">
        <v>6862045.016664442</v>
      </c>
    </row>
    <row r="394" spans="1:3">
      <c r="A394">
        <v>392</v>
      </c>
      <c r="B394">
        <v>6168245.240295744</v>
      </c>
      <c r="C394">
        <v>6862045.016664442</v>
      </c>
    </row>
    <row r="395" spans="1:3">
      <c r="A395">
        <v>393</v>
      </c>
      <c r="B395">
        <v>6168236.669383666</v>
      </c>
      <c r="C395">
        <v>6862045.016664442</v>
      </c>
    </row>
    <row r="396" spans="1:3">
      <c r="A396">
        <v>394</v>
      </c>
      <c r="B396">
        <v>6168237.438835024</v>
      </c>
      <c r="C396">
        <v>6862045.016664442</v>
      </c>
    </row>
    <row r="397" spans="1:3">
      <c r="A397">
        <v>395</v>
      </c>
      <c r="B397">
        <v>6168248.894697378</v>
      </c>
      <c r="C397">
        <v>6862045.016664442</v>
      </c>
    </row>
    <row r="398" spans="1:3">
      <c r="A398">
        <v>396</v>
      </c>
      <c r="B398">
        <v>6168246.139571956</v>
      </c>
      <c r="C398">
        <v>6862045.016664442</v>
      </c>
    </row>
    <row r="399" spans="1:3">
      <c r="A399">
        <v>397</v>
      </c>
      <c r="B399">
        <v>6168225.468467405</v>
      </c>
      <c r="C399">
        <v>6862045.016664442</v>
      </c>
    </row>
    <row r="400" spans="1:3">
      <c r="A400">
        <v>398</v>
      </c>
      <c r="B400">
        <v>6168215.77126277</v>
      </c>
      <c r="C400">
        <v>6862045.016664442</v>
      </c>
    </row>
    <row r="401" spans="1:3">
      <c r="A401">
        <v>399</v>
      </c>
      <c r="B401">
        <v>6168233.120944271</v>
      </c>
      <c r="C401">
        <v>6862045.016664442</v>
      </c>
    </row>
    <row r="402" spans="1:3">
      <c r="A402">
        <v>400</v>
      </c>
      <c r="B402">
        <v>6168224.886486741</v>
      </c>
      <c r="C402">
        <v>6862045.016664442</v>
      </c>
    </row>
    <row r="403" spans="1:3">
      <c r="A403">
        <v>401</v>
      </c>
      <c r="B403">
        <v>6168220.567097958</v>
      </c>
      <c r="C403">
        <v>6862045.016664442</v>
      </c>
    </row>
    <row r="404" spans="1:3">
      <c r="A404">
        <v>402</v>
      </c>
      <c r="B404">
        <v>6168215.726097425</v>
      </c>
      <c r="C404">
        <v>6862045.016664442</v>
      </c>
    </row>
    <row r="405" spans="1:3">
      <c r="A405">
        <v>403</v>
      </c>
      <c r="B405">
        <v>6168214.037985421</v>
      </c>
      <c r="C405">
        <v>6862045.016664442</v>
      </c>
    </row>
    <row r="406" spans="1:3">
      <c r="A406">
        <v>404</v>
      </c>
      <c r="B406">
        <v>6168219.759772097</v>
      </c>
      <c r="C406">
        <v>6862045.016664442</v>
      </c>
    </row>
    <row r="407" spans="1:3">
      <c r="A407">
        <v>405</v>
      </c>
      <c r="B407">
        <v>6168222.10925177</v>
      </c>
      <c r="C407">
        <v>6862045.016664442</v>
      </c>
    </row>
    <row r="408" spans="1:3">
      <c r="A408">
        <v>406</v>
      </c>
      <c r="B408">
        <v>6168220.210097157</v>
      </c>
      <c r="C408">
        <v>6862045.016664442</v>
      </c>
    </row>
    <row r="409" spans="1:3">
      <c r="A409">
        <v>407</v>
      </c>
      <c r="B409">
        <v>6168212.047444446</v>
      </c>
      <c r="C409">
        <v>6862045.016664442</v>
      </c>
    </row>
    <row r="410" spans="1:3">
      <c r="A410">
        <v>408</v>
      </c>
      <c r="B410">
        <v>6168206.856871204</v>
      </c>
      <c r="C410">
        <v>6862045.016664442</v>
      </c>
    </row>
    <row r="411" spans="1:3">
      <c r="A411">
        <v>409</v>
      </c>
      <c r="B411">
        <v>6168212.861391415</v>
      </c>
      <c r="C411">
        <v>6862045.016664442</v>
      </c>
    </row>
    <row r="412" spans="1:3">
      <c r="A412">
        <v>410</v>
      </c>
      <c r="B412">
        <v>6168212.109576749</v>
      </c>
      <c r="C412">
        <v>6862045.016664442</v>
      </c>
    </row>
    <row r="413" spans="1:3">
      <c r="A413">
        <v>411</v>
      </c>
      <c r="B413">
        <v>6168211.211118042</v>
      </c>
      <c r="C413">
        <v>6862045.016664442</v>
      </c>
    </row>
    <row r="414" spans="1:3">
      <c r="A414">
        <v>412</v>
      </c>
      <c r="B414">
        <v>6168208.287541613</v>
      </c>
      <c r="C414">
        <v>6862045.016664442</v>
      </c>
    </row>
    <row r="415" spans="1:3">
      <c r="A415">
        <v>413</v>
      </c>
      <c r="B415">
        <v>6168217.218080544</v>
      </c>
      <c r="C415">
        <v>6862045.016664442</v>
      </c>
    </row>
    <row r="416" spans="1:3">
      <c r="A416">
        <v>414</v>
      </c>
      <c r="B416">
        <v>6168214.240761629</v>
      </c>
      <c r="C416">
        <v>6862045.016664442</v>
      </c>
    </row>
    <row r="417" spans="1:3">
      <c r="A417">
        <v>415</v>
      </c>
      <c r="B417">
        <v>6168213.386377538</v>
      </c>
      <c r="C417">
        <v>6862045.016664442</v>
      </c>
    </row>
    <row r="418" spans="1:3">
      <c r="A418">
        <v>416</v>
      </c>
      <c r="B418">
        <v>6168214.490556129</v>
      </c>
      <c r="C418">
        <v>6862045.016664442</v>
      </c>
    </row>
    <row r="419" spans="1:3">
      <c r="A419">
        <v>417</v>
      </c>
      <c r="B419">
        <v>6168214.631510199</v>
      </c>
      <c r="C419">
        <v>6862045.016664442</v>
      </c>
    </row>
    <row r="420" spans="1:3">
      <c r="A420">
        <v>418</v>
      </c>
      <c r="B420">
        <v>6168214.423873169</v>
      </c>
      <c r="C420">
        <v>6862045.016664442</v>
      </c>
    </row>
    <row r="421" spans="1:3">
      <c r="A421">
        <v>419</v>
      </c>
      <c r="B421">
        <v>6168212.396655027</v>
      </c>
      <c r="C421">
        <v>6862045.016664442</v>
      </c>
    </row>
    <row r="422" spans="1:3">
      <c r="A422">
        <v>420</v>
      </c>
      <c r="B422">
        <v>6168218.853149066</v>
      </c>
      <c r="C422">
        <v>6862045.016664442</v>
      </c>
    </row>
    <row r="423" spans="1:3">
      <c r="A423">
        <v>421</v>
      </c>
      <c r="B423">
        <v>6168215.512930652</v>
      </c>
      <c r="C423">
        <v>6862045.016664442</v>
      </c>
    </row>
    <row r="424" spans="1:3">
      <c r="A424">
        <v>422</v>
      </c>
      <c r="B424">
        <v>6168209.270927249</v>
      </c>
      <c r="C424">
        <v>6862045.016664442</v>
      </c>
    </row>
    <row r="425" spans="1:3">
      <c r="A425">
        <v>423</v>
      </c>
      <c r="B425">
        <v>6168206.101301359</v>
      </c>
      <c r="C425">
        <v>6862045.016664442</v>
      </c>
    </row>
    <row r="426" spans="1:3">
      <c r="A426">
        <v>424</v>
      </c>
      <c r="B426">
        <v>6168206.740371465</v>
      </c>
      <c r="C426">
        <v>6862045.016664442</v>
      </c>
    </row>
    <row r="427" spans="1:3">
      <c r="A427">
        <v>425</v>
      </c>
      <c r="B427">
        <v>6168207.70922104</v>
      </c>
      <c r="C427">
        <v>6862045.016664442</v>
      </c>
    </row>
    <row r="428" spans="1:3">
      <c r="A428">
        <v>426</v>
      </c>
      <c r="B428">
        <v>6168206.586440382</v>
      </c>
      <c r="C428">
        <v>6862045.016664442</v>
      </c>
    </row>
    <row r="429" spans="1:3">
      <c r="A429">
        <v>427</v>
      </c>
      <c r="B429">
        <v>6168204.153178876</v>
      </c>
      <c r="C429">
        <v>6862045.016664442</v>
      </c>
    </row>
    <row r="430" spans="1:3">
      <c r="A430">
        <v>428</v>
      </c>
      <c r="B430">
        <v>6168208.027123577</v>
      </c>
      <c r="C430">
        <v>6862045.016664442</v>
      </c>
    </row>
    <row r="431" spans="1:3">
      <c r="A431">
        <v>429</v>
      </c>
      <c r="B431">
        <v>6168203.232775226</v>
      </c>
      <c r="C431">
        <v>6862045.016664442</v>
      </c>
    </row>
    <row r="432" spans="1:3">
      <c r="A432">
        <v>430</v>
      </c>
      <c r="B432">
        <v>6168198.091861127</v>
      </c>
      <c r="C432">
        <v>6862045.016664442</v>
      </c>
    </row>
    <row r="433" spans="1:3">
      <c r="A433">
        <v>431</v>
      </c>
      <c r="B433">
        <v>6168203.297469871</v>
      </c>
      <c r="C433">
        <v>6862045.016664442</v>
      </c>
    </row>
    <row r="434" spans="1:3">
      <c r="A434">
        <v>432</v>
      </c>
      <c r="B434">
        <v>6168204.97106001</v>
      </c>
      <c r="C434">
        <v>6862045.016664442</v>
      </c>
    </row>
    <row r="435" spans="1:3">
      <c r="A435">
        <v>433</v>
      </c>
      <c r="B435">
        <v>6168202.853683256</v>
      </c>
      <c r="C435">
        <v>6862045.016664442</v>
      </c>
    </row>
    <row r="436" spans="1:3">
      <c r="A436">
        <v>434</v>
      </c>
      <c r="B436">
        <v>6168204.317181219</v>
      </c>
      <c r="C436">
        <v>6862045.016664442</v>
      </c>
    </row>
    <row r="437" spans="1:3">
      <c r="A437">
        <v>435</v>
      </c>
      <c r="B437">
        <v>6168202.200610613</v>
      </c>
      <c r="C437">
        <v>6862045.016664442</v>
      </c>
    </row>
    <row r="438" spans="1:3">
      <c r="A438">
        <v>436</v>
      </c>
      <c r="B438">
        <v>6168204.125113295</v>
      </c>
      <c r="C438">
        <v>6862045.016664442</v>
      </c>
    </row>
    <row r="439" spans="1:3">
      <c r="A439">
        <v>437</v>
      </c>
      <c r="B439">
        <v>6168203.387094099</v>
      </c>
      <c r="C439">
        <v>6862045.016664442</v>
      </c>
    </row>
    <row r="440" spans="1:3">
      <c r="A440">
        <v>438</v>
      </c>
      <c r="B440">
        <v>6168202.539798388</v>
      </c>
      <c r="C440">
        <v>6862045.016664442</v>
      </c>
    </row>
    <row r="441" spans="1:3">
      <c r="A441">
        <v>439</v>
      </c>
      <c r="B441">
        <v>6168203.01420679</v>
      </c>
      <c r="C441">
        <v>6862045.016664442</v>
      </c>
    </row>
    <row r="442" spans="1:3">
      <c r="A442">
        <v>440</v>
      </c>
      <c r="B442">
        <v>6168204.615019738</v>
      </c>
      <c r="C442">
        <v>6862045.016664442</v>
      </c>
    </row>
    <row r="443" spans="1:3">
      <c r="A443">
        <v>441</v>
      </c>
      <c r="B443">
        <v>6168201.840504209</v>
      </c>
      <c r="C443">
        <v>6862045.016664442</v>
      </c>
    </row>
    <row r="444" spans="1:3">
      <c r="A444">
        <v>442</v>
      </c>
      <c r="B444">
        <v>6168203.694104685</v>
      </c>
      <c r="C444">
        <v>6862045.016664442</v>
      </c>
    </row>
    <row r="445" spans="1:3">
      <c r="A445">
        <v>443</v>
      </c>
      <c r="B445">
        <v>6168201.802044104</v>
      </c>
      <c r="C445">
        <v>6862045.016664442</v>
      </c>
    </row>
    <row r="446" spans="1:3">
      <c r="A446">
        <v>444</v>
      </c>
      <c r="B446">
        <v>6168199.598594282</v>
      </c>
      <c r="C446">
        <v>6862045.016664442</v>
      </c>
    </row>
    <row r="447" spans="1:3">
      <c r="A447">
        <v>445</v>
      </c>
      <c r="B447">
        <v>6168201.36791819</v>
      </c>
      <c r="C447">
        <v>6862045.016664442</v>
      </c>
    </row>
    <row r="448" spans="1:3">
      <c r="A448">
        <v>446</v>
      </c>
      <c r="B448">
        <v>6168201.005673254</v>
      </c>
      <c r="C448">
        <v>6862045.016664442</v>
      </c>
    </row>
    <row r="449" spans="1:3">
      <c r="A449">
        <v>447</v>
      </c>
      <c r="B449">
        <v>6168200.503548088</v>
      </c>
      <c r="C449">
        <v>6862045.016664442</v>
      </c>
    </row>
    <row r="450" spans="1:3">
      <c r="A450">
        <v>448</v>
      </c>
      <c r="B450">
        <v>6168201.141841501</v>
      </c>
      <c r="C450">
        <v>6862045.016664442</v>
      </c>
    </row>
    <row r="451" spans="1:3">
      <c r="A451">
        <v>449</v>
      </c>
      <c r="B451">
        <v>6168200.140796323</v>
      </c>
      <c r="C451">
        <v>6862045.016664442</v>
      </c>
    </row>
    <row r="452" spans="1:3">
      <c r="A452">
        <v>450</v>
      </c>
      <c r="B452">
        <v>6168200.767047402</v>
      </c>
      <c r="C452">
        <v>6862045.016664442</v>
      </c>
    </row>
    <row r="453" spans="1:3">
      <c r="A453">
        <v>451</v>
      </c>
      <c r="B453">
        <v>6168200.021092703</v>
      </c>
      <c r="C453">
        <v>6862045.016664442</v>
      </c>
    </row>
    <row r="454" spans="1:3">
      <c r="A454">
        <v>452</v>
      </c>
      <c r="B454">
        <v>6168200.665306881</v>
      </c>
      <c r="C454">
        <v>6862045.016664442</v>
      </c>
    </row>
    <row r="455" spans="1:3">
      <c r="A455">
        <v>453</v>
      </c>
      <c r="B455">
        <v>6168198.955152203</v>
      </c>
      <c r="C455">
        <v>6862045.016664442</v>
      </c>
    </row>
    <row r="456" spans="1:3">
      <c r="A456">
        <v>454</v>
      </c>
      <c r="B456">
        <v>6168198.400401541</v>
      </c>
      <c r="C456">
        <v>6862045.016664442</v>
      </c>
    </row>
    <row r="457" spans="1:3">
      <c r="A457">
        <v>455</v>
      </c>
      <c r="B457">
        <v>6168198.60493845</v>
      </c>
      <c r="C457">
        <v>6862045.016664442</v>
      </c>
    </row>
    <row r="458" spans="1:3">
      <c r="A458">
        <v>456</v>
      </c>
      <c r="B458">
        <v>6168197.678023242</v>
      </c>
      <c r="C458">
        <v>6862045.016664442</v>
      </c>
    </row>
    <row r="459" spans="1:3">
      <c r="A459">
        <v>457</v>
      </c>
      <c r="B459">
        <v>6168198.296570287</v>
      </c>
      <c r="C459">
        <v>6862045.016664442</v>
      </c>
    </row>
    <row r="460" spans="1:3">
      <c r="A460">
        <v>458</v>
      </c>
      <c r="B460">
        <v>6168197.136012781</v>
      </c>
      <c r="C460">
        <v>6862045.016664442</v>
      </c>
    </row>
    <row r="461" spans="1:3">
      <c r="A461">
        <v>459</v>
      </c>
      <c r="B461">
        <v>6168196.733105867</v>
      </c>
      <c r="C461">
        <v>6862045.016664442</v>
      </c>
    </row>
    <row r="462" spans="1:3">
      <c r="A462">
        <v>460</v>
      </c>
      <c r="B462">
        <v>6168197.786020791</v>
      </c>
      <c r="C462">
        <v>6862045.016664442</v>
      </c>
    </row>
    <row r="463" spans="1:3">
      <c r="A463">
        <v>461</v>
      </c>
      <c r="B463">
        <v>6168197.749784593</v>
      </c>
      <c r="C463">
        <v>6862045.016664442</v>
      </c>
    </row>
    <row r="464" spans="1:3">
      <c r="A464">
        <v>462</v>
      </c>
      <c r="B464">
        <v>6168198.22487642</v>
      </c>
      <c r="C464">
        <v>6862045.016664442</v>
      </c>
    </row>
    <row r="465" spans="1:3">
      <c r="A465">
        <v>463</v>
      </c>
      <c r="B465">
        <v>6168198.442518771</v>
      </c>
      <c r="C465">
        <v>6862045.016664442</v>
      </c>
    </row>
    <row r="466" spans="1:3">
      <c r="A466">
        <v>464</v>
      </c>
      <c r="B466">
        <v>6168197.348925375</v>
      </c>
      <c r="C466">
        <v>6862045.016664442</v>
      </c>
    </row>
    <row r="467" spans="1:3">
      <c r="A467">
        <v>465</v>
      </c>
      <c r="B467">
        <v>6168196.574073037</v>
      </c>
      <c r="C467">
        <v>6862045.016664442</v>
      </c>
    </row>
    <row r="468" spans="1:3">
      <c r="A468">
        <v>466</v>
      </c>
      <c r="B468">
        <v>6168197.408545396</v>
      </c>
      <c r="C468">
        <v>6862045.016664442</v>
      </c>
    </row>
    <row r="469" spans="1:3">
      <c r="A469">
        <v>467</v>
      </c>
      <c r="B469">
        <v>6168197.556170659</v>
      </c>
      <c r="C469">
        <v>6862045.016664442</v>
      </c>
    </row>
    <row r="470" spans="1:3">
      <c r="A470">
        <v>468</v>
      </c>
      <c r="B470">
        <v>6168197.468366</v>
      </c>
      <c r="C470">
        <v>6862045.016664442</v>
      </c>
    </row>
    <row r="471" spans="1:3">
      <c r="A471">
        <v>469</v>
      </c>
      <c r="B471">
        <v>6168197.048825627</v>
      </c>
      <c r="C471">
        <v>6862045.016664442</v>
      </c>
    </row>
    <row r="472" spans="1:3">
      <c r="A472">
        <v>470</v>
      </c>
      <c r="B472">
        <v>6168196.952791488</v>
      </c>
      <c r="C472">
        <v>6862045.016664442</v>
      </c>
    </row>
    <row r="473" spans="1:3">
      <c r="A473">
        <v>471</v>
      </c>
      <c r="B473">
        <v>6168196.762257982</v>
      </c>
      <c r="C473">
        <v>6862045.016664442</v>
      </c>
    </row>
    <row r="474" spans="1:3">
      <c r="A474">
        <v>472</v>
      </c>
      <c r="B474">
        <v>6168196.765563234</v>
      </c>
      <c r="C474">
        <v>6862045.016664442</v>
      </c>
    </row>
    <row r="475" spans="1:3">
      <c r="A475">
        <v>473</v>
      </c>
      <c r="B475">
        <v>6168196.469746976</v>
      </c>
      <c r="C475">
        <v>6862045.016664442</v>
      </c>
    </row>
    <row r="476" spans="1:3">
      <c r="A476">
        <v>474</v>
      </c>
      <c r="B476">
        <v>6168196.806522582</v>
      </c>
      <c r="C476">
        <v>6862045.016664442</v>
      </c>
    </row>
    <row r="477" spans="1:3">
      <c r="A477">
        <v>475</v>
      </c>
      <c r="B477">
        <v>6168196.955067335</v>
      </c>
      <c r="C477">
        <v>6862045.016664442</v>
      </c>
    </row>
    <row r="478" spans="1:3">
      <c r="A478">
        <v>476</v>
      </c>
      <c r="B478">
        <v>6168196.518941498</v>
      </c>
      <c r="C478">
        <v>6862045.016664442</v>
      </c>
    </row>
    <row r="479" spans="1:3">
      <c r="A479">
        <v>477</v>
      </c>
      <c r="B479">
        <v>6168196.338107354</v>
      </c>
      <c r="C479">
        <v>6862045.016664442</v>
      </c>
    </row>
    <row r="480" spans="1:3">
      <c r="A480">
        <v>478</v>
      </c>
      <c r="B480">
        <v>6168196.533276287</v>
      </c>
      <c r="C480">
        <v>6862045.016664442</v>
      </c>
    </row>
    <row r="481" spans="1:3">
      <c r="A481">
        <v>479</v>
      </c>
      <c r="B481">
        <v>6168196.365778767</v>
      </c>
      <c r="C481">
        <v>6862045.016664442</v>
      </c>
    </row>
    <row r="482" spans="1:3">
      <c r="A482">
        <v>480</v>
      </c>
      <c r="B482">
        <v>6168196.246435479</v>
      </c>
      <c r="C482">
        <v>6862045.016664442</v>
      </c>
    </row>
    <row r="483" spans="1:3">
      <c r="A483">
        <v>481</v>
      </c>
      <c r="B483">
        <v>6168196.182158485</v>
      </c>
      <c r="C483">
        <v>6862045.016664442</v>
      </c>
    </row>
    <row r="484" spans="1:3">
      <c r="A484">
        <v>482</v>
      </c>
      <c r="B484">
        <v>6168196.248775837</v>
      </c>
      <c r="C484">
        <v>6862045.016664442</v>
      </c>
    </row>
    <row r="485" spans="1:3">
      <c r="A485">
        <v>483</v>
      </c>
      <c r="B485">
        <v>6168196.258180443</v>
      </c>
      <c r="C485">
        <v>6862045.016664442</v>
      </c>
    </row>
    <row r="486" spans="1:3">
      <c r="A486">
        <v>484</v>
      </c>
      <c r="B486">
        <v>6168196.358053202</v>
      </c>
      <c r="C486">
        <v>6862045.016664442</v>
      </c>
    </row>
    <row r="487" spans="1:3">
      <c r="A487">
        <v>485</v>
      </c>
      <c r="B487">
        <v>6168196.37211839</v>
      </c>
      <c r="C487">
        <v>6862045.016664442</v>
      </c>
    </row>
    <row r="488" spans="1:3">
      <c r="A488">
        <v>486</v>
      </c>
      <c r="B488">
        <v>6168196.29007062</v>
      </c>
      <c r="C488">
        <v>6862045.016664442</v>
      </c>
    </row>
    <row r="489" spans="1:3">
      <c r="A489">
        <v>487</v>
      </c>
      <c r="B489">
        <v>6168196.296901546</v>
      </c>
      <c r="C489">
        <v>6862045.016664442</v>
      </c>
    </row>
    <row r="490" spans="1:3">
      <c r="A490">
        <v>488</v>
      </c>
      <c r="B490">
        <v>6168196.073715332</v>
      </c>
      <c r="C490">
        <v>6862045.016664442</v>
      </c>
    </row>
    <row r="491" spans="1:3">
      <c r="A491">
        <v>489</v>
      </c>
      <c r="B491">
        <v>6168196.037327364</v>
      </c>
      <c r="C491">
        <v>6862045.016664442</v>
      </c>
    </row>
    <row r="492" spans="1:3">
      <c r="A492">
        <v>490</v>
      </c>
      <c r="B492">
        <v>6168196.080564623</v>
      </c>
      <c r="C492">
        <v>6862045.016664442</v>
      </c>
    </row>
    <row r="493" spans="1:3">
      <c r="A493">
        <v>491</v>
      </c>
      <c r="B493">
        <v>6168196.024462891</v>
      </c>
      <c r="C493">
        <v>6862045.016664442</v>
      </c>
    </row>
    <row r="494" spans="1:3">
      <c r="A494">
        <v>492</v>
      </c>
      <c r="B494">
        <v>6168196.159651529</v>
      </c>
      <c r="C494">
        <v>6862045.016664442</v>
      </c>
    </row>
    <row r="495" spans="1:3">
      <c r="A495">
        <v>493</v>
      </c>
      <c r="B495">
        <v>6168195.913698952</v>
      </c>
      <c r="C495">
        <v>6862045.016664442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1439.340417754824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5825.790289010897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5713.901855114317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5599.906730081057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5484.57605153302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5368.473073746115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5252.055427221427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5135.740850597175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5027.377210732627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4921.135173941846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3388.873693868631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2854.381124304246</v>
      </c>
      <c r="E13">
        <v>1902.424025577871</v>
      </c>
    </row>
    <row r="14" spans="1:5">
      <c r="A14">
        <v>12</v>
      </c>
      <c r="B14">
        <v>7304.215540612853</v>
      </c>
      <c r="C14">
        <v>9747.666380569042</v>
      </c>
      <c r="D14">
        <v>2699.762456357574</v>
      </c>
      <c r="E14">
        <v>1747.805357631203</v>
      </c>
    </row>
    <row r="15" spans="1:5">
      <c r="A15">
        <v>13</v>
      </c>
      <c r="B15">
        <v>7304.215540612853</v>
      </c>
      <c r="C15">
        <v>9747.666380569042</v>
      </c>
      <c r="D15">
        <v>2586.726751327046</v>
      </c>
      <c r="E15">
        <v>1634.769652600674</v>
      </c>
    </row>
    <row r="16" spans="1:5">
      <c r="A16">
        <v>14</v>
      </c>
      <c r="B16">
        <v>7304.215540612853</v>
      </c>
      <c r="C16">
        <v>9747.666380569042</v>
      </c>
      <c r="D16">
        <v>2574.451070121895</v>
      </c>
      <c r="E16">
        <v>1622.493971395522</v>
      </c>
    </row>
    <row r="17" spans="1:5">
      <c r="A17">
        <v>15</v>
      </c>
      <c r="B17">
        <v>7304.215540612853</v>
      </c>
      <c r="C17">
        <v>9747.666380569042</v>
      </c>
      <c r="D17">
        <v>2486.218600505927</v>
      </c>
      <c r="E17">
        <v>1534.261501779555</v>
      </c>
    </row>
    <row r="18" spans="1:5">
      <c r="A18">
        <v>16</v>
      </c>
      <c r="B18">
        <v>7304.215540612853</v>
      </c>
      <c r="C18">
        <v>9747.666380569042</v>
      </c>
      <c r="D18">
        <v>2490.99119604111</v>
      </c>
      <c r="E18">
        <v>1539.03409731474</v>
      </c>
    </row>
    <row r="19" spans="1:5">
      <c r="A19">
        <v>17</v>
      </c>
      <c r="B19">
        <v>7304.215540612853</v>
      </c>
      <c r="C19">
        <v>9747.666380569042</v>
      </c>
      <c r="D19">
        <v>2525.424818515286</v>
      </c>
      <c r="E19">
        <v>1573.467719788914</v>
      </c>
    </row>
    <row r="20" spans="1:5">
      <c r="A20">
        <v>18</v>
      </c>
      <c r="B20">
        <v>7304.215540612853</v>
      </c>
      <c r="C20">
        <v>9747.666380569042</v>
      </c>
      <c r="D20">
        <v>2491.256332414765</v>
      </c>
      <c r="E20">
        <v>1539.299233688395</v>
      </c>
    </row>
    <row r="21" spans="1:5">
      <c r="A21">
        <v>19</v>
      </c>
      <c r="B21">
        <v>7304.215540612853</v>
      </c>
      <c r="C21">
        <v>9747.666380569042</v>
      </c>
      <c r="D21">
        <v>2526.503811832048</v>
      </c>
      <c r="E21">
        <v>1574.546713105673</v>
      </c>
    </row>
    <row r="22" spans="1:5">
      <c r="A22">
        <v>20</v>
      </c>
      <c r="B22">
        <v>7304.215540612853</v>
      </c>
      <c r="C22">
        <v>9747.666380569042</v>
      </c>
      <c r="D22">
        <v>2402.450885137451</v>
      </c>
      <c r="E22">
        <v>1450.493786411076</v>
      </c>
    </row>
    <row r="23" spans="1:5">
      <c r="A23">
        <v>21</v>
      </c>
      <c r="B23">
        <v>7304.215540612853</v>
      </c>
      <c r="C23">
        <v>9747.666380569042</v>
      </c>
      <c r="D23">
        <v>2228.303797992327</v>
      </c>
      <c r="E23">
        <v>1276.346699265953</v>
      </c>
    </row>
    <row r="24" spans="1:5">
      <c r="A24">
        <v>22</v>
      </c>
      <c r="B24">
        <v>7304.215540612853</v>
      </c>
      <c r="C24">
        <v>9747.666380569042</v>
      </c>
      <c r="D24">
        <v>2123.002526395574</v>
      </c>
      <c r="E24">
        <v>1171.045427669203</v>
      </c>
    </row>
    <row r="25" spans="1:5">
      <c r="A25">
        <v>23</v>
      </c>
      <c r="B25">
        <v>7304.215540612853</v>
      </c>
      <c r="C25">
        <v>9747.666380569042</v>
      </c>
      <c r="D25">
        <v>2049.371186124396</v>
      </c>
      <c r="E25">
        <v>1097.414087398024</v>
      </c>
    </row>
    <row r="26" spans="1:5">
      <c r="A26">
        <v>24</v>
      </c>
      <c r="B26">
        <v>7304.215540612853</v>
      </c>
      <c r="C26">
        <v>9747.666380569042</v>
      </c>
      <c r="D26">
        <v>2029.541697743051</v>
      </c>
      <c r="E26">
        <v>1077.584599016676</v>
      </c>
    </row>
    <row r="27" spans="1:5">
      <c r="A27">
        <v>25</v>
      </c>
      <c r="B27">
        <v>7304.215540612853</v>
      </c>
      <c r="C27">
        <v>9747.666380569042</v>
      </c>
      <c r="D27">
        <v>2038.293934972706</v>
      </c>
      <c r="E27">
        <v>1086.336836246335</v>
      </c>
    </row>
    <row r="28" spans="1:5">
      <c r="A28">
        <v>26</v>
      </c>
      <c r="B28">
        <v>7304.215540612853</v>
      </c>
      <c r="C28">
        <v>9747.666380569042</v>
      </c>
      <c r="D28">
        <v>1974.823145182932</v>
      </c>
      <c r="E28">
        <v>1022.86604645656</v>
      </c>
    </row>
    <row r="29" spans="1:5">
      <c r="A29">
        <v>27</v>
      </c>
      <c r="B29">
        <v>7304.215540612853</v>
      </c>
      <c r="C29">
        <v>9747.666380569042</v>
      </c>
      <c r="D29">
        <v>1956.658464102299</v>
      </c>
      <c r="E29">
        <v>1004.701365375927</v>
      </c>
    </row>
    <row r="30" spans="1:5">
      <c r="A30">
        <v>28</v>
      </c>
      <c r="B30">
        <v>7304.215540612853</v>
      </c>
      <c r="C30">
        <v>9747.666380569042</v>
      </c>
      <c r="D30">
        <v>1962.369835662218</v>
      </c>
      <c r="E30">
        <v>1010.412736935845</v>
      </c>
    </row>
    <row r="31" spans="1:5">
      <c r="A31">
        <v>29</v>
      </c>
      <c r="B31">
        <v>7304.215540612853</v>
      </c>
      <c r="C31">
        <v>9747.666380569042</v>
      </c>
      <c r="D31">
        <v>1915.097159488225</v>
      </c>
      <c r="E31">
        <v>963.1400607618526</v>
      </c>
    </row>
    <row r="32" spans="1:5">
      <c r="A32">
        <v>30</v>
      </c>
      <c r="B32">
        <v>7304.215540612853</v>
      </c>
      <c r="C32">
        <v>9747.666380569042</v>
      </c>
      <c r="D32">
        <v>1853.61528411696</v>
      </c>
      <c r="E32">
        <v>901.6581853905873</v>
      </c>
    </row>
    <row r="33" spans="1:5">
      <c r="A33">
        <v>31</v>
      </c>
      <c r="B33">
        <v>7304.215540612853</v>
      </c>
      <c r="C33">
        <v>9747.666380569042</v>
      </c>
      <c r="D33">
        <v>1791.19257899999</v>
      </c>
      <c r="E33">
        <v>839.2354802736178</v>
      </c>
    </row>
    <row r="34" spans="1:5">
      <c r="A34">
        <v>32</v>
      </c>
      <c r="B34">
        <v>7304.215540612853</v>
      </c>
      <c r="C34">
        <v>9747.666380569042</v>
      </c>
      <c r="D34">
        <v>1743.144120830952</v>
      </c>
      <c r="E34">
        <v>791.1870221045808</v>
      </c>
    </row>
    <row r="35" spans="1:5">
      <c r="A35">
        <v>33</v>
      </c>
      <c r="B35">
        <v>7304.215540612853</v>
      </c>
      <c r="C35">
        <v>9747.666380569042</v>
      </c>
      <c r="D35">
        <v>1701.234273114195</v>
      </c>
      <c r="E35">
        <v>749.2771743878211</v>
      </c>
    </row>
    <row r="36" spans="1:5">
      <c r="A36">
        <v>34</v>
      </c>
      <c r="B36">
        <v>7304.215540612853</v>
      </c>
      <c r="C36">
        <v>9747.666380569042</v>
      </c>
      <c r="D36">
        <v>1680.84202140757</v>
      </c>
      <c r="E36">
        <v>728.8849226811976</v>
      </c>
    </row>
    <row r="37" spans="1:5">
      <c r="A37">
        <v>35</v>
      </c>
      <c r="B37">
        <v>7304.215540612853</v>
      </c>
      <c r="C37">
        <v>9747.666380569042</v>
      </c>
      <c r="D37">
        <v>1675.919103078654</v>
      </c>
      <c r="E37">
        <v>723.9620043522806</v>
      </c>
    </row>
    <row r="38" spans="1:5">
      <c r="A38">
        <v>36</v>
      </c>
      <c r="B38">
        <v>7304.215540612853</v>
      </c>
      <c r="C38">
        <v>9747.666380569042</v>
      </c>
      <c r="D38">
        <v>1676.063084566078</v>
      </c>
      <c r="E38">
        <v>724.1059858397082</v>
      </c>
    </row>
    <row r="39" spans="1:5">
      <c r="A39">
        <v>37</v>
      </c>
      <c r="B39">
        <v>7304.215540612853</v>
      </c>
      <c r="C39">
        <v>9747.666380569042</v>
      </c>
      <c r="D39">
        <v>1642.070317339014</v>
      </c>
      <c r="E39">
        <v>690.1132186126412</v>
      </c>
    </row>
    <row r="40" spans="1:5">
      <c r="A40">
        <v>38</v>
      </c>
      <c r="B40">
        <v>7304.215540612853</v>
      </c>
      <c r="C40">
        <v>9747.666380569042</v>
      </c>
      <c r="D40">
        <v>1632.984988801339</v>
      </c>
      <c r="E40">
        <v>681.0278900749655</v>
      </c>
    </row>
    <row r="41" spans="1:5">
      <c r="A41">
        <v>39</v>
      </c>
      <c r="B41">
        <v>7304.215540612853</v>
      </c>
      <c r="C41">
        <v>9747.666380569042</v>
      </c>
      <c r="D41">
        <v>1632.827425671663</v>
      </c>
      <c r="E41">
        <v>680.8703269452935</v>
      </c>
    </row>
    <row r="42" spans="1:5">
      <c r="A42">
        <v>40</v>
      </c>
      <c r="B42">
        <v>7304.215540612853</v>
      </c>
      <c r="C42">
        <v>9747.666380569042</v>
      </c>
      <c r="D42">
        <v>1598.311887162114</v>
      </c>
      <c r="E42">
        <v>646.3547884357401</v>
      </c>
    </row>
    <row r="43" spans="1:5">
      <c r="A43">
        <v>41</v>
      </c>
      <c r="B43">
        <v>7304.215540612853</v>
      </c>
      <c r="C43">
        <v>9747.666380569042</v>
      </c>
      <c r="D43">
        <v>1566.732844738159</v>
      </c>
      <c r="E43">
        <v>614.7757460117857</v>
      </c>
    </row>
    <row r="44" spans="1:5">
      <c r="A44">
        <v>42</v>
      </c>
      <c r="B44">
        <v>7304.215540612853</v>
      </c>
      <c r="C44">
        <v>9747.666380569042</v>
      </c>
      <c r="D44">
        <v>1539.570830138265</v>
      </c>
      <c r="E44">
        <v>587.6137314118946</v>
      </c>
    </row>
    <row r="45" spans="1:5">
      <c r="A45">
        <v>43</v>
      </c>
      <c r="B45">
        <v>7304.215540612853</v>
      </c>
      <c r="C45">
        <v>9747.666380569042</v>
      </c>
      <c r="D45">
        <v>1513.914550037003</v>
      </c>
      <c r="E45">
        <v>561.9574513106298</v>
      </c>
    </row>
    <row r="46" spans="1:5">
      <c r="A46">
        <v>44</v>
      </c>
      <c r="B46">
        <v>7304.215540612853</v>
      </c>
      <c r="C46">
        <v>9747.666380569042</v>
      </c>
      <c r="D46">
        <v>1500.387587281029</v>
      </c>
      <c r="E46">
        <v>548.4304885546577</v>
      </c>
    </row>
    <row r="47" spans="1:5">
      <c r="A47">
        <v>45</v>
      </c>
      <c r="B47">
        <v>7304.215540612853</v>
      </c>
      <c r="C47">
        <v>9747.666380569042</v>
      </c>
      <c r="D47">
        <v>1488.254609101401</v>
      </c>
      <c r="E47">
        <v>536.2975103750285</v>
      </c>
    </row>
    <row r="48" spans="1:5">
      <c r="A48">
        <v>46</v>
      </c>
      <c r="B48">
        <v>7304.215540612853</v>
      </c>
      <c r="C48">
        <v>9747.666380569042</v>
      </c>
      <c r="D48">
        <v>1476.704529446363</v>
      </c>
      <c r="E48">
        <v>524.7474307199922</v>
      </c>
    </row>
    <row r="49" spans="1:5">
      <c r="A49">
        <v>47</v>
      </c>
      <c r="B49">
        <v>7304.215540612853</v>
      </c>
      <c r="C49">
        <v>9747.666380569042</v>
      </c>
      <c r="D49">
        <v>1459.680710309329</v>
      </c>
      <c r="E49">
        <v>507.7236115829566</v>
      </c>
    </row>
    <row r="50" spans="1:5">
      <c r="A50">
        <v>48</v>
      </c>
      <c r="B50">
        <v>7304.215540612853</v>
      </c>
      <c r="C50">
        <v>9747.666380569042</v>
      </c>
      <c r="D50">
        <v>1454.358272769827</v>
      </c>
      <c r="E50">
        <v>502.4011740434556</v>
      </c>
    </row>
    <row r="51" spans="1:5">
      <c r="A51">
        <v>49</v>
      </c>
      <c r="B51">
        <v>7304.215540612853</v>
      </c>
      <c r="C51">
        <v>9747.666380569042</v>
      </c>
      <c r="D51">
        <v>1455.159352545997</v>
      </c>
      <c r="E51">
        <v>503.2022538196241</v>
      </c>
    </row>
    <row r="52" spans="1:5">
      <c r="A52">
        <v>50</v>
      </c>
      <c r="B52">
        <v>7304.215540612853</v>
      </c>
      <c r="C52">
        <v>9747.666380569042</v>
      </c>
      <c r="D52">
        <v>1435.250528824391</v>
      </c>
      <c r="E52">
        <v>483.2934300980184</v>
      </c>
    </row>
    <row r="53" spans="1:5">
      <c r="A53">
        <v>51</v>
      </c>
      <c r="B53">
        <v>7304.215540612853</v>
      </c>
      <c r="C53">
        <v>9747.666380569042</v>
      </c>
      <c r="D53">
        <v>1418.435397945306</v>
      </c>
      <c r="E53">
        <v>466.4782992189349</v>
      </c>
    </row>
    <row r="54" spans="1:5">
      <c r="A54">
        <v>52</v>
      </c>
      <c r="B54">
        <v>7304.215540612853</v>
      </c>
      <c r="C54">
        <v>9747.666380569042</v>
      </c>
      <c r="D54">
        <v>1403.445864468407</v>
      </c>
      <c r="E54">
        <v>451.488765742038</v>
      </c>
    </row>
    <row r="55" spans="1:5">
      <c r="A55">
        <v>53</v>
      </c>
      <c r="B55">
        <v>7304.215540612853</v>
      </c>
      <c r="C55">
        <v>9747.666380569042</v>
      </c>
      <c r="D55">
        <v>1387.716917419604</v>
      </c>
      <c r="E55">
        <v>435.7598186932323</v>
      </c>
    </row>
    <row r="56" spans="1:5">
      <c r="A56">
        <v>54</v>
      </c>
      <c r="B56">
        <v>7304.215540612853</v>
      </c>
      <c r="C56">
        <v>9747.666380569042</v>
      </c>
      <c r="D56">
        <v>1377.33787028651</v>
      </c>
      <c r="E56">
        <v>425.3807715601383</v>
      </c>
    </row>
    <row r="57" spans="1:5">
      <c r="A57">
        <v>55</v>
      </c>
      <c r="B57">
        <v>7304.215540612853</v>
      </c>
      <c r="C57">
        <v>9747.666380569042</v>
      </c>
      <c r="D57">
        <v>1367.509494780193</v>
      </c>
      <c r="E57">
        <v>415.5523960538201</v>
      </c>
    </row>
    <row r="58" spans="1:5">
      <c r="A58">
        <v>56</v>
      </c>
      <c r="B58">
        <v>7304.215540612853</v>
      </c>
      <c r="C58">
        <v>9747.666380569042</v>
      </c>
      <c r="D58">
        <v>1358.278960527321</v>
      </c>
      <c r="E58">
        <v>406.3218618009477</v>
      </c>
    </row>
    <row r="59" spans="1:5">
      <c r="A59">
        <v>57</v>
      </c>
      <c r="B59">
        <v>7304.215540612853</v>
      </c>
      <c r="C59">
        <v>9747.666380569042</v>
      </c>
      <c r="D59">
        <v>1347.11804962355</v>
      </c>
      <c r="E59">
        <v>395.1609508971785</v>
      </c>
    </row>
    <row r="60" spans="1:5">
      <c r="A60">
        <v>58</v>
      </c>
      <c r="B60">
        <v>7304.215540612853</v>
      </c>
      <c r="C60">
        <v>9747.666380569042</v>
      </c>
      <c r="D60">
        <v>1340.33150451909</v>
      </c>
      <c r="E60">
        <v>388.374405792717</v>
      </c>
    </row>
    <row r="61" spans="1:5">
      <c r="A61">
        <v>59</v>
      </c>
      <c r="B61">
        <v>7304.215540612853</v>
      </c>
      <c r="C61">
        <v>9747.666380569042</v>
      </c>
      <c r="D61">
        <v>1334.249123930681</v>
      </c>
      <c r="E61">
        <v>382.2920252043085</v>
      </c>
    </row>
    <row r="62" spans="1:5">
      <c r="A62">
        <v>60</v>
      </c>
      <c r="B62">
        <v>7304.215540612853</v>
      </c>
      <c r="C62">
        <v>9747.666380569042</v>
      </c>
      <c r="D62">
        <v>1324.127729982899</v>
      </c>
      <c r="E62">
        <v>372.1706312565267</v>
      </c>
    </row>
    <row r="63" spans="1:5">
      <c r="A63">
        <v>61</v>
      </c>
      <c r="B63">
        <v>7304.215540612853</v>
      </c>
      <c r="C63">
        <v>9747.666380569042</v>
      </c>
      <c r="D63">
        <v>1314.621264616626</v>
      </c>
      <c r="E63">
        <v>362.664165890253</v>
      </c>
    </row>
    <row r="64" spans="1:5">
      <c r="A64">
        <v>62</v>
      </c>
      <c r="B64">
        <v>7304.215540612853</v>
      </c>
      <c r="C64">
        <v>9747.666380569042</v>
      </c>
      <c r="D64">
        <v>1306.169440146173</v>
      </c>
      <c r="E64">
        <v>354.2123414198009</v>
      </c>
    </row>
    <row r="65" spans="1:5">
      <c r="A65">
        <v>63</v>
      </c>
      <c r="B65">
        <v>7304.215540612853</v>
      </c>
      <c r="C65">
        <v>9747.666380569042</v>
      </c>
      <c r="D65">
        <v>1296.449108583316</v>
      </c>
      <c r="E65">
        <v>344.4920098569429</v>
      </c>
    </row>
    <row r="66" spans="1:5">
      <c r="A66">
        <v>64</v>
      </c>
      <c r="B66">
        <v>7304.215540612853</v>
      </c>
      <c r="C66">
        <v>9747.666380569042</v>
      </c>
      <c r="D66">
        <v>1289.170729719038</v>
      </c>
      <c r="E66">
        <v>337.2136309926645</v>
      </c>
    </row>
    <row r="67" spans="1:5">
      <c r="A67">
        <v>65</v>
      </c>
      <c r="B67">
        <v>7304.215540612853</v>
      </c>
      <c r="C67">
        <v>9747.666380569042</v>
      </c>
      <c r="D67">
        <v>1282.579830516867</v>
      </c>
      <c r="E67">
        <v>330.6227317904951</v>
      </c>
    </row>
    <row r="68" spans="1:5">
      <c r="A68">
        <v>66</v>
      </c>
      <c r="B68">
        <v>7304.215540612853</v>
      </c>
      <c r="C68">
        <v>9747.666380569042</v>
      </c>
      <c r="D68">
        <v>1276.22746220054</v>
      </c>
      <c r="E68">
        <v>324.2703634741663</v>
      </c>
    </row>
    <row r="69" spans="1:5">
      <c r="A69">
        <v>67</v>
      </c>
      <c r="B69">
        <v>7304.215540612853</v>
      </c>
      <c r="C69">
        <v>9747.666380569042</v>
      </c>
      <c r="D69">
        <v>1268.321304345158</v>
      </c>
      <c r="E69">
        <v>316.3642056187855</v>
      </c>
    </row>
    <row r="70" spans="1:5">
      <c r="A70">
        <v>68</v>
      </c>
      <c r="B70">
        <v>7304.215540612853</v>
      </c>
      <c r="C70">
        <v>9747.666380569042</v>
      </c>
      <c r="D70">
        <v>1263.725385747354</v>
      </c>
      <c r="E70">
        <v>311.7682870209813</v>
      </c>
    </row>
    <row r="71" spans="1:5">
      <c r="A71">
        <v>69</v>
      </c>
      <c r="B71">
        <v>7304.215540612853</v>
      </c>
      <c r="C71">
        <v>9747.666380569042</v>
      </c>
      <c r="D71">
        <v>1258.985409765134</v>
      </c>
      <c r="E71">
        <v>307.0283110387629</v>
      </c>
    </row>
    <row r="72" spans="1:5">
      <c r="A72">
        <v>70</v>
      </c>
      <c r="B72">
        <v>7304.215540612853</v>
      </c>
      <c r="C72">
        <v>9747.666380569042</v>
      </c>
      <c r="D72">
        <v>1252.080947158938</v>
      </c>
      <c r="E72">
        <v>300.1238484325652</v>
      </c>
    </row>
    <row r="73" spans="1:5">
      <c r="A73">
        <v>71</v>
      </c>
      <c r="B73">
        <v>7304.215540612853</v>
      </c>
      <c r="C73">
        <v>9747.666380569042</v>
      </c>
      <c r="D73">
        <v>1246.011979428121</v>
      </c>
      <c r="E73">
        <v>294.0548807017507</v>
      </c>
    </row>
    <row r="74" spans="1:5">
      <c r="A74">
        <v>72</v>
      </c>
      <c r="B74">
        <v>7304.215540612853</v>
      </c>
      <c r="C74">
        <v>9747.666380569042</v>
      </c>
      <c r="D74">
        <v>1240.757680894885</v>
      </c>
      <c r="E74">
        <v>288.8005821685138</v>
      </c>
    </row>
    <row r="75" spans="1:5">
      <c r="A75">
        <v>73</v>
      </c>
      <c r="B75">
        <v>7304.215540612853</v>
      </c>
      <c r="C75">
        <v>9747.666380569042</v>
      </c>
      <c r="D75">
        <v>1234.397386488014</v>
      </c>
      <c r="E75">
        <v>282.4402877616407</v>
      </c>
    </row>
    <row r="76" spans="1:5">
      <c r="A76">
        <v>74</v>
      </c>
      <c r="B76">
        <v>7304.215540612853</v>
      </c>
      <c r="C76">
        <v>9747.666380569042</v>
      </c>
      <c r="D76">
        <v>1229.390347648268</v>
      </c>
      <c r="E76">
        <v>277.4332489218964</v>
      </c>
    </row>
    <row r="77" spans="1:5">
      <c r="A77">
        <v>75</v>
      </c>
      <c r="B77">
        <v>7304.215540612853</v>
      </c>
      <c r="C77">
        <v>9747.666380569042</v>
      </c>
      <c r="D77">
        <v>1224.374887870938</v>
      </c>
      <c r="E77">
        <v>272.417789144565</v>
      </c>
    </row>
    <row r="78" spans="1:5">
      <c r="A78">
        <v>76</v>
      </c>
      <c r="B78">
        <v>7304.215540612853</v>
      </c>
      <c r="C78">
        <v>9747.666380569042</v>
      </c>
      <c r="D78">
        <v>1219.562299638738</v>
      </c>
      <c r="E78">
        <v>267.6052009123661</v>
      </c>
    </row>
    <row r="79" spans="1:5">
      <c r="A79">
        <v>77</v>
      </c>
      <c r="B79">
        <v>7304.215540612853</v>
      </c>
      <c r="C79">
        <v>9747.666380569042</v>
      </c>
      <c r="D79">
        <v>1214.122638857127</v>
      </c>
      <c r="E79">
        <v>262.1655401307549</v>
      </c>
    </row>
    <row r="80" spans="1:5">
      <c r="A80">
        <v>78</v>
      </c>
      <c r="B80">
        <v>7304.215540612853</v>
      </c>
      <c r="C80">
        <v>9747.666380569042</v>
      </c>
      <c r="D80">
        <v>1210.253324946959</v>
      </c>
      <c r="E80">
        <v>258.2962262205862</v>
      </c>
    </row>
    <row r="81" spans="1:5">
      <c r="A81">
        <v>79</v>
      </c>
      <c r="B81">
        <v>7304.215540612853</v>
      </c>
      <c r="C81">
        <v>9747.666380569042</v>
      </c>
      <c r="D81">
        <v>1206.845878473521</v>
      </c>
      <c r="E81">
        <v>254.8887797471481</v>
      </c>
    </row>
    <row r="82" spans="1:5">
      <c r="A82">
        <v>80</v>
      </c>
      <c r="B82">
        <v>7304.215540612853</v>
      </c>
      <c r="C82">
        <v>9747.666380569042</v>
      </c>
      <c r="D82">
        <v>1202.145400355623</v>
      </c>
      <c r="E82">
        <v>250.1883016292497</v>
      </c>
    </row>
    <row r="83" spans="1:5">
      <c r="A83">
        <v>81</v>
      </c>
      <c r="B83">
        <v>7304.215540612853</v>
      </c>
      <c r="C83">
        <v>9747.666380569042</v>
      </c>
      <c r="D83">
        <v>1197.817595451306</v>
      </c>
      <c r="E83">
        <v>245.8604967249341</v>
      </c>
    </row>
    <row r="84" spans="1:5">
      <c r="A84">
        <v>82</v>
      </c>
      <c r="B84">
        <v>7304.215540612853</v>
      </c>
      <c r="C84">
        <v>9747.666380569042</v>
      </c>
      <c r="D84">
        <v>1194.08542802277</v>
      </c>
      <c r="E84">
        <v>242.1283292963985</v>
      </c>
    </row>
    <row r="85" spans="1:5">
      <c r="A85">
        <v>83</v>
      </c>
      <c r="B85">
        <v>7304.215540612853</v>
      </c>
      <c r="C85">
        <v>9747.666380569042</v>
      </c>
      <c r="D85">
        <v>1189.52454202275</v>
      </c>
      <c r="E85">
        <v>237.5674432963779</v>
      </c>
    </row>
    <row r="86" spans="1:5">
      <c r="A86">
        <v>84</v>
      </c>
      <c r="B86">
        <v>7304.215540612853</v>
      </c>
      <c r="C86">
        <v>9747.666380569042</v>
      </c>
      <c r="D86">
        <v>1185.740111638906</v>
      </c>
      <c r="E86">
        <v>233.7830129125335</v>
      </c>
    </row>
    <row r="87" spans="1:5">
      <c r="A87">
        <v>85</v>
      </c>
      <c r="B87">
        <v>7304.215540612853</v>
      </c>
      <c r="C87">
        <v>9747.666380569042</v>
      </c>
      <c r="D87">
        <v>1182.299709568656</v>
      </c>
      <c r="E87">
        <v>230.3426108422835</v>
      </c>
    </row>
    <row r="88" spans="1:5">
      <c r="A88">
        <v>86</v>
      </c>
      <c r="B88">
        <v>7304.215540612853</v>
      </c>
      <c r="C88">
        <v>9747.666380569042</v>
      </c>
      <c r="D88">
        <v>1178.990117370645</v>
      </c>
      <c r="E88">
        <v>227.0330186442729</v>
      </c>
    </row>
    <row r="89" spans="1:5">
      <c r="A89">
        <v>87</v>
      </c>
      <c r="B89">
        <v>7304.215540612853</v>
      </c>
      <c r="C89">
        <v>9747.666380569042</v>
      </c>
      <c r="D89">
        <v>1174.878551768511</v>
      </c>
      <c r="E89">
        <v>222.9214530421384</v>
      </c>
    </row>
    <row r="90" spans="1:5">
      <c r="A90">
        <v>88</v>
      </c>
      <c r="B90">
        <v>7304.215540612853</v>
      </c>
      <c r="C90">
        <v>9747.666380569042</v>
      </c>
      <c r="D90">
        <v>1172.899976105205</v>
      </c>
      <c r="E90">
        <v>220.9428773788319</v>
      </c>
    </row>
    <row r="91" spans="1:5">
      <c r="A91">
        <v>89</v>
      </c>
      <c r="B91">
        <v>7304.215540612853</v>
      </c>
      <c r="C91">
        <v>9747.666380569042</v>
      </c>
      <c r="D91">
        <v>1170.160066396184</v>
      </c>
      <c r="E91">
        <v>218.2029676698114</v>
      </c>
    </row>
    <row r="92" spans="1:5">
      <c r="A92">
        <v>90</v>
      </c>
      <c r="B92">
        <v>7304.215540612853</v>
      </c>
      <c r="C92">
        <v>9747.666380569042</v>
      </c>
      <c r="D92">
        <v>1166.448200901086</v>
      </c>
      <c r="E92">
        <v>214.4911021747137</v>
      </c>
    </row>
    <row r="93" spans="1:5">
      <c r="A93">
        <v>91</v>
      </c>
      <c r="B93">
        <v>7304.215540612853</v>
      </c>
      <c r="C93">
        <v>9747.666380569042</v>
      </c>
      <c r="D93">
        <v>1163.248033431631</v>
      </c>
      <c r="E93">
        <v>211.2909347052613</v>
      </c>
    </row>
    <row r="94" spans="1:5">
      <c r="A94">
        <v>92</v>
      </c>
      <c r="B94">
        <v>7304.215540612853</v>
      </c>
      <c r="C94">
        <v>9747.666380569042</v>
      </c>
      <c r="D94">
        <v>1160.472609836839</v>
      </c>
      <c r="E94">
        <v>208.5155111104656</v>
      </c>
    </row>
    <row r="95" spans="1:5">
      <c r="A95">
        <v>93</v>
      </c>
      <c r="B95">
        <v>7304.215540612853</v>
      </c>
      <c r="C95">
        <v>9747.666380569042</v>
      </c>
      <c r="D95">
        <v>1157.090503773053</v>
      </c>
      <c r="E95">
        <v>205.1334050466803</v>
      </c>
    </row>
    <row r="96" spans="1:5">
      <c r="A96">
        <v>94</v>
      </c>
      <c r="B96">
        <v>7304.215540612853</v>
      </c>
      <c r="C96">
        <v>9747.666380569042</v>
      </c>
      <c r="D96">
        <v>1154.282775303386</v>
      </c>
      <c r="E96">
        <v>202.3256765770141</v>
      </c>
    </row>
    <row r="97" spans="1:5">
      <c r="A97">
        <v>95</v>
      </c>
      <c r="B97">
        <v>7304.215540612853</v>
      </c>
      <c r="C97">
        <v>9747.666380569042</v>
      </c>
      <c r="D97">
        <v>1151.438191239204</v>
      </c>
      <c r="E97">
        <v>199.4810925128312</v>
      </c>
    </row>
    <row r="98" spans="1:5">
      <c r="A98">
        <v>96</v>
      </c>
      <c r="B98">
        <v>7304.215540612853</v>
      </c>
      <c r="C98">
        <v>9747.666380569042</v>
      </c>
      <c r="D98">
        <v>1148.706150441073</v>
      </c>
      <c r="E98">
        <v>196.7490517147012</v>
      </c>
    </row>
    <row r="99" spans="1:5">
      <c r="A99">
        <v>97</v>
      </c>
      <c r="B99">
        <v>7304.215540612853</v>
      </c>
      <c r="C99">
        <v>9747.666380569042</v>
      </c>
      <c r="D99">
        <v>1145.668742182685</v>
      </c>
      <c r="E99">
        <v>193.7116434563128</v>
      </c>
    </row>
    <row r="100" spans="1:5">
      <c r="A100">
        <v>98</v>
      </c>
      <c r="B100">
        <v>7304.215540612853</v>
      </c>
      <c r="C100">
        <v>9747.666380569042</v>
      </c>
      <c r="D100">
        <v>1144.240155744948</v>
      </c>
      <c r="E100">
        <v>192.2830570185757</v>
      </c>
    </row>
    <row r="101" spans="1:5">
      <c r="A101">
        <v>99</v>
      </c>
      <c r="B101">
        <v>7304.215540612853</v>
      </c>
      <c r="C101">
        <v>9747.666380569042</v>
      </c>
      <c r="D101">
        <v>1142.755532637811</v>
      </c>
      <c r="E101">
        <v>190.7984339114387</v>
      </c>
    </row>
    <row r="102" spans="1:5">
      <c r="A102">
        <v>100</v>
      </c>
      <c r="B102">
        <v>7304.215540612853</v>
      </c>
      <c r="C102">
        <v>9747.666380569042</v>
      </c>
      <c r="D102">
        <v>1139.878404283341</v>
      </c>
      <c r="E102">
        <v>187.9213055569693</v>
      </c>
    </row>
    <row r="103" spans="1:5">
      <c r="A103">
        <v>101</v>
      </c>
      <c r="B103">
        <v>7304.215540612853</v>
      </c>
      <c r="C103">
        <v>9747.666380569042</v>
      </c>
      <c r="D103">
        <v>1137.332074090681</v>
      </c>
      <c r="E103">
        <v>185.3749753643082</v>
      </c>
    </row>
    <row r="104" spans="1:5">
      <c r="A104">
        <v>102</v>
      </c>
      <c r="B104">
        <v>7304.215540612853</v>
      </c>
      <c r="C104">
        <v>9747.666380569042</v>
      </c>
      <c r="D104">
        <v>1135.123034266323</v>
      </c>
      <c r="E104">
        <v>183.1659355399497</v>
      </c>
    </row>
    <row r="105" spans="1:5">
      <c r="A105">
        <v>103</v>
      </c>
      <c r="B105">
        <v>7304.215540612853</v>
      </c>
      <c r="C105">
        <v>9747.666380569042</v>
      </c>
      <c r="D105">
        <v>1132.459704619563</v>
      </c>
      <c r="E105">
        <v>180.5026058931906</v>
      </c>
    </row>
    <row r="106" spans="1:5">
      <c r="A106">
        <v>104</v>
      </c>
      <c r="B106">
        <v>7304.215540612853</v>
      </c>
      <c r="C106">
        <v>9747.666380569042</v>
      </c>
      <c r="D106">
        <v>1130.115306942941</v>
      </c>
      <c r="E106">
        <v>178.1582082165677</v>
      </c>
    </row>
    <row r="107" spans="1:5">
      <c r="A107">
        <v>105</v>
      </c>
      <c r="B107">
        <v>7304.215540612853</v>
      </c>
      <c r="C107">
        <v>9747.666380569042</v>
      </c>
      <c r="D107">
        <v>1128.010968698813</v>
      </c>
      <c r="E107">
        <v>176.0538699724413</v>
      </c>
    </row>
    <row r="108" spans="1:5">
      <c r="A108">
        <v>106</v>
      </c>
      <c r="B108">
        <v>7304.215540612853</v>
      </c>
      <c r="C108">
        <v>9747.666380569042</v>
      </c>
      <c r="D108">
        <v>1126.017351913903</v>
      </c>
      <c r="E108">
        <v>174.0602531875302</v>
      </c>
    </row>
    <row r="109" spans="1:5">
      <c r="A109">
        <v>107</v>
      </c>
      <c r="B109">
        <v>7304.215540612853</v>
      </c>
      <c r="C109">
        <v>9747.666380569042</v>
      </c>
      <c r="D109">
        <v>1123.551793542028</v>
      </c>
      <c r="E109">
        <v>171.5946948156551</v>
      </c>
    </row>
    <row r="110" spans="1:5">
      <c r="A110">
        <v>108</v>
      </c>
      <c r="B110">
        <v>7304.215540612853</v>
      </c>
      <c r="C110">
        <v>9747.666380569042</v>
      </c>
      <c r="D110">
        <v>1121.650016509761</v>
      </c>
      <c r="E110">
        <v>169.6929177833875</v>
      </c>
    </row>
    <row r="111" spans="1:5">
      <c r="A111">
        <v>109</v>
      </c>
      <c r="B111">
        <v>7304.215540612853</v>
      </c>
      <c r="C111">
        <v>9747.666380569042</v>
      </c>
      <c r="D111">
        <v>1120.199661436849</v>
      </c>
      <c r="E111">
        <v>168.242562710477</v>
      </c>
    </row>
    <row r="112" spans="1:5">
      <c r="A112">
        <v>110</v>
      </c>
      <c r="B112">
        <v>7304.215540612853</v>
      </c>
      <c r="C112">
        <v>9747.666380569042</v>
      </c>
      <c r="D112">
        <v>1118.054207733448</v>
      </c>
      <c r="E112">
        <v>166.0971090070772</v>
      </c>
    </row>
    <row r="113" spans="1:5">
      <c r="A113">
        <v>111</v>
      </c>
      <c r="B113">
        <v>7304.215540612853</v>
      </c>
      <c r="C113">
        <v>9747.666380569042</v>
      </c>
      <c r="D113">
        <v>1116.105629825233</v>
      </c>
      <c r="E113">
        <v>164.148531098859</v>
      </c>
    </row>
    <row r="114" spans="1:5">
      <c r="A114">
        <v>112</v>
      </c>
      <c r="B114">
        <v>7304.215540612853</v>
      </c>
      <c r="C114">
        <v>9747.666380569042</v>
      </c>
      <c r="D114">
        <v>1114.409928254766</v>
      </c>
      <c r="E114">
        <v>162.4528295283932</v>
      </c>
    </row>
    <row r="115" spans="1:5">
      <c r="A115">
        <v>113</v>
      </c>
      <c r="B115">
        <v>7304.215540612853</v>
      </c>
      <c r="C115">
        <v>9747.666380569042</v>
      </c>
      <c r="D115">
        <v>1112.333103646006</v>
      </c>
      <c r="E115">
        <v>160.3760049196329</v>
      </c>
    </row>
    <row r="116" spans="1:5">
      <c r="A116">
        <v>114</v>
      </c>
      <c r="B116">
        <v>7304.215540612853</v>
      </c>
      <c r="C116">
        <v>9747.666380569042</v>
      </c>
      <c r="D116">
        <v>1110.565955864199</v>
      </c>
      <c r="E116">
        <v>158.608857137827</v>
      </c>
    </row>
    <row r="117" spans="1:5">
      <c r="A117">
        <v>115</v>
      </c>
      <c r="B117">
        <v>7304.215540612853</v>
      </c>
      <c r="C117">
        <v>9747.666380569042</v>
      </c>
      <c r="D117">
        <v>1108.754439752932</v>
      </c>
      <c r="E117">
        <v>156.7973410265599</v>
      </c>
    </row>
    <row r="118" spans="1:5">
      <c r="A118">
        <v>116</v>
      </c>
      <c r="B118">
        <v>7304.215540612853</v>
      </c>
      <c r="C118">
        <v>9747.666380569042</v>
      </c>
      <c r="D118">
        <v>1107.020805666059</v>
      </c>
      <c r="E118">
        <v>155.0637069396859</v>
      </c>
    </row>
    <row r="119" spans="1:5">
      <c r="A119">
        <v>117</v>
      </c>
      <c r="B119">
        <v>7304.215540612853</v>
      </c>
      <c r="C119">
        <v>9747.666380569042</v>
      </c>
      <c r="D119">
        <v>1105.12121096142</v>
      </c>
      <c r="E119">
        <v>153.1641122350491</v>
      </c>
    </row>
    <row r="120" spans="1:5">
      <c r="A120">
        <v>118</v>
      </c>
      <c r="B120">
        <v>7304.215540612853</v>
      </c>
      <c r="C120">
        <v>9747.666380569042</v>
      </c>
      <c r="D120">
        <v>1103.480653417188</v>
      </c>
      <c r="E120">
        <v>151.5235546908168</v>
      </c>
    </row>
    <row r="121" spans="1:5">
      <c r="A121">
        <v>119</v>
      </c>
      <c r="B121">
        <v>7304.215540612853</v>
      </c>
      <c r="C121">
        <v>9747.666380569042</v>
      </c>
      <c r="D121">
        <v>1102.454694831511</v>
      </c>
      <c r="E121">
        <v>150.497596105139</v>
      </c>
    </row>
    <row r="122" spans="1:5">
      <c r="A122">
        <v>120</v>
      </c>
      <c r="B122">
        <v>7304.215540612853</v>
      </c>
      <c r="C122">
        <v>9747.666380569042</v>
      </c>
      <c r="D122">
        <v>1100.764106768189</v>
      </c>
      <c r="E122">
        <v>148.8070080418165</v>
      </c>
    </row>
    <row r="123" spans="1:5">
      <c r="A123">
        <v>121</v>
      </c>
      <c r="B123">
        <v>7304.215540612853</v>
      </c>
      <c r="C123">
        <v>9747.666380569042</v>
      </c>
      <c r="D123">
        <v>1099.113473730084</v>
      </c>
      <c r="E123">
        <v>147.1563750037118</v>
      </c>
    </row>
    <row r="124" spans="1:5">
      <c r="A124">
        <v>122</v>
      </c>
      <c r="B124">
        <v>7304.215540612853</v>
      </c>
      <c r="C124">
        <v>9747.666380569042</v>
      </c>
      <c r="D124">
        <v>1097.702512361593</v>
      </c>
      <c r="E124">
        <v>145.7454136352195</v>
      </c>
    </row>
    <row r="125" spans="1:5">
      <c r="A125">
        <v>123</v>
      </c>
      <c r="B125">
        <v>7304.215540612853</v>
      </c>
      <c r="C125">
        <v>9747.666380569042</v>
      </c>
      <c r="D125">
        <v>1096.014632088664</v>
      </c>
      <c r="E125">
        <v>144.0575333622931</v>
      </c>
    </row>
    <row r="126" spans="1:5">
      <c r="A126">
        <v>124</v>
      </c>
      <c r="B126">
        <v>7304.215540612853</v>
      </c>
      <c r="C126">
        <v>9747.666380569042</v>
      </c>
      <c r="D126">
        <v>1094.493507460888</v>
      </c>
      <c r="E126">
        <v>142.5364087345159</v>
      </c>
    </row>
    <row r="127" spans="1:5">
      <c r="A127">
        <v>125</v>
      </c>
      <c r="B127">
        <v>7304.215540612853</v>
      </c>
      <c r="C127">
        <v>9747.666380569042</v>
      </c>
      <c r="D127">
        <v>1093.17054567885</v>
      </c>
      <c r="E127">
        <v>141.2134469524778</v>
      </c>
    </row>
    <row r="128" spans="1:5">
      <c r="A128">
        <v>126</v>
      </c>
      <c r="B128">
        <v>7304.215540612853</v>
      </c>
      <c r="C128">
        <v>9747.666380569042</v>
      </c>
      <c r="D128">
        <v>1091.939448390327</v>
      </c>
      <c r="E128">
        <v>139.9823496639549</v>
      </c>
    </row>
    <row r="129" spans="1:5">
      <c r="A129">
        <v>127</v>
      </c>
      <c r="B129">
        <v>7304.215540612853</v>
      </c>
      <c r="C129">
        <v>9747.666380569042</v>
      </c>
      <c r="D129">
        <v>1090.339712525931</v>
      </c>
      <c r="E129">
        <v>138.3826137995583</v>
      </c>
    </row>
    <row r="130" spans="1:5">
      <c r="A130">
        <v>128</v>
      </c>
      <c r="B130">
        <v>7304.215540612853</v>
      </c>
      <c r="C130">
        <v>9747.666380569042</v>
      </c>
      <c r="D130">
        <v>1089.011313344262</v>
      </c>
      <c r="E130">
        <v>137.0542146178897</v>
      </c>
    </row>
    <row r="131" spans="1:5">
      <c r="A131">
        <v>129</v>
      </c>
      <c r="B131">
        <v>7304.215540612853</v>
      </c>
      <c r="C131">
        <v>9747.666380569042</v>
      </c>
      <c r="D131">
        <v>1087.93777270803</v>
      </c>
      <c r="E131">
        <v>135.9806739816565</v>
      </c>
    </row>
    <row r="132" spans="1:5">
      <c r="A132">
        <v>130</v>
      </c>
      <c r="B132">
        <v>7304.215540612853</v>
      </c>
      <c r="C132">
        <v>9747.666380569042</v>
      </c>
      <c r="D132">
        <v>1086.497726865697</v>
      </c>
      <c r="E132">
        <v>134.5406281393249</v>
      </c>
    </row>
    <row r="133" spans="1:5">
      <c r="A133">
        <v>131</v>
      </c>
      <c r="B133">
        <v>7304.215540612853</v>
      </c>
      <c r="C133">
        <v>9747.666380569042</v>
      </c>
      <c r="D133">
        <v>1085.20779401788</v>
      </c>
      <c r="E133">
        <v>133.2506952915081</v>
      </c>
    </row>
    <row r="134" spans="1:5">
      <c r="A134">
        <v>132</v>
      </c>
      <c r="B134">
        <v>7304.215540612853</v>
      </c>
      <c r="C134">
        <v>9747.666380569042</v>
      </c>
      <c r="D134">
        <v>1084.08333328256</v>
      </c>
      <c r="E134">
        <v>132.1262345561883</v>
      </c>
    </row>
    <row r="135" spans="1:5">
      <c r="A135">
        <v>133</v>
      </c>
      <c r="B135">
        <v>7304.215540612853</v>
      </c>
      <c r="C135">
        <v>9747.666380569042</v>
      </c>
      <c r="D135">
        <v>1082.710996028433</v>
      </c>
      <c r="E135">
        <v>130.7538973020613</v>
      </c>
    </row>
    <row r="136" spans="1:5">
      <c r="A136">
        <v>134</v>
      </c>
      <c r="B136">
        <v>7304.215540612853</v>
      </c>
      <c r="C136">
        <v>9747.666380569042</v>
      </c>
      <c r="D136">
        <v>1081.544444586725</v>
      </c>
      <c r="E136">
        <v>129.5873458603529</v>
      </c>
    </row>
    <row r="137" spans="1:5">
      <c r="A137">
        <v>135</v>
      </c>
      <c r="B137">
        <v>7304.215540612853</v>
      </c>
      <c r="C137">
        <v>9747.666380569042</v>
      </c>
      <c r="D137">
        <v>1080.323948738873</v>
      </c>
      <c r="E137">
        <v>128.3668500125009</v>
      </c>
    </row>
    <row r="138" spans="1:5">
      <c r="A138">
        <v>136</v>
      </c>
      <c r="B138">
        <v>7304.215540612853</v>
      </c>
      <c r="C138">
        <v>9747.666380569042</v>
      </c>
      <c r="D138">
        <v>1079.155938974789</v>
      </c>
      <c r="E138">
        <v>127.1988402484155</v>
      </c>
    </row>
    <row r="139" spans="1:5">
      <c r="A139">
        <v>137</v>
      </c>
      <c r="B139">
        <v>7304.215540612853</v>
      </c>
      <c r="C139">
        <v>9747.666380569042</v>
      </c>
      <c r="D139">
        <v>1077.885493252827</v>
      </c>
      <c r="E139">
        <v>125.928394526454</v>
      </c>
    </row>
    <row r="140" spans="1:5">
      <c r="A140">
        <v>138</v>
      </c>
      <c r="B140">
        <v>7304.215540612853</v>
      </c>
      <c r="C140">
        <v>9747.666380569042</v>
      </c>
      <c r="D140">
        <v>1076.735900482693</v>
      </c>
      <c r="E140">
        <v>124.7788017563201</v>
      </c>
    </row>
    <row r="141" spans="1:5">
      <c r="A141">
        <v>139</v>
      </c>
      <c r="B141">
        <v>7304.215540612853</v>
      </c>
      <c r="C141">
        <v>9747.666380569042</v>
      </c>
      <c r="D141">
        <v>1076.036162942557</v>
      </c>
      <c r="E141">
        <v>124.0790642161842</v>
      </c>
    </row>
    <row r="142" spans="1:5">
      <c r="A142">
        <v>140</v>
      </c>
      <c r="B142">
        <v>7304.215540612853</v>
      </c>
      <c r="C142">
        <v>9747.666380569042</v>
      </c>
      <c r="D142">
        <v>1074.889657815469</v>
      </c>
      <c r="E142">
        <v>122.9325590890971</v>
      </c>
    </row>
    <row r="143" spans="1:5">
      <c r="A143">
        <v>141</v>
      </c>
      <c r="B143">
        <v>7304.215540612853</v>
      </c>
      <c r="C143">
        <v>9747.666380569042</v>
      </c>
      <c r="D143">
        <v>1073.737201525575</v>
      </c>
      <c r="E143">
        <v>121.7801027992037</v>
      </c>
    </row>
    <row r="144" spans="1:5">
      <c r="A144">
        <v>142</v>
      </c>
      <c r="B144">
        <v>7304.215540612853</v>
      </c>
      <c r="C144">
        <v>9747.666380569042</v>
      </c>
      <c r="D144">
        <v>1072.758005589485</v>
      </c>
      <c r="E144">
        <v>120.8009068631115</v>
      </c>
    </row>
    <row r="145" spans="1:5">
      <c r="A145">
        <v>143</v>
      </c>
      <c r="B145">
        <v>7304.215540612853</v>
      </c>
      <c r="C145">
        <v>9747.666380569042</v>
      </c>
      <c r="D145">
        <v>1071.602487032546</v>
      </c>
      <c r="E145">
        <v>119.6453883061735</v>
      </c>
    </row>
    <row r="146" spans="1:5">
      <c r="A146">
        <v>144</v>
      </c>
      <c r="B146">
        <v>7304.215540612853</v>
      </c>
      <c r="C146">
        <v>9747.666380569042</v>
      </c>
      <c r="D146">
        <v>1070.533178072853</v>
      </c>
      <c r="E146">
        <v>118.5760793464798</v>
      </c>
    </row>
    <row r="147" spans="1:5">
      <c r="A147">
        <v>145</v>
      </c>
      <c r="B147">
        <v>7304.215540612853</v>
      </c>
      <c r="C147">
        <v>9747.666380569042</v>
      </c>
      <c r="D147">
        <v>1069.640431449995</v>
      </c>
      <c r="E147">
        <v>117.6833327236212</v>
      </c>
    </row>
    <row r="148" spans="1:5">
      <c r="A148">
        <v>146</v>
      </c>
      <c r="B148">
        <v>7304.215540612853</v>
      </c>
      <c r="C148">
        <v>9747.666380569042</v>
      </c>
      <c r="D148">
        <v>1068.831433074889</v>
      </c>
      <c r="E148">
        <v>116.8743343485161</v>
      </c>
    </row>
    <row r="149" spans="1:5">
      <c r="A149">
        <v>147</v>
      </c>
      <c r="B149">
        <v>7304.215540612853</v>
      </c>
      <c r="C149">
        <v>9747.666380569042</v>
      </c>
      <c r="D149">
        <v>1067.720017948366</v>
      </c>
      <c r="E149">
        <v>115.7629192219937</v>
      </c>
    </row>
    <row r="150" spans="1:5">
      <c r="A150">
        <v>148</v>
      </c>
      <c r="B150">
        <v>7304.215540612853</v>
      </c>
      <c r="C150">
        <v>9747.666380569042</v>
      </c>
      <c r="D150">
        <v>1066.780830889466</v>
      </c>
      <c r="E150">
        <v>114.823732163094</v>
      </c>
    </row>
    <row r="151" spans="1:5">
      <c r="A151">
        <v>149</v>
      </c>
      <c r="B151">
        <v>7304.215540612853</v>
      </c>
      <c r="C151">
        <v>9747.666380569042</v>
      </c>
      <c r="D151">
        <v>1065.986240163624</v>
      </c>
      <c r="E151">
        <v>114.0291414372517</v>
      </c>
    </row>
    <row r="152" spans="1:5">
      <c r="A152">
        <v>150</v>
      </c>
      <c r="B152">
        <v>7304.215540612853</v>
      </c>
      <c r="C152">
        <v>9747.666380569042</v>
      </c>
      <c r="D152">
        <v>1064.964433713583</v>
      </c>
      <c r="E152">
        <v>113.00733498721</v>
      </c>
    </row>
    <row r="153" spans="1:5">
      <c r="A153">
        <v>151</v>
      </c>
      <c r="B153">
        <v>7304.215540612853</v>
      </c>
      <c r="C153">
        <v>9747.666380569042</v>
      </c>
      <c r="D153">
        <v>1064.067321528805</v>
      </c>
      <c r="E153">
        <v>112.1102228024323</v>
      </c>
    </row>
    <row r="154" spans="1:5">
      <c r="A154">
        <v>152</v>
      </c>
      <c r="B154">
        <v>7304.215540612853</v>
      </c>
      <c r="C154">
        <v>9747.666380569042</v>
      </c>
      <c r="D154">
        <v>1063.282088405907</v>
      </c>
      <c r="E154">
        <v>111.3249896795338</v>
      </c>
    </row>
    <row r="155" spans="1:5">
      <c r="A155">
        <v>153</v>
      </c>
      <c r="B155">
        <v>7304.215540612853</v>
      </c>
      <c r="C155">
        <v>9747.666380569042</v>
      </c>
      <c r="D155">
        <v>1062.315304036935</v>
      </c>
      <c r="E155">
        <v>110.3582053105623</v>
      </c>
    </row>
    <row r="156" spans="1:5">
      <c r="A156">
        <v>154</v>
      </c>
      <c r="B156">
        <v>7304.215540612853</v>
      </c>
      <c r="C156">
        <v>9747.666380569042</v>
      </c>
      <c r="D156">
        <v>1061.497632334052</v>
      </c>
      <c r="E156">
        <v>109.5405336076802</v>
      </c>
    </row>
    <row r="157" spans="1:5">
      <c r="A157">
        <v>155</v>
      </c>
      <c r="B157">
        <v>7304.215540612853</v>
      </c>
      <c r="C157">
        <v>9747.666380569042</v>
      </c>
      <c r="D157">
        <v>1060.615145695294</v>
      </c>
      <c r="E157">
        <v>108.6580469689219</v>
      </c>
    </row>
    <row r="158" spans="1:5">
      <c r="A158">
        <v>156</v>
      </c>
      <c r="B158">
        <v>7304.215540612853</v>
      </c>
      <c r="C158">
        <v>9747.666380569042</v>
      </c>
      <c r="D158">
        <v>1059.769078706683</v>
      </c>
      <c r="E158">
        <v>107.8119799803104</v>
      </c>
    </row>
    <row r="159" spans="1:5">
      <c r="A159">
        <v>157</v>
      </c>
      <c r="B159">
        <v>7304.215540612853</v>
      </c>
      <c r="C159">
        <v>9747.666380569042</v>
      </c>
      <c r="D159">
        <v>1058.87308911669</v>
      </c>
      <c r="E159">
        <v>106.9159903903183</v>
      </c>
    </row>
    <row r="160" spans="1:5">
      <c r="A160">
        <v>158</v>
      </c>
      <c r="B160">
        <v>7304.215540612853</v>
      </c>
      <c r="C160">
        <v>9747.666380569042</v>
      </c>
      <c r="D160">
        <v>1058.035873194664</v>
      </c>
      <c r="E160">
        <v>106.0787744682909</v>
      </c>
    </row>
    <row r="161" spans="1:5">
      <c r="A161">
        <v>159</v>
      </c>
      <c r="B161">
        <v>7304.215540612853</v>
      </c>
      <c r="C161">
        <v>9747.666380569042</v>
      </c>
      <c r="D161">
        <v>1057.560399812358</v>
      </c>
      <c r="E161">
        <v>105.6033010859855</v>
      </c>
    </row>
    <row r="162" spans="1:5">
      <c r="A162">
        <v>160</v>
      </c>
      <c r="B162">
        <v>7304.215540612853</v>
      </c>
      <c r="C162">
        <v>9747.666380569042</v>
      </c>
      <c r="D162">
        <v>1056.754088659765</v>
      </c>
      <c r="E162">
        <v>104.7969899333924</v>
      </c>
    </row>
    <row r="163" spans="1:5">
      <c r="A163">
        <v>161</v>
      </c>
      <c r="B163">
        <v>7304.215540612853</v>
      </c>
      <c r="C163">
        <v>9747.666380569042</v>
      </c>
      <c r="D163">
        <v>1055.911369152141</v>
      </c>
      <c r="E163">
        <v>103.9542704257682</v>
      </c>
    </row>
    <row r="164" spans="1:5">
      <c r="A164">
        <v>162</v>
      </c>
      <c r="B164">
        <v>7304.215540612853</v>
      </c>
      <c r="C164">
        <v>9747.666380569042</v>
      </c>
      <c r="D164">
        <v>1055.202299952775</v>
      </c>
      <c r="E164">
        <v>103.2452012264031</v>
      </c>
    </row>
    <row r="165" spans="1:5">
      <c r="A165">
        <v>163</v>
      </c>
      <c r="B165">
        <v>7304.215540612853</v>
      </c>
      <c r="C165">
        <v>9747.666380569042</v>
      </c>
      <c r="D165">
        <v>1054.37080808314</v>
      </c>
      <c r="E165">
        <v>102.4137093567684</v>
      </c>
    </row>
    <row r="166" spans="1:5">
      <c r="A166">
        <v>164</v>
      </c>
      <c r="B166">
        <v>7304.215540612853</v>
      </c>
      <c r="C166">
        <v>9747.666380569042</v>
      </c>
      <c r="D166">
        <v>1053.576807993001</v>
      </c>
      <c r="E166">
        <v>101.6197092666273</v>
      </c>
    </row>
    <row r="167" spans="1:5">
      <c r="A167">
        <v>165</v>
      </c>
      <c r="B167">
        <v>7304.215540612853</v>
      </c>
      <c r="C167">
        <v>9747.666380569042</v>
      </c>
      <c r="D167">
        <v>1052.950072461039</v>
      </c>
      <c r="E167">
        <v>100.9929737346659</v>
      </c>
    </row>
    <row r="168" spans="1:5">
      <c r="A168">
        <v>166</v>
      </c>
      <c r="B168">
        <v>7304.215540612853</v>
      </c>
      <c r="C168">
        <v>9747.666380569042</v>
      </c>
      <c r="D168">
        <v>1052.404987244753</v>
      </c>
      <c r="E168">
        <v>100.4478885183803</v>
      </c>
    </row>
    <row r="169" spans="1:5">
      <c r="A169">
        <v>167</v>
      </c>
      <c r="B169">
        <v>7304.215540612853</v>
      </c>
      <c r="C169">
        <v>9747.666380569042</v>
      </c>
      <c r="D169">
        <v>1051.596516494292</v>
      </c>
      <c r="E169">
        <v>99.63941776791897</v>
      </c>
    </row>
    <row r="170" spans="1:5">
      <c r="A170">
        <v>168</v>
      </c>
      <c r="B170">
        <v>7304.215540612853</v>
      </c>
      <c r="C170">
        <v>9747.666380569042</v>
      </c>
      <c r="D170">
        <v>1050.911382714229</v>
      </c>
      <c r="E170">
        <v>98.95428398785633</v>
      </c>
    </row>
    <row r="171" spans="1:5">
      <c r="A171">
        <v>169</v>
      </c>
      <c r="B171">
        <v>7304.215540612853</v>
      </c>
      <c r="C171">
        <v>9747.666380569042</v>
      </c>
      <c r="D171">
        <v>1050.299295041132</v>
      </c>
      <c r="E171">
        <v>98.34219631476091</v>
      </c>
    </row>
    <row r="172" spans="1:5">
      <c r="A172">
        <v>170</v>
      </c>
      <c r="B172">
        <v>7304.215540612853</v>
      </c>
      <c r="C172">
        <v>9747.666380569042</v>
      </c>
      <c r="D172">
        <v>1049.541494931067</v>
      </c>
      <c r="E172">
        <v>97.5843962046952</v>
      </c>
    </row>
    <row r="173" spans="1:5">
      <c r="A173">
        <v>171</v>
      </c>
      <c r="B173">
        <v>7304.215540612853</v>
      </c>
      <c r="C173">
        <v>9747.666380569042</v>
      </c>
      <c r="D173">
        <v>1048.90104948882</v>
      </c>
      <c r="E173">
        <v>96.94395076244753</v>
      </c>
    </row>
    <row r="174" spans="1:5">
      <c r="A174">
        <v>172</v>
      </c>
      <c r="B174">
        <v>7304.215540612853</v>
      </c>
      <c r="C174">
        <v>9747.666380569042</v>
      </c>
      <c r="D174">
        <v>1048.340397707289</v>
      </c>
      <c r="E174">
        <v>96.38329898091666</v>
      </c>
    </row>
    <row r="175" spans="1:5">
      <c r="A175">
        <v>173</v>
      </c>
      <c r="B175">
        <v>7304.215540612853</v>
      </c>
      <c r="C175">
        <v>9747.666380569042</v>
      </c>
      <c r="D175">
        <v>1047.633657246849</v>
      </c>
      <c r="E175">
        <v>95.67655852047653</v>
      </c>
    </row>
    <row r="176" spans="1:5">
      <c r="A176">
        <v>174</v>
      </c>
      <c r="B176">
        <v>7304.215540612853</v>
      </c>
      <c r="C176">
        <v>9747.666380569042</v>
      </c>
      <c r="D176">
        <v>1047.046745084135</v>
      </c>
      <c r="E176">
        <v>95.08964635776294</v>
      </c>
    </row>
    <row r="177" spans="1:5">
      <c r="A177">
        <v>175</v>
      </c>
      <c r="B177">
        <v>7304.215540612853</v>
      </c>
      <c r="C177">
        <v>9747.666380569042</v>
      </c>
      <c r="D177">
        <v>1046.380605164644</v>
      </c>
      <c r="E177">
        <v>94.42350643827182</v>
      </c>
    </row>
    <row r="178" spans="1:5">
      <c r="A178">
        <v>176</v>
      </c>
      <c r="B178">
        <v>7304.215540612853</v>
      </c>
      <c r="C178">
        <v>9747.666380569042</v>
      </c>
      <c r="D178">
        <v>1045.736533906799</v>
      </c>
      <c r="E178">
        <v>93.77943518042703</v>
      </c>
    </row>
    <row r="179" spans="1:5">
      <c r="A179">
        <v>177</v>
      </c>
      <c r="B179">
        <v>7304.215540612853</v>
      </c>
      <c r="C179">
        <v>9747.666380569042</v>
      </c>
      <c r="D179">
        <v>1045.084602546846</v>
      </c>
      <c r="E179">
        <v>93.12750382047358</v>
      </c>
    </row>
    <row r="180" spans="1:5">
      <c r="A180">
        <v>178</v>
      </c>
      <c r="B180">
        <v>7304.215540612853</v>
      </c>
      <c r="C180">
        <v>9747.666380569042</v>
      </c>
      <c r="D180">
        <v>1044.455704036214</v>
      </c>
      <c r="E180">
        <v>92.49860530984068</v>
      </c>
    </row>
    <row r="181" spans="1:5">
      <c r="A181">
        <v>179</v>
      </c>
      <c r="B181">
        <v>7304.215540612853</v>
      </c>
      <c r="C181">
        <v>9747.666380569042</v>
      </c>
      <c r="D181">
        <v>1044.140924829858</v>
      </c>
      <c r="E181">
        <v>92.18382610348588</v>
      </c>
    </row>
    <row r="182" spans="1:5">
      <c r="A182">
        <v>180</v>
      </c>
      <c r="B182">
        <v>7304.215540612853</v>
      </c>
      <c r="C182">
        <v>9747.666380569042</v>
      </c>
      <c r="D182">
        <v>1043.565251065561</v>
      </c>
      <c r="E182">
        <v>91.60815233918818</v>
      </c>
    </row>
    <row r="183" spans="1:5">
      <c r="A183">
        <v>181</v>
      </c>
      <c r="B183">
        <v>7304.215540612853</v>
      </c>
      <c r="C183">
        <v>9747.666380569042</v>
      </c>
      <c r="D183">
        <v>1042.92913879997</v>
      </c>
      <c r="E183">
        <v>90.97204007359781</v>
      </c>
    </row>
    <row r="184" spans="1:5">
      <c r="A184">
        <v>182</v>
      </c>
      <c r="B184">
        <v>7304.215540612853</v>
      </c>
      <c r="C184">
        <v>9747.666380569042</v>
      </c>
      <c r="D184">
        <v>1042.402393640733</v>
      </c>
      <c r="E184">
        <v>90.44529491436087</v>
      </c>
    </row>
    <row r="185" spans="1:5">
      <c r="A185">
        <v>183</v>
      </c>
      <c r="B185">
        <v>7304.215540612853</v>
      </c>
      <c r="C185">
        <v>9747.666380569042</v>
      </c>
      <c r="D185">
        <v>1041.787614772369</v>
      </c>
      <c r="E185">
        <v>89.83051604599754</v>
      </c>
    </row>
    <row r="186" spans="1:5">
      <c r="A186">
        <v>184</v>
      </c>
      <c r="B186">
        <v>7304.215540612853</v>
      </c>
      <c r="C186">
        <v>9747.666380569042</v>
      </c>
      <c r="D186">
        <v>1041.17671586825</v>
      </c>
      <c r="E186">
        <v>89.21961714187712</v>
      </c>
    </row>
    <row r="187" spans="1:5">
      <c r="A187">
        <v>185</v>
      </c>
      <c r="B187">
        <v>7304.215540612853</v>
      </c>
      <c r="C187">
        <v>9747.666380569042</v>
      </c>
      <c r="D187">
        <v>1040.734846341443</v>
      </c>
      <c r="E187">
        <v>88.77774761507115</v>
      </c>
    </row>
    <row r="188" spans="1:5">
      <c r="A188">
        <v>186</v>
      </c>
      <c r="B188">
        <v>7304.215540612853</v>
      </c>
      <c r="C188">
        <v>9747.666380569042</v>
      </c>
      <c r="D188">
        <v>1040.377609226726</v>
      </c>
      <c r="E188">
        <v>88.42051050035306</v>
      </c>
    </row>
    <row r="189" spans="1:5">
      <c r="A189">
        <v>187</v>
      </c>
      <c r="B189">
        <v>7304.215540612853</v>
      </c>
      <c r="C189">
        <v>9747.666380569042</v>
      </c>
      <c r="D189">
        <v>1039.77533756966</v>
      </c>
      <c r="E189">
        <v>87.81823884328658</v>
      </c>
    </row>
    <row r="190" spans="1:5">
      <c r="A190">
        <v>188</v>
      </c>
      <c r="B190">
        <v>7304.215540612853</v>
      </c>
      <c r="C190">
        <v>9747.666380569042</v>
      </c>
      <c r="D190">
        <v>1039.270149257352</v>
      </c>
      <c r="E190">
        <v>87.31305053097896</v>
      </c>
    </row>
    <row r="191" spans="1:5">
      <c r="A191">
        <v>189</v>
      </c>
      <c r="B191">
        <v>7304.215540612853</v>
      </c>
      <c r="C191">
        <v>9747.666380569042</v>
      </c>
      <c r="D191">
        <v>1038.781845766883</v>
      </c>
      <c r="E191">
        <v>86.82474704051084</v>
      </c>
    </row>
    <row r="192" spans="1:5">
      <c r="A192">
        <v>190</v>
      </c>
      <c r="B192">
        <v>7304.215540612853</v>
      </c>
      <c r="C192">
        <v>9747.666380569042</v>
      </c>
      <c r="D192">
        <v>1038.202625793485</v>
      </c>
      <c r="E192">
        <v>86.24552706711347</v>
      </c>
    </row>
    <row r="193" spans="1:5">
      <c r="A193">
        <v>191</v>
      </c>
      <c r="B193">
        <v>7304.215540612853</v>
      </c>
      <c r="C193">
        <v>9747.666380569042</v>
      </c>
      <c r="D193">
        <v>1037.745247601159</v>
      </c>
      <c r="E193">
        <v>85.788148874786</v>
      </c>
    </row>
    <row r="194" spans="1:5">
      <c r="A194">
        <v>192</v>
      </c>
      <c r="B194">
        <v>7304.215540612853</v>
      </c>
      <c r="C194">
        <v>9747.666380569042</v>
      </c>
      <c r="D194">
        <v>1037.346496025</v>
      </c>
      <c r="E194">
        <v>85.38939729862709</v>
      </c>
    </row>
    <row r="195" spans="1:5">
      <c r="A195">
        <v>193</v>
      </c>
      <c r="B195">
        <v>7304.215540612853</v>
      </c>
      <c r="C195">
        <v>9747.666380569042</v>
      </c>
      <c r="D195">
        <v>1036.82286506412</v>
      </c>
      <c r="E195">
        <v>84.86576633774695</v>
      </c>
    </row>
    <row r="196" spans="1:5">
      <c r="A196">
        <v>194</v>
      </c>
      <c r="B196">
        <v>7304.215540612853</v>
      </c>
      <c r="C196">
        <v>9747.666380569042</v>
      </c>
      <c r="D196">
        <v>1036.406295798557</v>
      </c>
      <c r="E196">
        <v>84.44919707218337</v>
      </c>
    </row>
    <row r="197" spans="1:5">
      <c r="A197">
        <v>195</v>
      </c>
      <c r="B197">
        <v>7304.215540612853</v>
      </c>
      <c r="C197">
        <v>9747.666380569042</v>
      </c>
      <c r="D197">
        <v>1035.891402819439</v>
      </c>
      <c r="E197">
        <v>83.93430409306615</v>
      </c>
    </row>
    <row r="198" spans="1:5">
      <c r="A198">
        <v>196</v>
      </c>
      <c r="B198">
        <v>7304.215540612853</v>
      </c>
      <c r="C198">
        <v>9747.666380569042</v>
      </c>
      <c r="D198">
        <v>1035.383035499407</v>
      </c>
      <c r="E198">
        <v>83.42593677303407</v>
      </c>
    </row>
    <row r="199" spans="1:5">
      <c r="A199">
        <v>197</v>
      </c>
      <c r="B199">
        <v>7304.215540612853</v>
      </c>
      <c r="C199">
        <v>9747.666380569042</v>
      </c>
      <c r="D199">
        <v>1034.906860505091</v>
      </c>
      <c r="E199">
        <v>82.94976177871806</v>
      </c>
    </row>
    <row r="200" spans="1:5">
      <c r="A200">
        <v>198</v>
      </c>
      <c r="B200">
        <v>7304.215540612853</v>
      </c>
      <c r="C200">
        <v>9747.666380569042</v>
      </c>
      <c r="D200">
        <v>1034.42820065699</v>
      </c>
      <c r="E200">
        <v>82.47110193061764</v>
      </c>
    </row>
    <row r="201" spans="1:5">
      <c r="A201">
        <v>199</v>
      </c>
      <c r="B201">
        <v>7304.215540612853</v>
      </c>
      <c r="C201">
        <v>9747.666380569042</v>
      </c>
      <c r="D201">
        <v>1034.240553991969</v>
      </c>
      <c r="E201">
        <v>82.28345526559673</v>
      </c>
    </row>
    <row r="202" spans="1:5">
      <c r="A202">
        <v>200</v>
      </c>
      <c r="B202">
        <v>7304.215540612853</v>
      </c>
      <c r="C202">
        <v>9747.666380569042</v>
      </c>
      <c r="D202">
        <v>1033.83962812044</v>
      </c>
      <c r="E202">
        <v>81.88252939406718</v>
      </c>
    </row>
    <row r="203" spans="1:5">
      <c r="A203">
        <v>201</v>
      </c>
      <c r="B203">
        <v>7304.215540612853</v>
      </c>
      <c r="C203">
        <v>9747.666380569042</v>
      </c>
      <c r="D203">
        <v>1033.35436921654</v>
      </c>
      <c r="E203">
        <v>81.39727049016894</v>
      </c>
    </row>
    <row r="204" spans="1:5">
      <c r="A204">
        <v>202</v>
      </c>
      <c r="B204">
        <v>7304.215540612853</v>
      </c>
      <c r="C204">
        <v>9747.666380569042</v>
      </c>
      <c r="D204">
        <v>1032.961361781173</v>
      </c>
      <c r="E204">
        <v>81.00426305480124</v>
      </c>
    </row>
    <row r="205" spans="1:5">
      <c r="A205">
        <v>203</v>
      </c>
      <c r="B205">
        <v>7304.215540612853</v>
      </c>
      <c r="C205">
        <v>9747.666380569042</v>
      </c>
      <c r="D205">
        <v>1032.5071691139</v>
      </c>
      <c r="E205">
        <v>80.5500703875276</v>
      </c>
    </row>
    <row r="206" spans="1:5">
      <c r="A206">
        <v>204</v>
      </c>
      <c r="B206">
        <v>7304.215540612853</v>
      </c>
      <c r="C206">
        <v>9747.666380569042</v>
      </c>
      <c r="D206">
        <v>1032.028074936298</v>
      </c>
      <c r="E206">
        <v>80.07097620992502</v>
      </c>
    </row>
    <row r="207" spans="1:5">
      <c r="A207">
        <v>205</v>
      </c>
      <c r="B207">
        <v>7304.215540612853</v>
      </c>
      <c r="C207">
        <v>9747.666380569042</v>
      </c>
      <c r="D207">
        <v>1031.729608560883</v>
      </c>
      <c r="E207">
        <v>79.77250983451097</v>
      </c>
    </row>
    <row r="208" spans="1:5">
      <c r="A208">
        <v>206</v>
      </c>
      <c r="B208">
        <v>7304.215540612853</v>
      </c>
      <c r="C208">
        <v>9747.666380569042</v>
      </c>
      <c r="D208">
        <v>1031.523993189065</v>
      </c>
      <c r="E208">
        <v>79.56689446269291</v>
      </c>
    </row>
    <row r="209" spans="1:5">
      <c r="A209">
        <v>207</v>
      </c>
      <c r="B209">
        <v>7304.215540612853</v>
      </c>
      <c r="C209">
        <v>9747.666380569042</v>
      </c>
      <c r="D209">
        <v>1031.078822804272</v>
      </c>
      <c r="E209">
        <v>79.12172407789937</v>
      </c>
    </row>
    <row r="210" spans="1:5">
      <c r="A210">
        <v>208</v>
      </c>
      <c r="B210">
        <v>7304.215540612853</v>
      </c>
      <c r="C210">
        <v>9747.666380569042</v>
      </c>
      <c r="D210">
        <v>1030.716694982269</v>
      </c>
      <c r="E210">
        <v>78.75959625589707</v>
      </c>
    </row>
    <row r="211" spans="1:5">
      <c r="A211">
        <v>209</v>
      </c>
      <c r="B211">
        <v>7304.215540612853</v>
      </c>
      <c r="C211">
        <v>9747.666380569042</v>
      </c>
      <c r="D211">
        <v>1030.317748855582</v>
      </c>
      <c r="E211">
        <v>78.36065012920851</v>
      </c>
    </row>
    <row r="212" spans="1:5">
      <c r="A212">
        <v>210</v>
      </c>
      <c r="B212">
        <v>7304.215540612853</v>
      </c>
      <c r="C212">
        <v>9747.666380569042</v>
      </c>
      <c r="D212">
        <v>1029.870782275322</v>
      </c>
      <c r="E212">
        <v>77.91368354894959</v>
      </c>
    </row>
    <row r="213" spans="1:5">
      <c r="A213">
        <v>211</v>
      </c>
      <c r="B213">
        <v>7304.215540612853</v>
      </c>
      <c r="C213">
        <v>9747.666380569042</v>
      </c>
      <c r="D213">
        <v>1029.559294826409</v>
      </c>
      <c r="E213">
        <v>77.6021961000375</v>
      </c>
    </row>
    <row r="214" spans="1:5">
      <c r="A214">
        <v>212</v>
      </c>
      <c r="B214">
        <v>7304.215540612853</v>
      </c>
      <c r="C214">
        <v>9747.666380569042</v>
      </c>
      <c r="D214">
        <v>1029.289996734383</v>
      </c>
      <c r="E214">
        <v>77.33289800801118</v>
      </c>
    </row>
    <row r="215" spans="1:5">
      <c r="A215">
        <v>213</v>
      </c>
      <c r="B215">
        <v>7304.215540612853</v>
      </c>
      <c r="C215">
        <v>9747.666380569042</v>
      </c>
      <c r="D215">
        <v>1028.911295562535</v>
      </c>
      <c r="E215">
        <v>76.95419683616262</v>
      </c>
    </row>
    <row r="216" spans="1:5">
      <c r="A216">
        <v>214</v>
      </c>
      <c r="B216">
        <v>7304.215540612853</v>
      </c>
      <c r="C216">
        <v>9747.666380569042</v>
      </c>
      <c r="D216">
        <v>1028.638062391627</v>
      </c>
      <c r="E216">
        <v>76.68096366525424</v>
      </c>
    </row>
    <row r="217" spans="1:5">
      <c r="A217">
        <v>215</v>
      </c>
      <c r="B217">
        <v>7304.215540612853</v>
      </c>
      <c r="C217">
        <v>9747.666380569042</v>
      </c>
      <c r="D217">
        <v>1028.24127607913</v>
      </c>
      <c r="E217">
        <v>76.28417735275768</v>
      </c>
    </row>
    <row r="218" spans="1:5">
      <c r="A218">
        <v>216</v>
      </c>
      <c r="B218">
        <v>7304.215540612853</v>
      </c>
      <c r="C218">
        <v>9747.666380569042</v>
      </c>
      <c r="D218">
        <v>1027.830641940056</v>
      </c>
      <c r="E218">
        <v>75.87354321368323</v>
      </c>
    </row>
    <row r="219" spans="1:5">
      <c r="A219">
        <v>217</v>
      </c>
      <c r="B219">
        <v>7304.215540612853</v>
      </c>
      <c r="C219">
        <v>9747.666380569042</v>
      </c>
      <c r="D219">
        <v>1027.497477217054</v>
      </c>
      <c r="E219">
        <v>75.54037849068102</v>
      </c>
    </row>
    <row r="220" spans="1:5">
      <c r="A220">
        <v>218</v>
      </c>
      <c r="B220">
        <v>7304.215540612853</v>
      </c>
      <c r="C220">
        <v>9747.666380569042</v>
      </c>
      <c r="D220">
        <v>1027.139353118799</v>
      </c>
      <c r="E220">
        <v>75.18225439242666</v>
      </c>
    </row>
    <row r="221" spans="1:5">
      <c r="A221">
        <v>219</v>
      </c>
      <c r="B221">
        <v>7304.215540612853</v>
      </c>
      <c r="C221">
        <v>9747.666380569042</v>
      </c>
      <c r="D221">
        <v>1027.063213824622</v>
      </c>
      <c r="E221">
        <v>75.10611509824949</v>
      </c>
    </row>
    <row r="222" spans="1:5">
      <c r="A222">
        <v>220</v>
      </c>
      <c r="B222">
        <v>7304.215540612853</v>
      </c>
      <c r="C222">
        <v>9747.666380569042</v>
      </c>
      <c r="D222">
        <v>1026.814278308761</v>
      </c>
      <c r="E222">
        <v>74.85717958238938</v>
      </c>
    </row>
    <row r="223" spans="1:5">
      <c r="A223">
        <v>221</v>
      </c>
      <c r="B223">
        <v>7304.215540612853</v>
      </c>
      <c r="C223">
        <v>9747.666380569042</v>
      </c>
      <c r="D223">
        <v>1026.454827880639</v>
      </c>
      <c r="E223">
        <v>74.49772915426657</v>
      </c>
    </row>
    <row r="224" spans="1:5">
      <c r="A224">
        <v>222</v>
      </c>
      <c r="B224">
        <v>7304.215540612853</v>
      </c>
      <c r="C224">
        <v>9747.666380569042</v>
      </c>
      <c r="D224">
        <v>1026.171323555042</v>
      </c>
      <c r="E224">
        <v>74.21422482866961</v>
      </c>
    </row>
    <row r="225" spans="1:5">
      <c r="A225">
        <v>223</v>
      </c>
      <c r="B225">
        <v>7304.215540612853</v>
      </c>
      <c r="C225">
        <v>9747.666380569042</v>
      </c>
      <c r="D225">
        <v>1025.853147671876</v>
      </c>
      <c r="E225">
        <v>73.89604894550337</v>
      </c>
    </row>
    <row r="226" spans="1:5">
      <c r="A226">
        <v>224</v>
      </c>
      <c r="B226">
        <v>7304.215540612853</v>
      </c>
      <c r="C226">
        <v>9747.666380569042</v>
      </c>
      <c r="D226">
        <v>1025.480342669577</v>
      </c>
      <c r="E226">
        <v>73.52324394320456</v>
      </c>
    </row>
    <row r="227" spans="1:5">
      <c r="A227">
        <v>225</v>
      </c>
      <c r="B227">
        <v>7304.215540612853</v>
      </c>
      <c r="C227">
        <v>9747.666380569042</v>
      </c>
      <c r="D227">
        <v>1025.306046975213</v>
      </c>
      <c r="E227">
        <v>73.34894824883968</v>
      </c>
    </row>
    <row r="228" spans="1:5">
      <c r="A228">
        <v>226</v>
      </c>
      <c r="B228">
        <v>7304.215540612853</v>
      </c>
      <c r="C228">
        <v>9747.666380569042</v>
      </c>
      <c r="D228">
        <v>1025.237434986618</v>
      </c>
      <c r="E228">
        <v>73.28033626024673</v>
      </c>
    </row>
    <row r="229" spans="1:5">
      <c r="A229">
        <v>227</v>
      </c>
      <c r="B229">
        <v>7304.215540612853</v>
      </c>
      <c r="C229">
        <v>9747.666380569042</v>
      </c>
      <c r="D229">
        <v>1024.929858424828</v>
      </c>
      <c r="E229">
        <v>72.97275969845684</v>
      </c>
    </row>
    <row r="230" spans="1:5">
      <c r="A230">
        <v>228</v>
      </c>
      <c r="B230">
        <v>7304.215540612853</v>
      </c>
      <c r="C230">
        <v>9747.666380569042</v>
      </c>
      <c r="D230">
        <v>1024.698971530234</v>
      </c>
      <c r="E230">
        <v>72.74187280386037</v>
      </c>
    </row>
    <row r="231" spans="1:5">
      <c r="A231">
        <v>229</v>
      </c>
      <c r="B231">
        <v>7304.215540612853</v>
      </c>
      <c r="C231">
        <v>9747.666380569042</v>
      </c>
      <c r="D231">
        <v>1024.372983695585</v>
      </c>
      <c r="E231">
        <v>72.41588496921227</v>
      </c>
    </row>
    <row r="232" spans="1:5">
      <c r="A232">
        <v>230</v>
      </c>
      <c r="B232">
        <v>7304.215540612853</v>
      </c>
      <c r="C232">
        <v>9747.666380569042</v>
      </c>
      <c r="D232">
        <v>1024.036227376429</v>
      </c>
      <c r="E232">
        <v>72.07912865005699</v>
      </c>
    </row>
    <row r="233" spans="1:5">
      <c r="A233">
        <v>231</v>
      </c>
      <c r="B233">
        <v>7304.215540612853</v>
      </c>
      <c r="C233">
        <v>9747.666380569042</v>
      </c>
      <c r="D233">
        <v>1023.853453380473</v>
      </c>
      <c r="E233">
        <v>71.89635465410126</v>
      </c>
    </row>
    <row r="234" spans="1:5">
      <c r="A234">
        <v>232</v>
      </c>
      <c r="B234">
        <v>7304.215540612853</v>
      </c>
      <c r="C234">
        <v>9747.666380569042</v>
      </c>
      <c r="D234">
        <v>1023.697862079112</v>
      </c>
      <c r="E234">
        <v>71.74076335273867</v>
      </c>
    </row>
    <row r="235" spans="1:5">
      <c r="A235">
        <v>233</v>
      </c>
      <c r="B235">
        <v>7304.215540612853</v>
      </c>
      <c r="C235">
        <v>9747.666380569042</v>
      </c>
      <c r="D235">
        <v>1023.448876890659</v>
      </c>
      <c r="E235">
        <v>71.49177816428646</v>
      </c>
    </row>
    <row r="236" spans="1:5">
      <c r="A236">
        <v>234</v>
      </c>
      <c r="B236">
        <v>7304.215540612853</v>
      </c>
      <c r="C236">
        <v>9747.666380569042</v>
      </c>
      <c r="D236">
        <v>1023.31242990978</v>
      </c>
      <c r="E236">
        <v>71.35533118340669</v>
      </c>
    </row>
    <row r="237" spans="1:5">
      <c r="A237">
        <v>235</v>
      </c>
      <c r="B237">
        <v>7304.215540612853</v>
      </c>
      <c r="C237">
        <v>9747.666380569042</v>
      </c>
      <c r="D237">
        <v>1023.022113110894</v>
      </c>
      <c r="E237">
        <v>71.06501438452078</v>
      </c>
    </row>
    <row r="238" spans="1:5">
      <c r="A238">
        <v>236</v>
      </c>
      <c r="B238">
        <v>7304.215540612853</v>
      </c>
      <c r="C238">
        <v>9747.666380569042</v>
      </c>
      <c r="D238">
        <v>1022.689254718721</v>
      </c>
      <c r="E238">
        <v>70.73215599234847</v>
      </c>
    </row>
    <row r="239" spans="1:5">
      <c r="A239">
        <v>237</v>
      </c>
      <c r="B239">
        <v>7304.215540612853</v>
      </c>
      <c r="C239">
        <v>9747.666380569042</v>
      </c>
      <c r="D239">
        <v>1022.483706107831</v>
      </c>
      <c r="E239">
        <v>70.52660738145924</v>
      </c>
    </row>
    <row r="240" spans="1:5">
      <c r="A240">
        <v>238</v>
      </c>
      <c r="B240">
        <v>7304.215540612853</v>
      </c>
      <c r="C240">
        <v>9747.666380569042</v>
      </c>
      <c r="D240">
        <v>1022.231721805239</v>
      </c>
      <c r="E240">
        <v>70.27462307886692</v>
      </c>
    </row>
    <row r="241" spans="1:5">
      <c r="A241">
        <v>239</v>
      </c>
      <c r="B241">
        <v>7304.215540612853</v>
      </c>
      <c r="C241">
        <v>9747.666380569042</v>
      </c>
      <c r="D241">
        <v>1022.256143968124</v>
      </c>
      <c r="E241">
        <v>70.29904524175184</v>
      </c>
    </row>
    <row r="242" spans="1:5">
      <c r="A242">
        <v>240</v>
      </c>
      <c r="B242">
        <v>7304.215540612853</v>
      </c>
      <c r="C242">
        <v>9747.666380569042</v>
      </c>
      <c r="D242">
        <v>1022.150299775837</v>
      </c>
      <c r="E242">
        <v>70.19320104946475</v>
      </c>
    </row>
    <row r="243" spans="1:5">
      <c r="A243">
        <v>241</v>
      </c>
      <c r="B243">
        <v>7304.215540612853</v>
      </c>
      <c r="C243">
        <v>9747.666380569042</v>
      </c>
      <c r="D243">
        <v>1021.906823855035</v>
      </c>
      <c r="E243">
        <v>69.94972512866254</v>
      </c>
    </row>
    <row r="244" spans="1:5">
      <c r="A244">
        <v>242</v>
      </c>
      <c r="B244">
        <v>7304.215540612853</v>
      </c>
      <c r="C244">
        <v>9747.666380569042</v>
      </c>
      <c r="D244">
        <v>1021.720163531113</v>
      </c>
      <c r="E244">
        <v>69.76306480474048</v>
      </c>
    </row>
    <row r="245" spans="1:5">
      <c r="A245">
        <v>243</v>
      </c>
      <c r="B245">
        <v>7304.215540612853</v>
      </c>
      <c r="C245">
        <v>9747.666380569042</v>
      </c>
      <c r="D245">
        <v>1021.526522038311</v>
      </c>
      <c r="E245">
        <v>69.56942331193909</v>
      </c>
    </row>
    <row r="246" spans="1:5">
      <c r="A246">
        <v>244</v>
      </c>
      <c r="B246">
        <v>7304.215540612853</v>
      </c>
      <c r="C246">
        <v>9747.666380569042</v>
      </c>
      <c r="D246">
        <v>1021.246285507106</v>
      </c>
      <c r="E246">
        <v>69.2891867807335</v>
      </c>
    </row>
    <row r="247" spans="1:5">
      <c r="A247">
        <v>245</v>
      </c>
      <c r="B247">
        <v>7304.215540612853</v>
      </c>
      <c r="C247">
        <v>9747.666380569042</v>
      </c>
      <c r="D247">
        <v>1021.180883709479</v>
      </c>
      <c r="E247">
        <v>69.22378498310623</v>
      </c>
    </row>
    <row r="248" spans="1:5">
      <c r="A248">
        <v>246</v>
      </c>
      <c r="B248">
        <v>7304.215540612853</v>
      </c>
      <c r="C248">
        <v>9747.666380569042</v>
      </c>
      <c r="D248">
        <v>1021.235641033847</v>
      </c>
      <c r="E248">
        <v>69.278542307474</v>
      </c>
    </row>
    <row r="249" spans="1:5">
      <c r="A249">
        <v>247</v>
      </c>
      <c r="B249">
        <v>7304.215540612853</v>
      </c>
      <c r="C249">
        <v>9747.666380569042</v>
      </c>
      <c r="D249">
        <v>1021.050459060416</v>
      </c>
      <c r="E249">
        <v>69.09336033404303</v>
      </c>
    </row>
    <row r="250" spans="1:5">
      <c r="A250">
        <v>248</v>
      </c>
      <c r="B250">
        <v>7304.215540612853</v>
      </c>
      <c r="C250">
        <v>9747.666380569042</v>
      </c>
      <c r="D250">
        <v>1020.943382263603</v>
      </c>
      <c r="E250">
        <v>68.98628353723099</v>
      </c>
    </row>
    <row r="251" spans="1:5">
      <c r="A251">
        <v>249</v>
      </c>
      <c r="B251">
        <v>7304.215540612853</v>
      </c>
      <c r="C251">
        <v>9747.666380569042</v>
      </c>
      <c r="D251">
        <v>1020.681816085764</v>
      </c>
      <c r="E251">
        <v>68.72471735939212</v>
      </c>
    </row>
    <row r="252" spans="1:5">
      <c r="A252">
        <v>250</v>
      </c>
      <c r="B252">
        <v>7304.215540612853</v>
      </c>
      <c r="C252">
        <v>9747.666380569042</v>
      </c>
      <c r="D252">
        <v>1020.431868944669</v>
      </c>
      <c r="E252">
        <v>68.47477021829593</v>
      </c>
    </row>
    <row r="253" spans="1:5">
      <c r="A253">
        <v>251</v>
      </c>
      <c r="B253">
        <v>7304.215540612853</v>
      </c>
      <c r="C253">
        <v>9747.666380569042</v>
      </c>
      <c r="D253">
        <v>1020.352367727671</v>
      </c>
      <c r="E253">
        <v>68.39526900129843</v>
      </c>
    </row>
    <row r="254" spans="1:5">
      <c r="A254">
        <v>252</v>
      </c>
      <c r="B254">
        <v>7304.215540612853</v>
      </c>
      <c r="C254">
        <v>9747.666380569042</v>
      </c>
      <c r="D254">
        <v>1020.28856291606</v>
      </c>
      <c r="E254">
        <v>68.33146418968782</v>
      </c>
    </row>
    <row r="255" spans="1:5">
      <c r="A255">
        <v>253</v>
      </c>
      <c r="B255">
        <v>7304.215540612853</v>
      </c>
      <c r="C255">
        <v>9747.666380569042</v>
      </c>
      <c r="D255">
        <v>1020.145794702266</v>
      </c>
      <c r="E255">
        <v>68.1886959758929</v>
      </c>
    </row>
    <row r="256" spans="1:5">
      <c r="A256">
        <v>254</v>
      </c>
      <c r="B256">
        <v>7304.215540612853</v>
      </c>
      <c r="C256">
        <v>9747.666380569042</v>
      </c>
      <c r="D256">
        <v>1020.131999247813</v>
      </c>
      <c r="E256">
        <v>68.17490052144136</v>
      </c>
    </row>
    <row r="257" spans="1:5">
      <c r="A257">
        <v>255</v>
      </c>
      <c r="B257">
        <v>7304.215540612853</v>
      </c>
      <c r="C257">
        <v>9747.666380569042</v>
      </c>
      <c r="D257">
        <v>1019.930234555474</v>
      </c>
      <c r="E257">
        <v>67.97313582910097</v>
      </c>
    </row>
    <row r="258" spans="1:5">
      <c r="A258">
        <v>256</v>
      </c>
      <c r="B258">
        <v>7304.215540612853</v>
      </c>
      <c r="C258">
        <v>9747.666380569042</v>
      </c>
      <c r="D258">
        <v>1019.651575487343</v>
      </c>
      <c r="E258">
        <v>67.6944767609708</v>
      </c>
    </row>
    <row r="259" spans="1:5">
      <c r="A259">
        <v>257</v>
      </c>
      <c r="B259">
        <v>7304.215540612853</v>
      </c>
      <c r="C259">
        <v>9747.666380569042</v>
      </c>
      <c r="D259">
        <v>1019.537361932721</v>
      </c>
      <c r="E259">
        <v>67.58026320634866</v>
      </c>
    </row>
    <row r="260" spans="1:5">
      <c r="A260">
        <v>258</v>
      </c>
      <c r="B260">
        <v>7304.215540612853</v>
      </c>
      <c r="C260">
        <v>9747.666380569042</v>
      </c>
      <c r="D260">
        <v>1019.355615064001</v>
      </c>
      <c r="E260">
        <v>67.39851633762835</v>
      </c>
    </row>
    <row r="261" spans="1:5">
      <c r="A261">
        <v>259</v>
      </c>
      <c r="B261">
        <v>7304.215540612853</v>
      </c>
      <c r="C261">
        <v>9747.666380569042</v>
      </c>
      <c r="D261">
        <v>1019.450114996474</v>
      </c>
      <c r="E261">
        <v>67.49301627010172</v>
      </c>
    </row>
    <row r="262" spans="1:5">
      <c r="A262">
        <v>260</v>
      </c>
      <c r="B262">
        <v>7304.215540612853</v>
      </c>
      <c r="C262">
        <v>9747.666380569042</v>
      </c>
      <c r="D262">
        <v>1019.453537084673</v>
      </c>
      <c r="E262">
        <v>67.49643835830094</v>
      </c>
    </row>
    <row r="263" spans="1:5">
      <c r="A263">
        <v>261</v>
      </c>
      <c r="B263">
        <v>7304.215540612853</v>
      </c>
      <c r="C263">
        <v>9747.666380569042</v>
      </c>
      <c r="D263">
        <v>1019.288959841004</v>
      </c>
      <c r="E263">
        <v>67.33186111463235</v>
      </c>
    </row>
    <row r="264" spans="1:5">
      <c r="A264">
        <v>262</v>
      </c>
      <c r="B264">
        <v>7304.215540612853</v>
      </c>
      <c r="C264">
        <v>9747.666380569042</v>
      </c>
      <c r="D264">
        <v>1019.166436791694</v>
      </c>
      <c r="E264">
        <v>67.2093380653228</v>
      </c>
    </row>
    <row r="265" spans="1:5">
      <c r="A265">
        <v>263</v>
      </c>
      <c r="B265">
        <v>7304.215540612853</v>
      </c>
      <c r="C265">
        <v>9747.666380569042</v>
      </c>
      <c r="D265">
        <v>1019.054439242149</v>
      </c>
      <c r="E265">
        <v>67.09734051577651</v>
      </c>
    </row>
    <row r="266" spans="1:5">
      <c r="A266">
        <v>264</v>
      </c>
      <c r="B266">
        <v>7304.215540612853</v>
      </c>
      <c r="C266">
        <v>9747.666380569042</v>
      </c>
      <c r="D266">
        <v>1018.817113707627</v>
      </c>
      <c r="E266">
        <v>66.8600149812542</v>
      </c>
    </row>
    <row r="267" spans="1:5">
      <c r="A267">
        <v>265</v>
      </c>
      <c r="B267">
        <v>7304.215540612853</v>
      </c>
      <c r="C267">
        <v>9747.666380569042</v>
      </c>
      <c r="D267">
        <v>1018.812748177651</v>
      </c>
      <c r="E267">
        <v>66.85564945127878</v>
      </c>
    </row>
    <row r="268" spans="1:5">
      <c r="A268">
        <v>266</v>
      </c>
      <c r="B268">
        <v>7304.215540612853</v>
      </c>
      <c r="C268">
        <v>9747.666380569042</v>
      </c>
      <c r="D268">
        <v>1018.946150405339</v>
      </c>
      <c r="E268">
        <v>66.98905167896537</v>
      </c>
    </row>
    <row r="269" spans="1:5">
      <c r="A269">
        <v>267</v>
      </c>
      <c r="B269">
        <v>7304.215540612853</v>
      </c>
      <c r="C269">
        <v>9747.666380569042</v>
      </c>
      <c r="D269">
        <v>1018.828362699494</v>
      </c>
      <c r="E269">
        <v>66.8712639731215</v>
      </c>
    </row>
    <row r="270" spans="1:5">
      <c r="A270">
        <v>268</v>
      </c>
      <c r="B270">
        <v>7304.215540612853</v>
      </c>
      <c r="C270">
        <v>9747.666380569042</v>
      </c>
      <c r="D270">
        <v>1018.803188182625</v>
      </c>
      <c r="E270">
        <v>66.84608945625351</v>
      </c>
    </row>
    <row r="271" spans="1:5">
      <c r="A271">
        <v>269</v>
      </c>
      <c r="B271">
        <v>7304.215540612853</v>
      </c>
      <c r="C271">
        <v>9747.666380569042</v>
      </c>
      <c r="D271">
        <v>1018.577260076489</v>
      </c>
      <c r="E271">
        <v>66.620161350117</v>
      </c>
    </row>
    <row r="272" spans="1:5">
      <c r="A272">
        <v>270</v>
      </c>
      <c r="B272">
        <v>7304.215540612853</v>
      </c>
      <c r="C272">
        <v>9747.666380569042</v>
      </c>
      <c r="D272">
        <v>1018.344864459481</v>
      </c>
      <c r="E272">
        <v>66.38776573310857</v>
      </c>
    </row>
    <row r="273" spans="1:5">
      <c r="A273">
        <v>271</v>
      </c>
      <c r="B273">
        <v>7304.215540612853</v>
      </c>
      <c r="C273">
        <v>9747.666380569042</v>
      </c>
      <c r="D273">
        <v>1018.303396586144</v>
      </c>
      <c r="E273">
        <v>66.34629785977211</v>
      </c>
    </row>
    <row r="274" spans="1:5">
      <c r="A274">
        <v>272</v>
      </c>
      <c r="B274">
        <v>7304.215540612853</v>
      </c>
      <c r="C274">
        <v>9747.666380569042</v>
      </c>
      <c r="D274">
        <v>1018.280538015878</v>
      </c>
      <c r="E274">
        <v>66.32343928950547</v>
      </c>
    </row>
    <row r="275" spans="1:5">
      <c r="A275">
        <v>273</v>
      </c>
      <c r="B275">
        <v>7304.215540612853</v>
      </c>
      <c r="C275">
        <v>9747.666380569042</v>
      </c>
      <c r="D275">
        <v>1018.177369266072</v>
      </c>
      <c r="E275">
        <v>66.2202705396992</v>
      </c>
    </row>
    <row r="276" spans="1:5">
      <c r="A276">
        <v>274</v>
      </c>
      <c r="B276">
        <v>7304.215540612853</v>
      </c>
      <c r="C276">
        <v>9747.666380569042</v>
      </c>
      <c r="D276">
        <v>1018.24307315129</v>
      </c>
      <c r="E276">
        <v>66.28597442491808</v>
      </c>
    </row>
    <row r="277" spans="1:5">
      <c r="A277">
        <v>275</v>
      </c>
      <c r="B277">
        <v>7304.215540612853</v>
      </c>
      <c r="C277">
        <v>9747.666380569042</v>
      </c>
      <c r="D277">
        <v>1018.086366167562</v>
      </c>
      <c r="E277">
        <v>66.12926744118847</v>
      </c>
    </row>
    <row r="278" spans="1:5">
      <c r="A278">
        <v>276</v>
      </c>
      <c r="B278">
        <v>7304.215540612853</v>
      </c>
      <c r="C278">
        <v>9747.666380569042</v>
      </c>
      <c r="D278">
        <v>1017.8234111966</v>
      </c>
      <c r="E278">
        <v>65.86631247022757</v>
      </c>
    </row>
    <row r="279" spans="1:5">
      <c r="A279">
        <v>277</v>
      </c>
      <c r="B279">
        <v>7304.215540612853</v>
      </c>
      <c r="C279">
        <v>9747.666380569042</v>
      </c>
      <c r="D279">
        <v>1017.864925855437</v>
      </c>
      <c r="E279">
        <v>65.907827129064</v>
      </c>
    </row>
    <row r="280" spans="1:5">
      <c r="A280">
        <v>278</v>
      </c>
      <c r="B280">
        <v>7304.215540612853</v>
      </c>
      <c r="C280">
        <v>9747.666380569042</v>
      </c>
      <c r="D280">
        <v>1017.649257366955</v>
      </c>
      <c r="E280">
        <v>65.69215864058219</v>
      </c>
    </row>
    <row r="281" spans="1:5">
      <c r="A281">
        <v>279</v>
      </c>
      <c r="B281">
        <v>7304.215540612853</v>
      </c>
      <c r="C281">
        <v>9747.666380569042</v>
      </c>
      <c r="D281">
        <v>1017.758606937411</v>
      </c>
      <c r="E281">
        <v>65.80150821103861</v>
      </c>
    </row>
    <row r="282" spans="1:5">
      <c r="A282">
        <v>280</v>
      </c>
      <c r="B282">
        <v>7304.215540612853</v>
      </c>
      <c r="C282">
        <v>9747.666380569042</v>
      </c>
      <c r="D282">
        <v>1017.837536639395</v>
      </c>
      <c r="E282">
        <v>65.88043791302229</v>
      </c>
    </row>
    <row r="283" spans="1:5">
      <c r="A283">
        <v>281</v>
      </c>
      <c r="B283">
        <v>7304.215540612853</v>
      </c>
      <c r="C283">
        <v>9747.666380569042</v>
      </c>
      <c r="D283">
        <v>1017.697714444677</v>
      </c>
      <c r="E283">
        <v>65.74061571830489</v>
      </c>
    </row>
    <row r="284" spans="1:5">
      <c r="A284">
        <v>282</v>
      </c>
      <c r="B284">
        <v>7304.215540612853</v>
      </c>
      <c r="C284">
        <v>9747.666380569042</v>
      </c>
      <c r="D284">
        <v>1017.59089456853</v>
      </c>
      <c r="E284">
        <v>65.6337958421573</v>
      </c>
    </row>
    <row r="285" spans="1:5">
      <c r="A285">
        <v>283</v>
      </c>
      <c r="B285">
        <v>7304.215540612853</v>
      </c>
      <c r="C285">
        <v>9747.666380569042</v>
      </c>
      <c r="D285">
        <v>1017.665731300492</v>
      </c>
      <c r="E285">
        <v>65.70863257412014</v>
      </c>
    </row>
    <row r="286" spans="1:5">
      <c r="A286">
        <v>284</v>
      </c>
      <c r="B286">
        <v>7304.215540612853</v>
      </c>
      <c r="C286">
        <v>9747.666380569042</v>
      </c>
      <c r="D286">
        <v>1017.309344802967</v>
      </c>
      <c r="E286">
        <v>65.35224607659389</v>
      </c>
    </row>
    <row r="287" spans="1:5">
      <c r="A287">
        <v>285</v>
      </c>
      <c r="B287">
        <v>7304.215540612853</v>
      </c>
      <c r="C287">
        <v>9747.666380569042</v>
      </c>
      <c r="D287">
        <v>1017.281542734387</v>
      </c>
      <c r="E287">
        <v>65.32444400801447</v>
      </c>
    </row>
    <row r="288" spans="1:5">
      <c r="A288">
        <v>286</v>
      </c>
      <c r="B288">
        <v>7304.215540612853</v>
      </c>
      <c r="C288">
        <v>9747.666380569042</v>
      </c>
      <c r="D288">
        <v>1017.288835149652</v>
      </c>
      <c r="E288">
        <v>65.33173642328029</v>
      </c>
    </row>
    <row r="289" spans="1:5">
      <c r="A289">
        <v>287</v>
      </c>
      <c r="B289">
        <v>7304.215540612853</v>
      </c>
      <c r="C289">
        <v>9747.666380569042</v>
      </c>
      <c r="D289">
        <v>1017.491845184806</v>
      </c>
      <c r="E289">
        <v>65.53474645843295</v>
      </c>
    </row>
    <row r="290" spans="1:5">
      <c r="A290">
        <v>288</v>
      </c>
      <c r="B290">
        <v>7304.215540612853</v>
      </c>
      <c r="C290">
        <v>9747.666380569042</v>
      </c>
      <c r="D290">
        <v>1017.577456103931</v>
      </c>
      <c r="E290">
        <v>65.62035737755781</v>
      </c>
    </row>
    <row r="291" spans="1:5">
      <c r="A291">
        <v>289</v>
      </c>
      <c r="B291">
        <v>7304.215540612853</v>
      </c>
      <c r="C291">
        <v>9747.666380569042</v>
      </c>
      <c r="D291">
        <v>1017.37140036385</v>
      </c>
      <c r="E291">
        <v>65.41430163747788</v>
      </c>
    </row>
    <row r="292" spans="1:5">
      <c r="A292">
        <v>290</v>
      </c>
      <c r="B292">
        <v>7304.215540612853</v>
      </c>
      <c r="C292">
        <v>9747.666380569042</v>
      </c>
      <c r="D292">
        <v>1017.420131990367</v>
      </c>
      <c r="E292">
        <v>65.46303326399496</v>
      </c>
    </row>
    <row r="293" spans="1:5">
      <c r="A293">
        <v>291</v>
      </c>
      <c r="B293">
        <v>7304.215540612853</v>
      </c>
      <c r="C293">
        <v>9747.666380569042</v>
      </c>
      <c r="D293">
        <v>1017.430988908448</v>
      </c>
      <c r="E293">
        <v>65.47389018207579</v>
      </c>
    </row>
    <row r="294" spans="1:5">
      <c r="A294">
        <v>292</v>
      </c>
      <c r="B294">
        <v>7304.215540612853</v>
      </c>
      <c r="C294">
        <v>9747.666380569042</v>
      </c>
      <c r="D294">
        <v>1017.524090085379</v>
      </c>
      <c r="E294">
        <v>65.56699135900625</v>
      </c>
    </row>
    <row r="295" spans="1:5">
      <c r="A295">
        <v>293</v>
      </c>
      <c r="B295">
        <v>7304.215540612853</v>
      </c>
      <c r="C295">
        <v>9747.666380569042</v>
      </c>
      <c r="D295">
        <v>1017.748838203644</v>
      </c>
      <c r="E295">
        <v>65.79173947727125</v>
      </c>
    </row>
    <row r="296" spans="1:5">
      <c r="A296">
        <v>294</v>
      </c>
      <c r="B296">
        <v>7304.215540612853</v>
      </c>
      <c r="C296">
        <v>9747.666380569042</v>
      </c>
      <c r="D296">
        <v>1017.553115594697</v>
      </c>
      <c r="E296">
        <v>65.59601686832461</v>
      </c>
    </row>
    <row r="297" spans="1:5">
      <c r="A297">
        <v>295</v>
      </c>
      <c r="B297">
        <v>7304.215540612853</v>
      </c>
      <c r="C297">
        <v>9747.666380569042</v>
      </c>
      <c r="D297">
        <v>1017.548415643221</v>
      </c>
      <c r="E297">
        <v>65.5913169168481</v>
      </c>
    </row>
    <row r="298" spans="1:5">
      <c r="A298">
        <v>296</v>
      </c>
      <c r="B298">
        <v>7304.215540612853</v>
      </c>
      <c r="C298">
        <v>9747.666380569042</v>
      </c>
      <c r="D298">
        <v>1017.381591356224</v>
      </c>
      <c r="E298">
        <v>65.42449262985134</v>
      </c>
    </row>
    <row r="299" spans="1:5">
      <c r="A299">
        <v>297</v>
      </c>
      <c r="B299">
        <v>7304.215540612853</v>
      </c>
      <c r="C299">
        <v>9747.666380569042</v>
      </c>
      <c r="D299">
        <v>1017.377506892912</v>
      </c>
      <c r="E299">
        <v>65.42040816653835</v>
      </c>
    </row>
    <row r="300" spans="1:5">
      <c r="A300">
        <v>298</v>
      </c>
      <c r="B300">
        <v>7304.215540612853</v>
      </c>
      <c r="C300">
        <v>9747.666380569042</v>
      </c>
      <c r="D300">
        <v>1017.437577536326</v>
      </c>
      <c r="E300">
        <v>65.48047880995364</v>
      </c>
    </row>
    <row r="301" spans="1:5">
      <c r="A301">
        <v>299</v>
      </c>
      <c r="B301">
        <v>7304.215540612853</v>
      </c>
      <c r="C301">
        <v>9747.666380569042</v>
      </c>
      <c r="D301">
        <v>1017.457609941163</v>
      </c>
      <c r="E301">
        <v>65.50051121479004</v>
      </c>
    </row>
    <row r="302" spans="1:5">
      <c r="A302">
        <v>300</v>
      </c>
      <c r="B302">
        <v>7304.215540612853</v>
      </c>
      <c r="C302">
        <v>9747.666380569042</v>
      </c>
      <c r="D302">
        <v>1017.392031975994</v>
      </c>
      <c r="E302">
        <v>65.43493324962171</v>
      </c>
    </row>
    <row r="303" spans="1:5">
      <c r="A303">
        <v>301</v>
      </c>
      <c r="B303">
        <v>7304.215540612853</v>
      </c>
      <c r="C303">
        <v>9747.666380569042</v>
      </c>
      <c r="D303">
        <v>1017.430795729638</v>
      </c>
      <c r="E303">
        <v>65.47369700326624</v>
      </c>
    </row>
    <row r="304" spans="1:5">
      <c r="A304">
        <v>302</v>
      </c>
      <c r="B304">
        <v>7304.215540612853</v>
      </c>
      <c r="C304">
        <v>9747.666380569042</v>
      </c>
      <c r="D304">
        <v>1017.450057606445</v>
      </c>
      <c r="E304">
        <v>65.49295888007151</v>
      </c>
    </row>
    <row r="305" spans="1:5">
      <c r="A305">
        <v>303</v>
      </c>
      <c r="B305">
        <v>7304.215540612853</v>
      </c>
      <c r="C305">
        <v>9747.666380569042</v>
      </c>
      <c r="D305">
        <v>1017.3288527311</v>
      </c>
      <c r="E305">
        <v>65.37175400472763</v>
      </c>
    </row>
    <row r="306" spans="1:5">
      <c r="A306">
        <v>304</v>
      </c>
      <c r="B306">
        <v>7304.215540612853</v>
      </c>
      <c r="C306">
        <v>9747.666380569042</v>
      </c>
      <c r="D306">
        <v>1017.458410334491</v>
      </c>
      <c r="E306">
        <v>65.50131160811871</v>
      </c>
    </row>
    <row r="307" spans="1:5">
      <c r="A307">
        <v>305</v>
      </c>
      <c r="B307">
        <v>7304.215540612853</v>
      </c>
      <c r="C307">
        <v>9747.666380569042</v>
      </c>
      <c r="D307">
        <v>1017.497981948129</v>
      </c>
      <c r="E307">
        <v>65.54088322175603</v>
      </c>
    </row>
    <row r="308" spans="1:5">
      <c r="A308">
        <v>306</v>
      </c>
      <c r="B308">
        <v>7304.215540612853</v>
      </c>
      <c r="C308">
        <v>9747.666380569042</v>
      </c>
      <c r="D308">
        <v>1017.392935526788</v>
      </c>
      <c r="E308">
        <v>65.435836800415</v>
      </c>
    </row>
    <row r="309" spans="1:5">
      <c r="A309">
        <v>307</v>
      </c>
      <c r="B309">
        <v>7304.215540612853</v>
      </c>
      <c r="C309">
        <v>9747.666380569042</v>
      </c>
      <c r="D309">
        <v>1017.541599025867</v>
      </c>
      <c r="E309">
        <v>65.58450029949435</v>
      </c>
    </row>
    <row r="310" spans="1:5">
      <c r="A310">
        <v>308</v>
      </c>
      <c r="B310">
        <v>7304.215540612853</v>
      </c>
      <c r="C310">
        <v>9747.666380569042</v>
      </c>
      <c r="D310">
        <v>1017.562357753875</v>
      </c>
      <c r="E310">
        <v>65.60525902750217</v>
      </c>
    </row>
    <row r="311" spans="1:5">
      <c r="A311">
        <v>309</v>
      </c>
      <c r="B311">
        <v>7304.215540612853</v>
      </c>
      <c r="C311">
        <v>9747.666380569042</v>
      </c>
      <c r="D311">
        <v>1017.495087930277</v>
      </c>
      <c r="E311">
        <v>65.53798920390435</v>
      </c>
    </row>
    <row r="312" spans="1:5">
      <c r="A312">
        <v>310</v>
      </c>
      <c r="B312">
        <v>7304.215540612853</v>
      </c>
      <c r="C312">
        <v>9747.666380569042</v>
      </c>
      <c r="D312">
        <v>1017.47467001724</v>
      </c>
      <c r="E312">
        <v>65.51757129086793</v>
      </c>
    </row>
    <row r="313" spans="1:5">
      <c r="A313">
        <v>311</v>
      </c>
      <c r="B313">
        <v>7304.215540612853</v>
      </c>
      <c r="C313">
        <v>9747.666380569042</v>
      </c>
      <c r="D313">
        <v>1017.480668981118</v>
      </c>
      <c r="E313">
        <v>65.52357025474601</v>
      </c>
    </row>
    <row r="314" spans="1:5">
      <c r="A314">
        <v>312</v>
      </c>
      <c r="B314">
        <v>7304.215540612853</v>
      </c>
      <c r="C314">
        <v>9747.666380569042</v>
      </c>
      <c r="D314">
        <v>1017.497819574524</v>
      </c>
      <c r="E314">
        <v>65.54072084815164</v>
      </c>
    </row>
    <row r="315" spans="1:5">
      <c r="A315">
        <v>313</v>
      </c>
      <c r="B315">
        <v>7304.215540612853</v>
      </c>
      <c r="C315">
        <v>9747.666380569042</v>
      </c>
      <c r="D315">
        <v>1017.437495371897</v>
      </c>
      <c r="E315">
        <v>65.48039664552563</v>
      </c>
    </row>
    <row r="316" spans="1:5">
      <c r="A316">
        <v>314</v>
      </c>
      <c r="B316">
        <v>7304.215540612853</v>
      </c>
      <c r="C316">
        <v>9747.666380569042</v>
      </c>
      <c r="D316">
        <v>1017.432885119659</v>
      </c>
      <c r="E316">
        <v>65.47578639328617</v>
      </c>
    </row>
    <row r="317" spans="1:5">
      <c r="A317">
        <v>315</v>
      </c>
      <c r="B317">
        <v>7304.215540612853</v>
      </c>
      <c r="C317">
        <v>9747.666380569042</v>
      </c>
      <c r="D317">
        <v>1017.467502436957</v>
      </c>
      <c r="E317">
        <v>65.51040371058382</v>
      </c>
    </row>
    <row r="318" spans="1:5">
      <c r="A318">
        <v>316</v>
      </c>
      <c r="B318">
        <v>7304.215540612853</v>
      </c>
      <c r="C318">
        <v>9747.666380569042</v>
      </c>
      <c r="D318">
        <v>1017.499854736709</v>
      </c>
      <c r="E318">
        <v>65.54275601033609</v>
      </c>
    </row>
    <row r="319" spans="1:5">
      <c r="A319">
        <v>317</v>
      </c>
      <c r="B319">
        <v>7304.215540612853</v>
      </c>
      <c r="C319">
        <v>9747.666380569042</v>
      </c>
      <c r="D319">
        <v>1017.464804735025</v>
      </c>
      <c r="E319">
        <v>65.50770600865215</v>
      </c>
    </row>
    <row r="320" spans="1:5">
      <c r="A320">
        <v>318</v>
      </c>
      <c r="B320">
        <v>7304.215540612853</v>
      </c>
      <c r="C320">
        <v>9747.666380569042</v>
      </c>
      <c r="D320">
        <v>1017.442221927539</v>
      </c>
      <c r="E320">
        <v>65.48512320116642</v>
      </c>
    </row>
    <row r="321" spans="1:5">
      <c r="A321">
        <v>319</v>
      </c>
      <c r="B321">
        <v>7304.215540612853</v>
      </c>
      <c r="C321">
        <v>9747.666380569042</v>
      </c>
      <c r="D321">
        <v>1017.430935296292</v>
      </c>
      <c r="E321">
        <v>65.47383656992024</v>
      </c>
    </row>
    <row r="322" spans="1:5">
      <c r="A322">
        <v>320</v>
      </c>
      <c r="B322">
        <v>7304.215540612853</v>
      </c>
      <c r="C322">
        <v>9747.666380569042</v>
      </c>
      <c r="D322">
        <v>1017.460949529973</v>
      </c>
      <c r="E322">
        <v>65.50385080360095</v>
      </c>
    </row>
    <row r="323" spans="1:5">
      <c r="A323">
        <v>321</v>
      </c>
      <c r="B323">
        <v>7304.215540612853</v>
      </c>
      <c r="C323">
        <v>9747.666380569042</v>
      </c>
      <c r="D323">
        <v>1017.42931548043</v>
      </c>
      <c r="E323">
        <v>65.47221675405676</v>
      </c>
    </row>
    <row r="324" spans="1:5">
      <c r="A324">
        <v>322</v>
      </c>
      <c r="B324">
        <v>7304.215540612853</v>
      </c>
      <c r="C324">
        <v>9747.666380569042</v>
      </c>
      <c r="D324">
        <v>1017.426297143321</v>
      </c>
      <c r="E324">
        <v>65.46919841694933</v>
      </c>
    </row>
    <row r="325" spans="1:5">
      <c r="A325">
        <v>323</v>
      </c>
      <c r="B325">
        <v>7304.215540612853</v>
      </c>
      <c r="C325">
        <v>9747.666380569042</v>
      </c>
      <c r="D325">
        <v>1017.484134099129</v>
      </c>
      <c r="E325">
        <v>65.52703537275676</v>
      </c>
    </row>
    <row r="326" spans="1:5">
      <c r="A326">
        <v>324</v>
      </c>
      <c r="B326">
        <v>7304.215540612853</v>
      </c>
      <c r="C326">
        <v>9747.666380569042</v>
      </c>
      <c r="D326">
        <v>1017.497722652508</v>
      </c>
      <c r="E326">
        <v>65.54062392613582</v>
      </c>
    </row>
    <row r="327" spans="1:5">
      <c r="A327">
        <v>325</v>
      </c>
      <c r="B327">
        <v>7304.215540612853</v>
      </c>
      <c r="C327">
        <v>9747.666380569042</v>
      </c>
      <c r="D327">
        <v>1017.464596037218</v>
      </c>
      <c r="E327">
        <v>65.50749731084495</v>
      </c>
    </row>
    <row r="328" spans="1:5">
      <c r="A328">
        <v>326</v>
      </c>
      <c r="B328">
        <v>7304.215540612853</v>
      </c>
      <c r="C328">
        <v>9747.666380569042</v>
      </c>
      <c r="D328">
        <v>1017.442879419642</v>
      </c>
      <c r="E328">
        <v>65.48578069326908</v>
      </c>
    </row>
    <row r="329" spans="1:5">
      <c r="A329">
        <v>327</v>
      </c>
      <c r="B329">
        <v>7304.215540612853</v>
      </c>
      <c r="C329">
        <v>9747.666380569042</v>
      </c>
      <c r="D329">
        <v>1017.486794736828</v>
      </c>
      <c r="E329">
        <v>65.52969601045567</v>
      </c>
    </row>
    <row r="330" spans="1:5">
      <c r="A330">
        <v>328</v>
      </c>
      <c r="B330">
        <v>7304.215540612853</v>
      </c>
      <c r="C330">
        <v>9747.666380569042</v>
      </c>
      <c r="D330">
        <v>1017.475576490669</v>
      </c>
      <c r="E330">
        <v>65.51847776429811</v>
      </c>
    </row>
    <row r="331" spans="1:5">
      <c r="A331">
        <v>329</v>
      </c>
      <c r="B331">
        <v>7304.215540612853</v>
      </c>
      <c r="C331">
        <v>9747.666380569042</v>
      </c>
      <c r="D331">
        <v>1017.475763986077</v>
      </c>
      <c r="E331">
        <v>65.51866525970553</v>
      </c>
    </row>
    <row r="332" spans="1:5">
      <c r="A332">
        <v>330</v>
      </c>
      <c r="B332">
        <v>7304.215540612853</v>
      </c>
      <c r="C332">
        <v>9747.666380569042</v>
      </c>
      <c r="D332">
        <v>1017.488722060091</v>
      </c>
      <c r="E332">
        <v>65.53162333371885</v>
      </c>
    </row>
    <row r="333" spans="1:5">
      <c r="A333">
        <v>331</v>
      </c>
      <c r="B333">
        <v>7304.215540612853</v>
      </c>
      <c r="C333">
        <v>9747.666380569042</v>
      </c>
      <c r="D333">
        <v>1017.472965593035</v>
      </c>
      <c r="E333">
        <v>65.51586686666282</v>
      </c>
    </row>
    <row r="334" spans="1:5">
      <c r="A334">
        <v>332</v>
      </c>
      <c r="B334">
        <v>7304.215540612853</v>
      </c>
      <c r="C334">
        <v>9747.666380569042</v>
      </c>
      <c r="D334">
        <v>1017.43267411644</v>
      </c>
      <c r="E334">
        <v>65.47557539006752</v>
      </c>
    </row>
    <row r="335" spans="1:5">
      <c r="A335">
        <v>333</v>
      </c>
      <c r="B335">
        <v>7304.215540612853</v>
      </c>
      <c r="C335">
        <v>9747.666380569042</v>
      </c>
      <c r="D335">
        <v>1017.456252925106</v>
      </c>
      <c r="E335">
        <v>65.49915419873349</v>
      </c>
    </row>
    <row r="336" spans="1:5">
      <c r="A336">
        <v>334</v>
      </c>
      <c r="B336">
        <v>7304.215540612853</v>
      </c>
      <c r="C336">
        <v>9747.666380569042</v>
      </c>
      <c r="D336">
        <v>1017.455005344517</v>
      </c>
      <c r="E336">
        <v>65.49790661814389</v>
      </c>
    </row>
    <row r="337" spans="1:5">
      <c r="A337">
        <v>335</v>
      </c>
      <c r="B337">
        <v>7304.215540612853</v>
      </c>
      <c r="C337">
        <v>9747.666380569042</v>
      </c>
      <c r="D337">
        <v>1017.445207129072</v>
      </c>
      <c r="E337">
        <v>65.48810840269942</v>
      </c>
    </row>
    <row r="338" spans="1:5">
      <c r="A338">
        <v>336</v>
      </c>
      <c r="B338">
        <v>7304.215540612853</v>
      </c>
      <c r="C338">
        <v>9747.666380569042</v>
      </c>
      <c r="D338">
        <v>1017.434128730451</v>
      </c>
      <c r="E338">
        <v>65.47703000407778</v>
      </c>
    </row>
    <row r="339" spans="1:5">
      <c r="A339">
        <v>337</v>
      </c>
      <c r="B339">
        <v>7304.215540612853</v>
      </c>
      <c r="C339">
        <v>9747.666380569042</v>
      </c>
      <c r="D339">
        <v>1017.404470281866</v>
      </c>
      <c r="E339">
        <v>65.44737155549203</v>
      </c>
    </row>
    <row r="340" spans="1:5">
      <c r="A340">
        <v>338</v>
      </c>
      <c r="B340">
        <v>7304.215540612853</v>
      </c>
      <c r="C340">
        <v>9747.666380569042</v>
      </c>
      <c r="D340">
        <v>1017.437204662419</v>
      </c>
      <c r="E340">
        <v>65.48010593604728</v>
      </c>
    </row>
    <row r="341" spans="1:5">
      <c r="A341">
        <v>339</v>
      </c>
      <c r="B341">
        <v>7304.215540612853</v>
      </c>
      <c r="C341">
        <v>9747.666380569042</v>
      </c>
      <c r="D341">
        <v>1017.438938623245</v>
      </c>
      <c r="E341">
        <v>65.48183989687327</v>
      </c>
    </row>
    <row r="342" spans="1:5">
      <c r="A342">
        <v>340</v>
      </c>
      <c r="B342">
        <v>7304.215540612853</v>
      </c>
      <c r="C342">
        <v>9747.666380569042</v>
      </c>
      <c r="D342">
        <v>1017.429421513736</v>
      </c>
      <c r="E342">
        <v>65.47232278736342</v>
      </c>
    </row>
    <row r="343" spans="1:5">
      <c r="A343">
        <v>341</v>
      </c>
      <c r="B343">
        <v>7304.215540612853</v>
      </c>
      <c r="C343">
        <v>9747.666380569042</v>
      </c>
      <c r="D343">
        <v>1017.456776500412</v>
      </c>
      <c r="E343">
        <v>65.4996777740388</v>
      </c>
    </row>
    <row r="344" spans="1:5">
      <c r="A344">
        <v>342</v>
      </c>
      <c r="B344">
        <v>7304.215540612853</v>
      </c>
      <c r="C344">
        <v>9747.666380569042</v>
      </c>
      <c r="D344">
        <v>1017.430570638729</v>
      </c>
      <c r="E344">
        <v>65.47347191235635</v>
      </c>
    </row>
    <row r="345" spans="1:5">
      <c r="A345">
        <v>343</v>
      </c>
      <c r="B345">
        <v>7304.215540612853</v>
      </c>
      <c r="C345">
        <v>9747.666380569042</v>
      </c>
      <c r="D345">
        <v>1017.394333046171</v>
      </c>
      <c r="E345">
        <v>65.43723431979788</v>
      </c>
    </row>
    <row r="346" spans="1:5">
      <c r="A346">
        <v>344</v>
      </c>
      <c r="B346">
        <v>7304.215540612853</v>
      </c>
      <c r="C346">
        <v>9747.666380569042</v>
      </c>
      <c r="D346">
        <v>1017.436594318358</v>
      </c>
      <c r="E346">
        <v>65.47949559198585</v>
      </c>
    </row>
    <row r="347" spans="1:5">
      <c r="A347">
        <v>345</v>
      </c>
      <c r="B347">
        <v>7304.215540612853</v>
      </c>
      <c r="C347">
        <v>9747.666380569042</v>
      </c>
      <c r="D347">
        <v>1017.431088119319</v>
      </c>
      <c r="E347">
        <v>65.47398939294655</v>
      </c>
    </row>
    <row r="348" spans="1:5">
      <c r="A348">
        <v>346</v>
      </c>
      <c r="B348">
        <v>7304.215540612853</v>
      </c>
      <c r="C348">
        <v>9747.666380569042</v>
      </c>
      <c r="D348">
        <v>1017.438941039056</v>
      </c>
      <c r="E348">
        <v>65.48184231268338</v>
      </c>
    </row>
    <row r="349" spans="1:5">
      <c r="A349">
        <v>347</v>
      </c>
      <c r="B349">
        <v>7304.215540612853</v>
      </c>
      <c r="C349">
        <v>9747.666380569042</v>
      </c>
      <c r="D349">
        <v>1017.44439037405</v>
      </c>
      <c r="E349">
        <v>65.48729164767848</v>
      </c>
    </row>
    <row r="350" spans="1:5">
      <c r="A350">
        <v>348</v>
      </c>
      <c r="B350">
        <v>7304.215540612853</v>
      </c>
      <c r="C350">
        <v>9747.666380569042</v>
      </c>
      <c r="D350">
        <v>1017.435462536895</v>
      </c>
      <c r="E350">
        <v>65.47836381052231</v>
      </c>
    </row>
    <row r="351" spans="1:5">
      <c r="A351">
        <v>349</v>
      </c>
      <c r="B351">
        <v>7304.215540612853</v>
      </c>
      <c r="C351">
        <v>9747.666380569042</v>
      </c>
      <c r="D351">
        <v>1017.435374591346</v>
      </c>
      <c r="E351">
        <v>65.47827586497402</v>
      </c>
    </row>
    <row r="352" spans="1:5">
      <c r="A352">
        <v>350</v>
      </c>
      <c r="B352">
        <v>7304.215540612853</v>
      </c>
      <c r="C352">
        <v>9747.666380569042</v>
      </c>
      <c r="D352">
        <v>1017.444014538821</v>
      </c>
      <c r="E352">
        <v>65.48691581244728</v>
      </c>
    </row>
    <row r="353" spans="1:5">
      <c r="A353">
        <v>351</v>
      </c>
      <c r="B353">
        <v>7304.215540612853</v>
      </c>
      <c r="C353">
        <v>9747.666380569042</v>
      </c>
      <c r="D353">
        <v>1017.428971797851</v>
      </c>
      <c r="E353">
        <v>65.47187307147757</v>
      </c>
    </row>
    <row r="354" spans="1:5">
      <c r="A354">
        <v>352</v>
      </c>
      <c r="B354">
        <v>7304.215540612853</v>
      </c>
      <c r="C354">
        <v>9747.666380569042</v>
      </c>
      <c r="D354">
        <v>1017.411016680514</v>
      </c>
      <c r="E354">
        <v>65.45391795414128</v>
      </c>
    </row>
    <row r="355" spans="1:5">
      <c r="A355">
        <v>353</v>
      </c>
      <c r="B355">
        <v>7304.215540612853</v>
      </c>
      <c r="C355">
        <v>9747.666380569042</v>
      </c>
      <c r="D355">
        <v>1017.409483887258</v>
      </c>
      <c r="E355">
        <v>65.45238516088553</v>
      </c>
    </row>
    <row r="356" spans="1:5">
      <c r="A356">
        <v>354</v>
      </c>
      <c r="B356">
        <v>7304.215540612853</v>
      </c>
      <c r="C356">
        <v>9747.666380569042</v>
      </c>
      <c r="D356">
        <v>1017.399829620277</v>
      </c>
      <c r="E356">
        <v>65.44273089390457</v>
      </c>
    </row>
    <row r="357" spans="1:5">
      <c r="A357">
        <v>355</v>
      </c>
      <c r="B357">
        <v>7304.215540612853</v>
      </c>
      <c r="C357">
        <v>9747.666380569042</v>
      </c>
      <c r="D357">
        <v>1017.409717707685</v>
      </c>
      <c r="E357">
        <v>65.45261898131268</v>
      </c>
    </row>
    <row r="358" spans="1:5">
      <c r="A358">
        <v>356</v>
      </c>
      <c r="B358">
        <v>7304.215540612853</v>
      </c>
      <c r="C358">
        <v>9747.666380569042</v>
      </c>
      <c r="D358">
        <v>1017.41137756605</v>
      </c>
      <c r="E358">
        <v>65.4542788396776</v>
      </c>
    </row>
    <row r="359" spans="1:5">
      <c r="A359">
        <v>357</v>
      </c>
      <c r="B359">
        <v>7304.215540612853</v>
      </c>
      <c r="C359">
        <v>9747.666380569042</v>
      </c>
      <c r="D359">
        <v>1017.413043097737</v>
      </c>
      <c r="E359">
        <v>65.45594437136474</v>
      </c>
    </row>
    <row r="360" spans="1:5">
      <c r="A360">
        <v>358</v>
      </c>
      <c r="B360">
        <v>7304.215540612853</v>
      </c>
      <c r="C360">
        <v>9747.666380569042</v>
      </c>
      <c r="D360">
        <v>1017.408174096602</v>
      </c>
      <c r="E360">
        <v>65.45107537023013</v>
      </c>
    </row>
    <row r="361" spans="1:5">
      <c r="A361">
        <v>359</v>
      </c>
      <c r="B361">
        <v>7304.215540612853</v>
      </c>
      <c r="C361">
        <v>9747.666380569042</v>
      </c>
      <c r="D361">
        <v>1017.410548780429</v>
      </c>
      <c r="E361">
        <v>65.45345005405679</v>
      </c>
    </row>
    <row r="362" spans="1:5">
      <c r="A362">
        <v>360</v>
      </c>
      <c r="B362">
        <v>7304.215540612853</v>
      </c>
      <c r="C362">
        <v>9747.666380569042</v>
      </c>
      <c r="D362">
        <v>1017.407764410132</v>
      </c>
      <c r="E362">
        <v>65.45066568375944</v>
      </c>
    </row>
    <row r="363" spans="1:5">
      <c r="A363">
        <v>361</v>
      </c>
      <c r="B363">
        <v>7304.215540612853</v>
      </c>
      <c r="C363">
        <v>9747.666380569042</v>
      </c>
      <c r="D363">
        <v>1017.414098067919</v>
      </c>
      <c r="E363">
        <v>65.4569993415449</v>
      </c>
    </row>
    <row r="364" spans="1:5">
      <c r="A364">
        <v>362</v>
      </c>
      <c r="B364">
        <v>7304.215540612853</v>
      </c>
      <c r="C364">
        <v>9747.666380569042</v>
      </c>
      <c r="D364">
        <v>1017.412126791568</v>
      </c>
      <c r="E364">
        <v>65.45502806519552</v>
      </c>
    </row>
    <row r="365" spans="1:5">
      <c r="A365">
        <v>363</v>
      </c>
      <c r="B365">
        <v>7304.215540612853</v>
      </c>
      <c r="C365">
        <v>9747.666380569042</v>
      </c>
      <c r="D365">
        <v>1017.410385440435</v>
      </c>
      <c r="E365">
        <v>65.45328671406243</v>
      </c>
    </row>
    <row r="366" spans="1:5">
      <c r="A366">
        <v>364</v>
      </c>
      <c r="B366">
        <v>7304.215540612853</v>
      </c>
      <c r="C366">
        <v>9747.666380569042</v>
      </c>
      <c r="D366">
        <v>1017.407253859082</v>
      </c>
      <c r="E366">
        <v>65.45015513270873</v>
      </c>
    </row>
    <row r="367" spans="1:5">
      <c r="A367">
        <v>365</v>
      </c>
      <c r="B367">
        <v>7304.215540612853</v>
      </c>
      <c r="C367">
        <v>9747.666380569042</v>
      </c>
      <c r="D367">
        <v>1017.414798711157</v>
      </c>
      <c r="E367">
        <v>65.45769998478455</v>
      </c>
    </row>
    <row r="368" spans="1:5">
      <c r="A368">
        <v>366</v>
      </c>
      <c r="B368">
        <v>7304.215540612853</v>
      </c>
      <c r="C368">
        <v>9747.666380569042</v>
      </c>
      <c r="D368">
        <v>1017.406776088007</v>
      </c>
      <c r="E368">
        <v>65.44967736163433</v>
      </c>
    </row>
    <row r="369" spans="1:5">
      <c r="A369">
        <v>367</v>
      </c>
      <c r="B369">
        <v>7304.215540612853</v>
      </c>
      <c r="C369">
        <v>9747.666380569042</v>
      </c>
      <c r="D369">
        <v>1017.410194483927</v>
      </c>
      <c r="E369">
        <v>65.45309575755506</v>
      </c>
    </row>
    <row r="370" spans="1:5">
      <c r="A370">
        <v>368</v>
      </c>
      <c r="B370">
        <v>7304.215540612853</v>
      </c>
      <c r="C370">
        <v>9747.666380569042</v>
      </c>
      <c r="D370">
        <v>1017.408868587605</v>
      </c>
      <c r="E370">
        <v>65.45176986123265</v>
      </c>
    </row>
    <row r="371" spans="1:5">
      <c r="A371">
        <v>369</v>
      </c>
      <c r="B371">
        <v>7304.215540612853</v>
      </c>
      <c r="C371">
        <v>9747.666380569042</v>
      </c>
      <c r="D371">
        <v>1017.405586533658</v>
      </c>
      <c r="E371">
        <v>65.44848780728404</v>
      </c>
    </row>
    <row r="372" spans="1:5">
      <c r="A372">
        <v>370</v>
      </c>
      <c r="B372">
        <v>7304.215540612853</v>
      </c>
      <c r="C372">
        <v>9747.666380569042</v>
      </c>
      <c r="D372">
        <v>1017.40778283856</v>
      </c>
      <c r="E372">
        <v>65.4506841121873</v>
      </c>
    </row>
    <row r="373" spans="1:5">
      <c r="A373">
        <v>371</v>
      </c>
      <c r="B373">
        <v>7304.215540612853</v>
      </c>
      <c r="C373">
        <v>9747.666380569042</v>
      </c>
      <c r="D373">
        <v>1017.401247014152</v>
      </c>
      <c r="E373">
        <v>65.44414828778039</v>
      </c>
    </row>
    <row r="374" spans="1:5">
      <c r="A374">
        <v>372</v>
      </c>
      <c r="B374">
        <v>7304.215540612853</v>
      </c>
      <c r="C374">
        <v>9747.666380569042</v>
      </c>
      <c r="D374">
        <v>1017.410155975482</v>
      </c>
      <c r="E374">
        <v>65.45305724911033</v>
      </c>
    </row>
    <row r="375" spans="1:5">
      <c r="A375">
        <v>373</v>
      </c>
      <c r="B375">
        <v>7304.215540612853</v>
      </c>
      <c r="C375">
        <v>9747.666380569042</v>
      </c>
      <c r="D375">
        <v>1017.40719512874</v>
      </c>
      <c r="E375">
        <v>65.45009640236812</v>
      </c>
    </row>
    <row r="376" spans="1:5">
      <c r="A376">
        <v>374</v>
      </c>
      <c r="B376">
        <v>7304.215540612853</v>
      </c>
      <c r="C376">
        <v>9747.666380569042</v>
      </c>
      <c r="D376">
        <v>1017.406785044252</v>
      </c>
      <c r="E376">
        <v>65.44968631787923</v>
      </c>
    </row>
    <row r="377" spans="1:5">
      <c r="A377">
        <v>375</v>
      </c>
      <c r="B377">
        <v>7304.215540612853</v>
      </c>
      <c r="C377">
        <v>9747.666380569042</v>
      </c>
      <c r="D377">
        <v>1017.408417390007</v>
      </c>
      <c r="E377">
        <v>65.45131866363575</v>
      </c>
    </row>
    <row r="378" spans="1:5">
      <c r="A378">
        <v>376</v>
      </c>
      <c r="B378">
        <v>7304.215540612853</v>
      </c>
      <c r="C378">
        <v>9747.666380569042</v>
      </c>
      <c r="D378">
        <v>1017.404873118516</v>
      </c>
      <c r="E378">
        <v>65.44777439214404</v>
      </c>
    </row>
    <row r="379" spans="1:5">
      <c r="A379">
        <v>377</v>
      </c>
      <c r="B379">
        <v>7304.215540612853</v>
      </c>
      <c r="C379">
        <v>9747.666380569042</v>
      </c>
      <c r="D379">
        <v>1017.405975620382</v>
      </c>
      <c r="E379">
        <v>65.44887689400834</v>
      </c>
    </row>
    <row r="380" spans="1:5">
      <c r="A380">
        <v>378</v>
      </c>
      <c r="B380">
        <v>7304.215540612853</v>
      </c>
      <c r="C380">
        <v>9747.666380569042</v>
      </c>
      <c r="D380">
        <v>1017.405262942027</v>
      </c>
      <c r="E380">
        <v>65.44816421565504</v>
      </c>
    </row>
    <row r="381" spans="1:5">
      <c r="A381">
        <v>379</v>
      </c>
      <c r="B381">
        <v>7304.215540612853</v>
      </c>
      <c r="C381">
        <v>9747.666380569042</v>
      </c>
      <c r="D381">
        <v>1017.407540592231</v>
      </c>
      <c r="E381">
        <v>65.45044186585905</v>
      </c>
    </row>
    <row r="382" spans="1:5">
      <c r="A382">
        <v>380</v>
      </c>
      <c r="B382">
        <v>7304.215540612853</v>
      </c>
      <c r="C382">
        <v>9747.666380569042</v>
      </c>
      <c r="D382">
        <v>1017.40913257802</v>
      </c>
      <c r="E382">
        <v>65.45203385164672</v>
      </c>
    </row>
    <row r="383" spans="1:5">
      <c r="A383">
        <v>381</v>
      </c>
      <c r="B383">
        <v>7304.215540612853</v>
      </c>
      <c r="C383">
        <v>9747.666380569042</v>
      </c>
      <c r="D383">
        <v>1017.407653606729</v>
      </c>
      <c r="E383">
        <v>65.45055488035649</v>
      </c>
    </row>
    <row r="384" spans="1:5">
      <c r="A384">
        <v>382</v>
      </c>
      <c r="B384">
        <v>7304.215540612853</v>
      </c>
      <c r="C384">
        <v>9747.666380569042</v>
      </c>
      <c r="D384">
        <v>1017.405795869085</v>
      </c>
      <c r="E384">
        <v>65.4486971427126</v>
      </c>
    </row>
    <row r="385" spans="1:5">
      <c r="A385">
        <v>383</v>
      </c>
      <c r="B385">
        <v>7304.215540612853</v>
      </c>
      <c r="C385">
        <v>9747.666380569042</v>
      </c>
      <c r="D385">
        <v>1017.408822644004</v>
      </c>
      <c r="E385">
        <v>65.45172391763225</v>
      </c>
    </row>
    <row r="386" spans="1:5">
      <c r="A386">
        <v>384</v>
      </c>
      <c r="B386">
        <v>7304.215540612853</v>
      </c>
      <c r="C386">
        <v>9747.666380569042</v>
      </c>
      <c r="D386">
        <v>1017.408560939779</v>
      </c>
      <c r="E386">
        <v>65.45146221340686</v>
      </c>
    </row>
    <row r="387" spans="1:5">
      <c r="A387">
        <v>385</v>
      </c>
      <c r="B387">
        <v>7304.215540612853</v>
      </c>
      <c r="C387">
        <v>9747.666380569042</v>
      </c>
      <c r="D387">
        <v>1017.40949610318</v>
      </c>
      <c r="E387">
        <v>65.45239737680826</v>
      </c>
    </row>
    <row r="388" spans="1:5">
      <c r="A388">
        <v>386</v>
      </c>
      <c r="B388">
        <v>7304.215540612853</v>
      </c>
      <c r="C388">
        <v>9747.666380569042</v>
      </c>
      <c r="D388">
        <v>1017.404913232429</v>
      </c>
      <c r="E388">
        <v>65.44781450605601</v>
      </c>
    </row>
    <row r="389" spans="1:5">
      <c r="A389">
        <v>387</v>
      </c>
      <c r="B389">
        <v>7304.215540612853</v>
      </c>
      <c r="C389">
        <v>9747.666380569042</v>
      </c>
      <c r="D389">
        <v>1017.408316428553</v>
      </c>
      <c r="E389">
        <v>65.45121770218029</v>
      </c>
    </row>
    <row r="390" spans="1:5">
      <c r="A390">
        <v>388</v>
      </c>
      <c r="B390">
        <v>7304.215540612853</v>
      </c>
      <c r="C390">
        <v>9747.666380569042</v>
      </c>
      <c r="D390">
        <v>1017.411673804701</v>
      </c>
      <c r="E390">
        <v>65.45457507832796</v>
      </c>
    </row>
    <row r="391" spans="1:5">
      <c r="A391">
        <v>389</v>
      </c>
      <c r="B391">
        <v>7304.215540612853</v>
      </c>
      <c r="C391">
        <v>9747.666380569042</v>
      </c>
      <c r="D391">
        <v>1017.406680032058</v>
      </c>
      <c r="E391">
        <v>65.44958130568574</v>
      </c>
    </row>
    <row r="392" spans="1:5">
      <c r="A392">
        <v>390</v>
      </c>
      <c r="B392">
        <v>7304.215540612853</v>
      </c>
      <c r="C392">
        <v>9747.666380569042</v>
      </c>
      <c r="D392">
        <v>1017.407718417281</v>
      </c>
      <c r="E392">
        <v>65.45061969090908</v>
      </c>
    </row>
    <row r="393" spans="1:5">
      <c r="A393">
        <v>391</v>
      </c>
      <c r="B393">
        <v>7304.215540612853</v>
      </c>
      <c r="C393">
        <v>9747.666380569042</v>
      </c>
      <c r="D393">
        <v>1017.409085012149</v>
      </c>
      <c r="E393">
        <v>65.45198628577577</v>
      </c>
    </row>
    <row r="394" spans="1:5">
      <c r="A394">
        <v>392</v>
      </c>
      <c r="B394">
        <v>7304.215540612853</v>
      </c>
      <c r="C394">
        <v>9747.666380569042</v>
      </c>
      <c r="D394">
        <v>1017.407848306136</v>
      </c>
      <c r="E394">
        <v>65.45074957976242</v>
      </c>
    </row>
    <row r="395" spans="1:5">
      <c r="A395">
        <v>393</v>
      </c>
      <c r="B395">
        <v>7304.215540612853</v>
      </c>
      <c r="C395">
        <v>9747.666380569042</v>
      </c>
      <c r="D395">
        <v>1017.407403495447</v>
      </c>
      <c r="E395">
        <v>65.45030476907394</v>
      </c>
    </row>
    <row r="396" spans="1:5">
      <c r="A396">
        <v>394</v>
      </c>
      <c r="B396">
        <v>7304.215540612853</v>
      </c>
      <c r="C396">
        <v>9747.666380569042</v>
      </c>
      <c r="D396">
        <v>1017.407246267348</v>
      </c>
      <c r="E396">
        <v>65.45014754097564</v>
      </c>
    </row>
    <row r="397" spans="1:5">
      <c r="A397">
        <v>395</v>
      </c>
      <c r="B397">
        <v>7304.215540612853</v>
      </c>
      <c r="C397">
        <v>9747.666380569042</v>
      </c>
      <c r="D397">
        <v>1017.408190721498</v>
      </c>
      <c r="E397">
        <v>65.45109199512547</v>
      </c>
    </row>
    <row r="398" spans="1:5">
      <c r="A398">
        <v>396</v>
      </c>
      <c r="B398">
        <v>7304.215540612853</v>
      </c>
      <c r="C398">
        <v>9747.666380569042</v>
      </c>
      <c r="D398">
        <v>1017.407800439804</v>
      </c>
      <c r="E398">
        <v>65.45070171343059</v>
      </c>
    </row>
    <row r="399" spans="1:5">
      <c r="A399">
        <v>397</v>
      </c>
      <c r="B399">
        <v>7304.215540612853</v>
      </c>
      <c r="C399">
        <v>9747.666380569042</v>
      </c>
      <c r="D399">
        <v>1017.406216728221</v>
      </c>
      <c r="E399">
        <v>65.44911800184836</v>
      </c>
    </row>
    <row r="400" spans="1:5">
      <c r="A400">
        <v>398</v>
      </c>
      <c r="B400">
        <v>7304.215540612853</v>
      </c>
      <c r="C400">
        <v>9747.666380569042</v>
      </c>
      <c r="D400">
        <v>1017.405102456137</v>
      </c>
      <c r="E400">
        <v>65.44800372976511</v>
      </c>
    </row>
    <row r="401" spans="1:5">
      <c r="A401">
        <v>399</v>
      </c>
      <c r="B401">
        <v>7304.215540612853</v>
      </c>
      <c r="C401">
        <v>9747.666380569042</v>
      </c>
      <c r="D401">
        <v>1017.406566616102</v>
      </c>
      <c r="E401">
        <v>65.44946788973041</v>
      </c>
    </row>
    <row r="402" spans="1:5">
      <c r="A402">
        <v>400</v>
      </c>
      <c r="B402">
        <v>7304.215540612853</v>
      </c>
      <c r="C402">
        <v>9747.666380569042</v>
      </c>
      <c r="D402">
        <v>1017.406207202703</v>
      </c>
      <c r="E402">
        <v>65.44910847633034</v>
      </c>
    </row>
    <row r="403" spans="1:5">
      <c r="A403">
        <v>401</v>
      </c>
      <c r="B403">
        <v>7304.215540612853</v>
      </c>
      <c r="C403">
        <v>9747.666380569042</v>
      </c>
      <c r="D403">
        <v>1017.40513710305</v>
      </c>
      <c r="E403">
        <v>65.44803837667824</v>
      </c>
    </row>
    <row r="404" spans="1:5">
      <c r="A404">
        <v>402</v>
      </c>
      <c r="B404">
        <v>7304.215540612853</v>
      </c>
      <c r="C404">
        <v>9747.666380569042</v>
      </c>
      <c r="D404">
        <v>1017.405065848188</v>
      </c>
      <c r="E404">
        <v>65.44796712181582</v>
      </c>
    </row>
    <row r="405" spans="1:5">
      <c r="A405">
        <v>403</v>
      </c>
      <c r="B405">
        <v>7304.215540612853</v>
      </c>
      <c r="C405">
        <v>9747.666380569042</v>
      </c>
      <c r="D405">
        <v>1017.405129298367</v>
      </c>
      <c r="E405">
        <v>65.44803057199478</v>
      </c>
    </row>
    <row r="406" spans="1:5">
      <c r="A406">
        <v>404</v>
      </c>
      <c r="B406">
        <v>7304.215540612853</v>
      </c>
      <c r="C406">
        <v>9747.666380569042</v>
      </c>
      <c r="D406">
        <v>1017.40413334234</v>
      </c>
      <c r="E406">
        <v>65.44703461596785</v>
      </c>
    </row>
    <row r="407" spans="1:5">
      <c r="A407">
        <v>405</v>
      </c>
      <c r="B407">
        <v>7304.215540612853</v>
      </c>
      <c r="C407">
        <v>9747.666380569042</v>
      </c>
      <c r="D407">
        <v>1017.405196005517</v>
      </c>
      <c r="E407">
        <v>65.44809727914416</v>
      </c>
    </row>
    <row r="408" spans="1:5">
      <c r="A408">
        <v>406</v>
      </c>
      <c r="B408">
        <v>7304.215540612853</v>
      </c>
      <c r="C408">
        <v>9747.666380569042</v>
      </c>
      <c r="D408">
        <v>1017.405077239134</v>
      </c>
      <c r="E408">
        <v>65.44797851276103</v>
      </c>
    </row>
    <row r="409" spans="1:5">
      <c r="A409">
        <v>407</v>
      </c>
      <c r="B409">
        <v>7304.215540612853</v>
      </c>
      <c r="C409">
        <v>9747.666380569042</v>
      </c>
      <c r="D409">
        <v>1017.404197467245</v>
      </c>
      <c r="E409">
        <v>65.44709874087194</v>
      </c>
    </row>
    <row r="410" spans="1:5">
      <c r="A410">
        <v>408</v>
      </c>
      <c r="B410">
        <v>7304.215540612853</v>
      </c>
      <c r="C410">
        <v>9747.666380569042</v>
      </c>
      <c r="D410">
        <v>1017.403701463506</v>
      </c>
      <c r="E410">
        <v>65.4466027371334</v>
      </c>
    </row>
    <row r="411" spans="1:5">
      <c r="A411">
        <v>409</v>
      </c>
      <c r="B411">
        <v>7304.215540612853</v>
      </c>
      <c r="C411">
        <v>9747.666380569042</v>
      </c>
      <c r="D411">
        <v>1017.4043828159</v>
      </c>
      <c r="E411">
        <v>65.44728408952645</v>
      </c>
    </row>
    <row r="412" spans="1:5">
      <c r="A412">
        <v>410</v>
      </c>
      <c r="B412">
        <v>7304.215540612853</v>
      </c>
      <c r="C412">
        <v>9747.666380569042</v>
      </c>
      <c r="D412">
        <v>1017.404060601849</v>
      </c>
      <c r="E412">
        <v>65.44696187547677</v>
      </c>
    </row>
    <row r="413" spans="1:5">
      <c r="A413">
        <v>411</v>
      </c>
      <c r="B413">
        <v>7304.215540612853</v>
      </c>
      <c r="C413">
        <v>9747.666380569042</v>
      </c>
      <c r="D413">
        <v>1017.403852333777</v>
      </c>
      <c r="E413">
        <v>65.44675360740527</v>
      </c>
    </row>
    <row r="414" spans="1:5">
      <c r="A414">
        <v>412</v>
      </c>
      <c r="B414">
        <v>7304.215540612853</v>
      </c>
      <c r="C414">
        <v>9747.666380569042</v>
      </c>
      <c r="D414">
        <v>1017.403843812217</v>
      </c>
      <c r="E414">
        <v>65.44674508584498</v>
      </c>
    </row>
    <row r="415" spans="1:5">
      <c r="A415">
        <v>413</v>
      </c>
      <c r="B415">
        <v>7304.215540612853</v>
      </c>
      <c r="C415">
        <v>9747.666380569042</v>
      </c>
      <c r="D415">
        <v>1017.40500754112</v>
      </c>
      <c r="E415">
        <v>65.44790881474756</v>
      </c>
    </row>
    <row r="416" spans="1:5">
      <c r="A416">
        <v>414</v>
      </c>
      <c r="B416">
        <v>7304.215540612853</v>
      </c>
      <c r="C416">
        <v>9747.666380569042</v>
      </c>
      <c r="D416">
        <v>1017.405064359354</v>
      </c>
      <c r="E416">
        <v>65.44796563298181</v>
      </c>
    </row>
    <row r="417" spans="1:5">
      <c r="A417">
        <v>415</v>
      </c>
      <c r="B417">
        <v>7304.215540612853</v>
      </c>
      <c r="C417">
        <v>9747.666380569042</v>
      </c>
      <c r="D417">
        <v>1017.405018667787</v>
      </c>
      <c r="E417">
        <v>65.44791994141444</v>
      </c>
    </row>
    <row r="418" spans="1:5">
      <c r="A418">
        <v>416</v>
      </c>
      <c r="B418">
        <v>7304.215540612853</v>
      </c>
      <c r="C418">
        <v>9747.666380569042</v>
      </c>
      <c r="D418">
        <v>1017.405205424065</v>
      </c>
      <c r="E418">
        <v>65.44810669769168</v>
      </c>
    </row>
    <row r="419" spans="1:5">
      <c r="A419">
        <v>417</v>
      </c>
      <c r="B419">
        <v>7304.215540612853</v>
      </c>
      <c r="C419">
        <v>9747.666380569042</v>
      </c>
      <c r="D419">
        <v>1017.405279992727</v>
      </c>
      <c r="E419">
        <v>65.44818126635428</v>
      </c>
    </row>
    <row r="420" spans="1:5">
      <c r="A420">
        <v>418</v>
      </c>
      <c r="B420">
        <v>7304.215540612853</v>
      </c>
      <c r="C420">
        <v>9747.666380569042</v>
      </c>
      <c r="D420">
        <v>1017.405321595506</v>
      </c>
      <c r="E420">
        <v>65.44822286913411</v>
      </c>
    </row>
    <row r="421" spans="1:5">
      <c r="A421">
        <v>419</v>
      </c>
      <c r="B421">
        <v>7304.215540612853</v>
      </c>
      <c r="C421">
        <v>9747.666380569042</v>
      </c>
      <c r="D421">
        <v>1017.405095924342</v>
      </c>
      <c r="E421">
        <v>65.44799719796904</v>
      </c>
    </row>
    <row r="422" spans="1:5">
      <c r="A422">
        <v>420</v>
      </c>
      <c r="B422">
        <v>7304.215540612853</v>
      </c>
      <c r="C422">
        <v>9747.666380569042</v>
      </c>
      <c r="D422">
        <v>1017.405973179592</v>
      </c>
      <c r="E422">
        <v>65.44887445321983</v>
      </c>
    </row>
    <row r="423" spans="1:5">
      <c r="A423">
        <v>421</v>
      </c>
      <c r="B423">
        <v>7304.215540612853</v>
      </c>
      <c r="C423">
        <v>9747.666380569042</v>
      </c>
      <c r="D423">
        <v>1017.405422961979</v>
      </c>
      <c r="E423">
        <v>65.44832423560644</v>
      </c>
    </row>
    <row r="424" spans="1:5">
      <c r="A424">
        <v>422</v>
      </c>
      <c r="B424">
        <v>7304.215540612853</v>
      </c>
      <c r="C424">
        <v>9747.666380569042</v>
      </c>
      <c r="D424">
        <v>1017.404962387293</v>
      </c>
      <c r="E424">
        <v>65.44786366092153</v>
      </c>
    </row>
    <row r="425" spans="1:5">
      <c r="A425">
        <v>423</v>
      </c>
      <c r="B425">
        <v>7304.215540612853</v>
      </c>
      <c r="C425">
        <v>9747.666380569042</v>
      </c>
      <c r="D425">
        <v>1017.404589890069</v>
      </c>
      <c r="E425">
        <v>65.44749116369704</v>
      </c>
    </row>
    <row r="426" spans="1:5">
      <c r="A426">
        <v>424</v>
      </c>
      <c r="B426">
        <v>7304.215540612853</v>
      </c>
      <c r="C426">
        <v>9747.666380569042</v>
      </c>
      <c r="D426">
        <v>1017.404539288375</v>
      </c>
      <c r="E426">
        <v>65.4474405620026</v>
      </c>
    </row>
    <row r="427" spans="1:5">
      <c r="A427">
        <v>425</v>
      </c>
      <c r="B427">
        <v>7304.215540612853</v>
      </c>
      <c r="C427">
        <v>9747.666380569042</v>
      </c>
      <c r="D427">
        <v>1017.404653459369</v>
      </c>
      <c r="E427">
        <v>65.44755473299684</v>
      </c>
    </row>
    <row r="428" spans="1:5">
      <c r="A428">
        <v>426</v>
      </c>
      <c r="B428">
        <v>7304.215540612853</v>
      </c>
      <c r="C428">
        <v>9747.666380569042</v>
      </c>
      <c r="D428">
        <v>1017.404656841012</v>
      </c>
      <c r="E428">
        <v>65.44755811464049</v>
      </c>
    </row>
    <row r="429" spans="1:5">
      <c r="A429">
        <v>427</v>
      </c>
      <c r="B429">
        <v>7304.215540612853</v>
      </c>
      <c r="C429">
        <v>9747.666380569042</v>
      </c>
      <c r="D429">
        <v>1017.40437139559</v>
      </c>
      <c r="E429">
        <v>65.44727266921734</v>
      </c>
    </row>
    <row r="430" spans="1:5">
      <c r="A430">
        <v>428</v>
      </c>
      <c r="B430">
        <v>7304.215540612853</v>
      </c>
      <c r="C430">
        <v>9747.666380569042</v>
      </c>
      <c r="D430">
        <v>1017.404845994783</v>
      </c>
      <c r="E430">
        <v>65.44774726841182</v>
      </c>
    </row>
    <row r="431" spans="1:5">
      <c r="A431">
        <v>429</v>
      </c>
      <c r="B431">
        <v>7304.215540612853</v>
      </c>
      <c r="C431">
        <v>9747.666380569042</v>
      </c>
      <c r="D431">
        <v>1017.404687306264</v>
      </c>
      <c r="E431">
        <v>65.44758857989132</v>
      </c>
    </row>
    <row r="432" spans="1:5">
      <c r="A432">
        <v>430</v>
      </c>
      <c r="B432">
        <v>7304.215540612853</v>
      </c>
      <c r="C432">
        <v>9747.666380569042</v>
      </c>
      <c r="D432">
        <v>1017.404205413207</v>
      </c>
      <c r="E432">
        <v>65.44710668683389</v>
      </c>
    </row>
    <row r="433" spans="1:5">
      <c r="A433">
        <v>431</v>
      </c>
      <c r="B433">
        <v>7304.215540612853</v>
      </c>
      <c r="C433">
        <v>9747.666380569042</v>
      </c>
      <c r="D433">
        <v>1017.404727605592</v>
      </c>
      <c r="E433">
        <v>65.44762887921844</v>
      </c>
    </row>
    <row r="434" spans="1:5">
      <c r="A434">
        <v>432</v>
      </c>
      <c r="B434">
        <v>7304.215540612853</v>
      </c>
      <c r="C434">
        <v>9747.666380569042</v>
      </c>
      <c r="D434">
        <v>1017.404860057414</v>
      </c>
      <c r="E434">
        <v>65.44776133104256</v>
      </c>
    </row>
    <row r="435" spans="1:5">
      <c r="A435">
        <v>433</v>
      </c>
      <c r="B435">
        <v>7304.215540612853</v>
      </c>
      <c r="C435">
        <v>9747.666380569042</v>
      </c>
      <c r="D435">
        <v>1017.404607411945</v>
      </c>
      <c r="E435">
        <v>65.44750868557357</v>
      </c>
    </row>
    <row r="436" spans="1:5">
      <c r="A436">
        <v>434</v>
      </c>
      <c r="B436">
        <v>7304.215540612853</v>
      </c>
      <c r="C436">
        <v>9747.666380569042</v>
      </c>
      <c r="D436">
        <v>1017.404890112538</v>
      </c>
      <c r="E436">
        <v>65.44779138616543</v>
      </c>
    </row>
    <row r="437" spans="1:5">
      <c r="A437">
        <v>435</v>
      </c>
      <c r="B437">
        <v>7304.215540612853</v>
      </c>
      <c r="C437">
        <v>9747.666380569042</v>
      </c>
      <c r="D437">
        <v>1017.404647450266</v>
      </c>
      <c r="E437">
        <v>65.44754872389453</v>
      </c>
    </row>
    <row r="438" spans="1:5">
      <c r="A438">
        <v>436</v>
      </c>
      <c r="B438">
        <v>7304.215540612853</v>
      </c>
      <c r="C438">
        <v>9747.666380569042</v>
      </c>
      <c r="D438">
        <v>1017.404786143381</v>
      </c>
      <c r="E438">
        <v>65.44768741700857</v>
      </c>
    </row>
    <row r="439" spans="1:5">
      <c r="A439">
        <v>437</v>
      </c>
      <c r="B439">
        <v>7304.215540612853</v>
      </c>
      <c r="C439">
        <v>9747.666380569042</v>
      </c>
      <c r="D439">
        <v>1017.404756979578</v>
      </c>
      <c r="E439">
        <v>65.44765825320611</v>
      </c>
    </row>
    <row r="440" spans="1:5">
      <c r="A440">
        <v>438</v>
      </c>
      <c r="B440">
        <v>7304.215540612853</v>
      </c>
      <c r="C440">
        <v>9747.666380569042</v>
      </c>
      <c r="D440">
        <v>1017.404634532699</v>
      </c>
      <c r="E440">
        <v>65.44753580632684</v>
      </c>
    </row>
    <row r="441" spans="1:5">
      <c r="A441">
        <v>439</v>
      </c>
      <c r="B441">
        <v>7304.215540612853</v>
      </c>
      <c r="C441">
        <v>9747.666380569042</v>
      </c>
      <c r="D441">
        <v>1017.404707859591</v>
      </c>
      <c r="E441">
        <v>65.44760913321915</v>
      </c>
    </row>
    <row r="442" spans="1:5">
      <c r="A442">
        <v>440</v>
      </c>
      <c r="B442">
        <v>7304.215540612853</v>
      </c>
      <c r="C442">
        <v>9747.666380569042</v>
      </c>
      <c r="D442">
        <v>1017.40488228406</v>
      </c>
      <c r="E442">
        <v>65.44778355768911</v>
      </c>
    </row>
    <row r="443" spans="1:5">
      <c r="A443">
        <v>441</v>
      </c>
      <c r="B443">
        <v>7304.215540612853</v>
      </c>
      <c r="C443">
        <v>9747.666380569042</v>
      </c>
      <c r="D443">
        <v>1017.404662295341</v>
      </c>
      <c r="E443">
        <v>65.44756356896696</v>
      </c>
    </row>
    <row r="444" spans="1:5">
      <c r="A444">
        <v>442</v>
      </c>
      <c r="B444">
        <v>7304.215540612853</v>
      </c>
      <c r="C444">
        <v>9747.666380569042</v>
      </c>
      <c r="D444">
        <v>1017.404700680997</v>
      </c>
      <c r="E444">
        <v>65.44760195462455</v>
      </c>
    </row>
    <row r="445" spans="1:5">
      <c r="A445">
        <v>443</v>
      </c>
      <c r="B445">
        <v>7304.215540612853</v>
      </c>
      <c r="C445">
        <v>9747.666380569042</v>
      </c>
      <c r="D445">
        <v>1017.404688870224</v>
      </c>
      <c r="E445">
        <v>65.44759014385122</v>
      </c>
    </row>
    <row r="446" spans="1:5">
      <c r="A446">
        <v>444</v>
      </c>
      <c r="B446">
        <v>7304.215540612853</v>
      </c>
      <c r="C446">
        <v>9747.666380569042</v>
      </c>
      <c r="D446">
        <v>1017.404499069002</v>
      </c>
      <c r="E446">
        <v>65.44740034262962</v>
      </c>
    </row>
    <row r="447" spans="1:5">
      <c r="A447">
        <v>445</v>
      </c>
      <c r="B447">
        <v>7304.215540612853</v>
      </c>
      <c r="C447">
        <v>9747.666380569042</v>
      </c>
      <c r="D447">
        <v>1017.404602641165</v>
      </c>
      <c r="E447">
        <v>65.44750391479332</v>
      </c>
    </row>
    <row r="448" spans="1:5">
      <c r="A448">
        <v>446</v>
      </c>
      <c r="B448">
        <v>7304.215540612853</v>
      </c>
      <c r="C448">
        <v>9747.666380569042</v>
      </c>
      <c r="D448">
        <v>1017.404580532966</v>
      </c>
      <c r="E448">
        <v>65.44748180659288</v>
      </c>
    </row>
    <row r="449" spans="1:5">
      <c r="A449">
        <v>447</v>
      </c>
      <c r="B449">
        <v>7304.215540612853</v>
      </c>
      <c r="C449">
        <v>9747.666380569042</v>
      </c>
      <c r="D449">
        <v>1017.404591767703</v>
      </c>
      <c r="E449">
        <v>65.44749304133148</v>
      </c>
    </row>
    <row r="450" spans="1:5">
      <c r="A450">
        <v>448</v>
      </c>
      <c r="B450">
        <v>7304.215540612853</v>
      </c>
      <c r="C450">
        <v>9747.666380569042</v>
      </c>
      <c r="D450">
        <v>1017.404596462834</v>
      </c>
      <c r="E450">
        <v>65.4474977364613</v>
      </c>
    </row>
    <row r="451" spans="1:5">
      <c r="A451">
        <v>449</v>
      </c>
      <c r="B451">
        <v>7304.215540612853</v>
      </c>
      <c r="C451">
        <v>9747.666380569042</v>
      </c>
      <c r="D451">
        <v>1017.404499388693</v>
      </c>
      <c r="E451">
        <v>65.44740066232089</v>
      </c>
    </row>
    <row r="452" spans="1:5">
      <c r="A452">
        <v>450</v>
      </c>
      <c r="B452">
        <v>7304.215540612853</v>
      </c>
      <c r="C452">
        <v>9747.666380569042</v>
      </c>
      <c r="D452">
        <v>1017.40458014838</v>
      </c>
      <c r="E452">
        <v>65.447481422007</v>
      </c>
    </row>
    <row r="453" spans="1:5">
      <c r="A453">
        <v>451</v>
      </c>
      <c r="B453">
        <v>7304.215540612853</v>
      </c>
      <c r="C453">
        <v>9747.666380569042</v>
      </c>
      <c r="D453">
        <v>1017.40448267942</v>
      </c>
      <c r="E453">
        <v>65.44738395304728</v>
      </c>
    </row>
    <row r="454" spans="1:5">
      <c r="A454">
        <v>452</v>
      </c>
      <c r="B454">
        <v>7304.215540612853</v>
      </c>
      <c r="C454">
        <v>9747.666380569042</v>
      </c>
      <c r="D454">
        <v>1017.404517789454</v>
      </c>
      <c r="E454">
        <v>65.44741906308069</v>
      </c>
    </row>
    <row r="455" spans="1:5">
      <c r="A455">
        <v>453</v>
      </c>
      <c r="B455">
        <v>7304.215540612853</v>
      </c>
      <c r="C455">
        <v>9747.666380569042</v>
      </c>
      <c r="D455">
        <v>1017.404359806829</v>
      </c>
      <c r="E455">
        <v>65.44726108045761</v>
      </c>
    </row>
    <row r="456" spans="1:5">
      <c r="A456">
        <v>454</v>
      </c>
      <c r="B456">
        <v>7304.215540612853</v>
      </c>
      <c r="C456">
        <v>9747.666380569042</v>
      </c>
      <c r="D456">
        <v>1017.404343507253</v>
      </c>
      <c r="E456">
        <v>65.44724478088098</v>
      </c>
    </row>
    <row r="457" spans="1:5">
      <c r="A457">
        <v>455</v>
      </c>
      <c r="B457">
        <v>7304.215540612853</v>
      </c>
      <c r="C457">
        <v>9747.666380569042</v>
      </c>
      <c r="D457">
        <v>1017.404371123081</v>
      </c>
      <c r="E457">
        <v>65.44727239670839</v>
      </c>
    </row>
    <row r="458" spans="1:5">
      <c r="A458">
        <v>456</v>
      </c>
      <c r="B458">
        <v>7304.215540612853</v>
      </c>
      <c r="C458">
        <v>9747.666380569042</v>
      </c>
      <c r="D458">
        <v>1017.40429713229</v>
      </c>
      <c r="E458">
        <v>65.44719840591796</v>
      </c>
    </row>
    <row r="459" spans="1:5">
      <c r="A459">
        <v>457</v>
      </c>
      <c r="B459">
        <v>7304.215540612853</v>
      </c>
      <c r="C459">
        <v>9747.666380569042</v>
      </c>
      <c r="D459">
        <v>1017.404371401359</v>
      </c>
      <c r="E459">
        <v>65.44727267498638</v>
      </c>
    </row>
    <row r="460" spans="1:5">
      <c r="A460">
        <v>458</v>
      </c>
      <c r="B460">
        <v>7304.215540612853</v>
      </c>
      <c r="C460">
        <v>9747.666380569042</v>
      </c>
      <c r="D460">
        <v>1017.404292998278</v>
      </c>
      <c r="E460">
        <v>65.44719427190499</v>
      </c>
    </row>
    <row r="461" spans="1:5">
      <c r="A461">
        <v>459</v>
      </c>
      <c r="B461">
        <v>7304.215540612853</v>
      </c>
      <c r="C461">
        <v>9747.666380569042</v>
      </c>
      <c r="D461">
        <v>1017.404256218109</v>
      </c>
      <c r="E461">
        <v>65.44715749173506</v>
      </c>
    </row>
    <row r="462" spans="1:5">
      <c r="A462">
        <v>460</v>
      </c>
      <c r="B462">
        <v>7304.215540612853</v>
      </c>
      <c r="C462">
        <v>9747.666380569042</v>
      </c>
      <c r="D462">
        <v>1017.404416919524</v>
      </c>
      <c r="E462">
        <v>65.44731819315078</v>
      </c>
    </row>
    <row r="463" spans="1:5">
      <c r="A463">
        <v>461</v>
      </c>
      <c r="B463">
        <v>7304.215540612853</v>
      </c>
      <c r="C463">
        <v>9747.666380569042</v>
      </c>
      <c r="D463">
        <v>1017.404409855881</v>
      </c>
      <c r="E463">
        <v>65.44731112950841</v>
      </c>
    </row>
    <row r="464" spans="1:5">
      <c r="A464">
        <v>462</v>
      </c>
      <c r="B464">
        <v>7304.215540612853</v>
      </c>
      <c r="C464">
        <v>9747.666380569042</v>
      </c>
      <c r="D464">
        <v>1017.404451353054</v>
      </c>
      <c r="E464">
        <v>65.44735262668146</v>
      </c>
    </row>
    <row r="465" spans="1:5">
      <c r="A465">
        <v>463</v>
      </c>
      <c r="B465">
        <v>7304.215540612853</v>
      </c>
      <c r="C465">
        <v>9747.666380569042</v>
      </c>
      <c r="D465">
        <v>1017.404484958969</v>
      </c>
      <c r="E465">
        <v>65.44738623259634</v>
      </c>
    </row>
    <row r="466" spans="1:5">
      <c r="A466">
        <v>464</v>
      </c>
      <c r="B466">
        <v>7304.215540612853</v>
      </c>
      <c r="C466">
        <v>9747.666380569042</v>
      </c>
      <c r="D466">
        <v>1017.404426174605</v>
      </c>
      <c r="E466">
        <v>65.447327448233</v>
      </c>
    </row>
    <row r="467" spans="1:5">
      <c r="A467">
        <v>465</v>
      </c>
      <c r="B467">
        <v>7304.215540612853</v>
      </c>
      <c r="C467">
        <v>9747.666380569042</v>
      </c>
      <c r="D467">
        <v>1017.404367709718</v>
      </c>
      <c r="E467">
        <v>65.44726898334646</v>
      </c>
    </row>
    <row r="468" spans="1:5">
      <c r="A468">
        <v>466</v>
      </c>
      <c r="B468">
        <v>7304.215540612853</v>
      </c>
      <c r="C468">
        <v>9747.666380569042</v>
      </c>
      <c r="D468">
        <v>1017.404415967647</v>
      </c>
      <c r="E468">
        <v>65.44731724127352</v>
      </c>
    </row>
    <row r="469" spans="1:5">
      <c r="A469">
        <v>467</v>
      </c>
      <c r="B469">
        <v>7304.215540612853</v>
      </c>
      <c r="C469">
        <v>9747.666380569042</v>
      </c>
      <c r="D469">
        <v>1017.404471525053</v>
      </c>
      <c r="E469">
        <v>65.44737279868073</v>
      </c>
    </row>
    <row r="470" spans="1:5">
      <c r="A470">
        <v>468</v>
      </c>
      <c r="B470">
        <v>7304.215540612853</v>
      </c>
      <c r="C470">
        <v>9747.666380569042</v>
      </c>
      <c r="D470">
        <v>1017.404426209541</v>
      </c>
      <c r="E470">
        <v>65.44732748316778</v>
      </c>
    </row>
    <row r="471" spans="1:5">
      <c r="A471">
        <v>469</v>
      </c>
      <c r="B471">
        <v>7304.215540612853</v>
      </c>
      <c r="C471">
        <v>9747.666380569042</v>
      </c>
      <c r="D471">
        <v>1017.404405655471</v>
      </c>
      <c r="E471">
        <v>65.44730692909748</v>
      </c>
    </row>
    <row r="472" spans="1:5">
      <c r="A472">
        <v>470</v>
      </c>
      <c r="B472">
        <v>7304.215540612853</v>
      </c>
      <c r="C472">
        <v>9747.666380569042</v>
      </c>
      <c r="D472">
        <v>1017.404407474739</v>
      </c>
      <c r="E472">
        <v>65.44730874836702</v>
      </c>
    </row>
    <row r="473" spans="1:5">
      <c r="A473">
        <v>471</v>
      </c>
      <c r="B473">
        <v>7304.215540612853</v>
      </c>
      <c r="C473">
        <v>9747.666380569042</v>
      </c>
      <c r="D473">
        <v>1017.404372603411</v>
      </c>
      <c r="E473">
        <v>65.44727387703925</v>
      </c>
    </row>
    <row r="474" spans="1:5">
      <c r="A474">
        <v>472</v>
      </c>
      <c r="B474">
        <v>7304.215540612853</v>
      </c>
      <c r="C474">
        <v>9747.666380569042</v>
      </c>
      <c r="D474">
        <v>1017.404385445243</v>
      </c>
      <c r="E474">
        <v>65.4472867188708</v>
      </c>
    </row>
    <row r="475" spans="1:5">
      <c r="A475">
        <v>473</v>
      </c>
      <c r="B475">
        <v>7304.215540612853</v>
      </c>
      <c r="C475">
        <v>9747.666380569042</v>
      </c>
      <c r="D475">
        <v>1017.40434531058</v>
      </c>
      <c r="E475">
        <v>65.44724658420786</v>
      </c>
    </row>
    <row r="476" spans="1:5">
      <c r="A476">
        <v>474</v>
      </c>
      <c r="B476">
        <v>7304.215540612853</v>
      </c>
      <c r="C476">
        <v>9747.666380569042</v>
      </c>
      <c r="D476">
        <v>1017.404359646923</v>
      </c>
      <c r="E476">
        <v>65.44726092055102</v>
      </c>
    </row>
    <row r="477" spans="1:5">
      <c r="A477">
        <v>475</v>
      </c>
      <c r="B477">
        <v>7304.215540612853</v>
      </c>
      <c r="C477">
        <v>9747.666380569042</v>
      </c>
      <c r="D477">
        <v>1017.404389677023</v>
      </c>
      <c r="E477">
        <v>65.44729095065166</v>
      </c>
    </row>
    <row r="478" spans="1:5">
      <c r="A478">
        <v>476</v>
      </c>
      <c r="B478">
        <v>7304.215540612853</v>
      </c>
      <c r="C478">
        <v>9747.666380569042</v>
      </c>
      <c r="D478">
        <v>1017.404364112317</v>
      </c>
      <c r="E478">
        <v>65.4472653859447</v>
      </c>
    </row>
    <row r="479" spans="1:5">
      <c r="A479">
        <v>477</v>
      </c>
      <c r="B479">
        <v>7304.215540612853</v>
      </c>
      <c r="C479">
        <v>9747.666380569042</v>
      </c>
      <c r="D479">
        <v>1017.404340761014</v>
      </c>
      <c r="E479">
        <v>65.44724203464212</v>
      </c>
    </row>
    <row r="480" spans="1:5">
      <c r="A480">
        <v>478</v>
      </c>
      <c r="B480">
        <v>7304.215540612853</v>
      </c>
      <c r="C480">
        <v>9747.666380569042</v>
      </c>
      <c r="D480">
        <v>1017.404355492862</v>
      </c>
      <c r="E480">
        <v>65.44725676648986</v>
      </c>
    </row>
    <row r="481" spans="1:5">
      <c r="A481">
        <v>479</v>
      </c>
      <c r="B481">
        <v>7304.215540612853</v>
      </c>
      <c r="C481">
        <v>9747.666380569042</v>
      </c>
      <c r="D481">
        <v>1017.404365473067</v>
      </c>
      <c r="E481">
        <v>65.44726674669513</v>
      </c>
    </row>
    <row r="482" spans="1:5">
      <c r="A482">
        <v>480</v>
      </c>
      <c r="B482">
        <v>7304.215540612853</v>
      </c>
      <c r="C482">
        <v>9747.666380569042</v>
      </c>
      <c r="D482">
        <v>1017.404335992379</v>
      </c>
      <c r="E482">
        <v>65.447237266006</v>
      </c>
    </row>
    <row r="483" spans="1:5">
      <c r="A483">
        <v>481</v>
      </c>
      <c r="B483">
        <v>7304.215540612853</v>
      </c>
      <c r="C483">
        <v>9747.666380569042</v>
      </c>
      <c r="D483">
        <v>1017.404331497049</v>
      </c>
      <c r="E483">
        <v>65.44723277067712</v>
      </c>
    </row>
    <row r="484" spans="1:5">
      <c r="A484">
        <v>482</v>
      </c>
      <c r="B484">
        <v>7304.215540612853</v>
      </c>
      <c r="C484">
        <v>9747.666380569042</v>
      </c>
      <c r="D484">
        <v>1017.404328609674</v>
      </c>
      <c r="E484">
        <v>65.44722988330119</v>
      </c>
    </row>
    <row r="485" spans="1:5">
      <c r="A485">
        <v>483</v>
      </c>
      <c r="B485">
        <v>7304.215540612853</v>
      </c>
      <c r="C485">
        <v>9747.666380569042</v>
      </c>
      <c r="D485">
        <v>1017.404334998448</v>
      </c>
      <c r="E485">
        <v>65.44723627207486</v>
      </c>
    </row>
    <row r="486" spans="1:5">
      <c r="A486">
        <v>484</v>
      </c>
      <c r="B486">
        <v>7304.215540612853</v>
      </c>
      <c r="C486">
        <v>9747.666380569042</v>
      </c>
      <c r="D486">
        <v>1017.404341885031</v>
      </c>
      <c r="E486">
        <v>65.44724315865908</v>
      </c>
    </row>
    <row r="487" spans="1:5">
      <c r="A487">
        <v>485</v>
      </c>
      <c r="B487">
        <v>7304.215540612853</v>
      </c>
      <c r="C487">
        <v>9747.666380569042</v>
      </c>
      <c r="D487">
        <v>1017.404352824808</v>
      </c>
      <c r="E487">
        <v>65.44725409843524</v>
      </c>
    </row>
    <row r="488" spans="1:5">
      <c r="A488">
        <v>486</v>
      </c>
      <c r="B488">
        <v>7304.215540612853</v>
      </c>
      <c r="C488">
        <v>9747.666380569042</v>
      </c>
      <c r="D488">
        <v>1017.404341597017</v>
      </c>
      <c r="E488">
        <v>65.44724287064487</v>
      </c>
    </row>
    <row r="489" spans="1:5">
      <c r="A489">
        <v>487</v>
      </c>
      <c r="B489">
        <v>7304.215540612853</v>
      </c>
      <c r="C489">
        <v>9747.666380569042</v>
      </c>
      <c r="D489">
        <v>1017.404337810444</v>
      </c>
      <c r="E489">
        <v>65.44723908407218</v>
      </c>
    </row>
    <row r="490" spans="1:5">
      <c r="A490">
        <v>488</v>
      </c>
      <c r="B490">
        <v>7304.215540612853</v>
      </c>
      <c r="C490">
        <v>9747.666380569042</v>
      </c>
      <c r="D490">
        <v>1017.404329277693</v>
      </c>
      <c r="E490">
        <v>65.44723055132137</v>
      </c>
    </row>
    <row r="491" spans="1:5">
      <c r="A491">
        <v>489</v>
      </c>
      <c r="B491">
        <v>7304.215540612853</v>
      </c>
      <c r="C491">
        <v>9747.666380569042</v>
      </c>
      <c r="D491">
        <v>1017.404326861417</v>
      </c>
      <c r="E491">
        <v>65.44722813504342</v>
      </c>
    </row>
    <row r="492" spans="1:5">
      <c r="A492">
        <v>490</v>
      </c>
      <c r="B492">
        <v>7304.215540612853</v>
      </c>
      <c r="C492">
        <v>9747.666380569042</v>
      </c>
      <c r="D492">
        <v>1017.404325400254</v>
      </c>
      <c r="E492">
        <v>65.44722667388167</v>
      </c>
    </row>
    <row r="493" spans="1:5">
      <c r="A493">
        <v>491</v>
      </c>
      <c r="B493">
        <v>7304.215540612853</v>
      </c>
      <c r="C493">
        <v>9747.666380569042</v>
      </c>
      <c r="D493">
        <v>1017.404321800629</v>
      </c>
      <c r="E493">
        <v>65.44722307425678</v>
      </c>
    </row>
    <row r="494" spans="1:5">
      <c r="A494">
        <v>492</v>
      </c>
      <c r="B494">
        <v>7304.215540612853</v>
      </c>
      <c r="C494">
        <v>9747.666380569042</v>
      </c>
      <c r="D494">
        <v>1017.404331465949</v>
      </c>
      <c r="E494">
        <v>65.44723273957671</v>
      </c>
    </row>
    <row r="495" spans="1:5">
      <c r="A495">
        <v>493</v>
      </c>
      <c r="B495">
        <v>7304.215540612853</v>
      </c>
      <c r="C495">
        <v>9747.666380569042</v>
      </c>
      <c r="D495">
        <v>1017.404318676118</v>
      </c>
      <c r="E495">
        <v>65.4472199497461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9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0.1899235995467788</v>
      </c>
      <c r="I2">
        <v>0.1527197526951972</v>
      </c>
      <c r="J2">
        <v>0</v>
      </c>
      <c r="K2">
        <v>3.007912037431692</v>
      </c>
      <c r="L2">
        <v>963.1731370360023</v>
      </c>
      <c r="M2">
        <v>709.7568084043029</v>
      </c>
      <c r="N2">
        <v>2212.178219613645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29.3502026371162</v>
      </c>
      <c r="F3">
        <v>687.8375990713446</v>
      </c>
      <c r="G3">
        <v>19339.48485637409</v>
      </c>
      <c r="H3">
        <v>0.1883773031127452</v>
      </c>
      <c r="I3">
        <v>0.1499215912878031</v>
      </c>
      <c r="J3">
        <v>2.911377716572649</v>
      </c>
      <c r="K3">
        <v>3.007912037431692</v>
      </c>
      <c r="L3">
        <v>963.1731370360023</v>
      </c>
      <c r="M3">
        <v>717.8689968298737</v>
      </c>
      <c r="N3">
        <v>19508.13166722645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29.82262084752309</v>
      </c>
      <c r="F4">
        <v>621.56753138673</v>
      </c>
      <c r="G4">
        <v>19339.48485637409</v>
      </c>
      <c r="H4">
        <v>0.1883773031127452</v>
      </c>
      <c r="I4">
        <v>0.1500018504578876</v>
      </c>
      <c r="J4">
        <v>3.36682965605286</v>
      </c>
      <c r="K4">
        <v>3.007912037431692</v>
      </c>
      <c r="L4">
        <v>963.1731370360023</v>
      </c>
      <c r="M4">
        <v>717.7498228657357</v>
      </c>
      <c r="N4">
        <v>19263.43842677681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30.29492571344433</v>
      </c>
      <c r="F5">
        <v>566.9449301436538</v>
      </c>
      <c r="G5">
        <v>19339.48485637409</v>
      </c>
      <c r="H5">
        <v>0.1883773031127452</v>
      </c>
      <c r="I5">
        <v>0.1500779566209476</v>
      </c>
      <c r="J5">
        <v>3.740581096505025</v>
      </c>
      <c r="K5">
        <v>3.007912037431692</v>
      </c>
      <c r="L5">
        <v>963.1731370360023</v>
      </c>
      <c r="M5">
        <v>717.6369332944799</v>
      </c>
      <c r="N5">
        <v>19025.23833380537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30.76712893745199</v>
      </c>
      <c r="F6">
        <v>521.1471502713254</v>
      </c>
      <c r="G6">
        <v>19339.48485637409</v>
      </c>
      <c r="H6">
        <v>0.1883773031127452</v>
      </c>
      <c r="I6">
        <v>0.1501499419766065</v>
      </c>
      <c r="J6">
        <v>4.053010518297769</v>
      </c>
      <c r="K6">
        <v>3.007912037431692</v>
      </c>
      <c r="L6">
        <v>963.1731370360023</v>
      </c>
      <c r="M6">
        <v>717.5302615004967</v>
      </c>
      <c r="N6">
        <v>18789.74452591675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31.23924202362952</v>
      </c>
      <c r="F7">
        <v>482.1954302768191</v>
      </c>
      <c r="G7">
        <v>19339.48485637409</v>
      </c>
      <c r="H7">
        <v>0.1883773031127452</v>
      </c>
      <c r="I7">
        <v>0.1502178418705492</v>
      </c>
      <c r="J7">
        <v>4.318255779075104</v>
      </c>
      <c r="K7">
        <v>3.007912037431692</v>
      </c>
      <c r="L7">
        <v>963.1731370360023</v>
      </c>
      <c r="M7">
        <v>717.4297374615231</v>
      </c>
      <c r="N7">
        <v>18552.75604996016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31.71127622393988</v>
      </c>
      <c r="F8">
        <v>448.6614555093664</v>
      </c>
      <c r="G8">
        <v>19339.48485637409</v>
      </c>
      <c r="H8">
        <v>0.1883773031127452</v>
      </c>
      <c r="I8">
        <v>0.1502816982191238</v>
      </c>
      <c r="J8">
        <v>4.546452168521379</v>
      </c>
      <c r="K8">
        <v>3.007912037431692</v>
      </c>
      <c r="L8">
        <v>963.1731370360023</v>
      </c>
      <c r="M8">
        <v>717.3352826708825</v>
      </c>
      <c r="N8">
        <v>18315.20874843367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32.18324245706606</v>
      </c>
      <c r="F9">
        <v>419.4884012273672</v>
      </c>
      <c r="G9">
        <v>19339.48485637409</v>
      </c>
      <c r="H9">
        <v>0.1883773031127452</v>
      </c>
      <c r="I9">
        <v>0.1503415635361362</v>
      </c>
      <c r="J9">
        <v>4.745074319462036</v>
      </c>
      <c r="K9">
        <v>3.007912037431692</v>
      </c>
      <c r="L9">
        <v>963.1731370360023</v>
      </c>
      <c r="M9">
        <v>717.2468041913203</v>
      </c>
      <c r="N9">
        <v>18077.84003600739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32.65515117967072</v>
      </c>
      <c r="F10">
        <v>393.877530415591</v>
      </c>
      <c r="G10">
        <v>19339.48485637409</v>
      </c>
      <c r="H10">
        <v>0.1883773031127452</v>
      </c>
      <c r="I10">
        <v>0.1503975066888845</v>
      </c>
      <c r="J10">
        <v>4.90719018675548</v>
      </c>
      <c r="K10">
        <v>3.007912037431692</v>
      </c>
      <c r="L10">
        <v>963.1731370360023</v>
      </c>
      <c r="M10">
        <v>717.1641861756444</v>
      </c>
      <c r="N10">
        <v>17782.873437044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33.1270110655111</v>
      </c>
      <c r="F11">
        <v>371.2139423559638</v>
      </c>
      <c r="G11">
        <v>19339.48485637409</v>
      </c>
      <c r="H11">
        <v>0.1883773031127452</v>
      </c>
      <c r="I11">
        <v>0.1504496947193231</v>
      </c>
      <c r="J11">
        <v>5.050489333196767</v>
      </c>
      <c r="K11">
        <v>3.007912037431692</v>
      </c>
      <c r="L11">
        <v>963.1731370360023</v>
      </c>
      <c r="M11">
        <v>717.0871691964218</v>
      </c>
      <c r="N11">
        <v>17512.15195279519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33.65150545838793</v>
      </c>
      <c r="F12">
        <v>343.9187995356723</v>
      </c>
      <c r="G12">
        <v>19339.48485637409</v>
      </c>
      <c r="H12">
        <v>0.1885497400596499</v>
      </c>
      <c r="I12">
        <v>0.1502350717810144</v>
      </c>
      <c r="J12">
        <v>4.928188373428748</v>
      </c>
      <c r="K12">
        <v>3.007912037431692</v>
      </c>
      <c r="L12">
        <v>963.1731370360023</v>
      </c>
      <c r="M12">
        <v>716.9514194742262</v>
      </c>
      <c r="N12">
        <v>9901.334027724541</v>
      </c>
    </row>
    <row r="13" spans="1:15">
      <c r="A13">
        <v>11</v>
      </c>
      <c r="B13">
        <v>2.25092202978376</v>
      </c>
      <c r="C13">
        <v>82.42006963008862</v>
      </c>
      <c r="D13">
        <v>0.6454668559788507</v>
      </c>
      <c r="E13">
        <v>34.42644001753728</v>
      </c>
      <c r="F13">
        <v>312.1221120138069</v>
      </c>
      <c r="G13">
        <v>19339.48485637408</v>
      </c>
      <c r="H13">
        <v>0.1887186199456505</v>
      </c>
      <c r="I13">
        <v>0.1502214736637209</v>
      </c>
      <c r="J13">
        <v>5.050667929256737</v>
      </c>
      <c r="K13">
        <v>3.007912037431692</v>
      </c>
      <c r="L13">
        <v>963.1731370360023</v>
      </c>
      <c r="M13">
        <v>716.5288582582574</v>
      </c>
      <c r="N13">
        <v>7314.740852970269</v>
      </c>
    </row>
    <row r="14" spans="1:15">
      <c r="A14">
        <v>12</v>
      </c>
      <c r="B14">
        <v>2.489974775003952</v>
      </c>
      <c r="C14">
        <v>90.03519305865261</v>
      </c>
      <c r="D14">
        <v>0.645416855196901</v>
      </c>
      <c r="E14">
        <v>35.28879182919724</v>
      </c>
      <c r="F14">
        <v>285.7230082075782</v>
      </c>
      <c r="G14">
        <v>19339.48485637409</v>
      </c>
      <c r="H14">
        <v>0.1887701387403915</v>
      </c>
      <c r="I14">
        <v>0.1502864266564077</v>
      </c>
      <c r="J14">
        <v>5.384210015044638</v>
      </c>
      <c r="K14">
        <v>3.007912037431692</v>
      </c>
      <c r="L14">
        <v>963.1731370360023</v>
      </c>
      <c r="M14">
        <v>716.2978993166391</v>
      </c>
      <c r="N14">
        <v>6706.791945341525</v>
      </c>
    </row>
    <row r="15" spans="1:15">
      <c r="A15">
        <v>13</v>
      </c>
      <c r="B15">
        <v>2.677263136305761</v>
      </c>
      <c r="C15">
        <v>96.38083514662786</v>
      </c>
      <c r="D15">
        <v>0.6453279474665025</v>
      </c>
      <c r="E15">
        <v>36.00747252182697</v>
      </c>
      <c r="F15">
        <v>266.9112190834585</v>
      </c>
      <c r="G15">
        <v>19339.48485637409</v>
      </c>
      <c r="H15">
        <v>0.188812723261352</v>
      </c>
      <c r="I15">
        <v>0.1503393589701971</v>
      </c>
      <c r="J15">
        <v>5.638108531507256</v>
      </c>
      <c r="K15">
        <v>3.007912037431692</v>
      </c>
      <c r="L15">
        <v>963.1731370360023</v>
      </c>
      <c r="M15">
        <v>716.1082289118879</v>
      </c>
      <c r="N15">
        <v>6268.981021105987</v>
      </c>
    </row>
    <row r="16" spans="1:15">
      <c r="A16">
        <v>14</v>
      </c>
      <c r="B16">
        <v>2.710983861823248</v>
      </c>
      <c r="C16">
        <v>98.25662186096203</v>
      </c>
      <c r="D16">
        <v>0.6457083980666557</v>
      </c>
      <c r="E16">
        <v>36.23415718077593</v>
      </c>
      <c r="F16">
        <v>261.8156997262802</v>
      </c>
      <c r="G16">
        <v>19339.48485637409</v>
      </c>
      <c r="H16">
        <v>0.1888065098170022</v>
      </c>
      <c r="I16">
        <v>0.1503609082824525</v>
      </c>
      <c r="J16">
        <v>5.72759760926555</v>
      </c>
      <c r="K16">
        <v>3.007912037431692</v>
      </c>
      <c r="L16">
        <v>963.1731370360023</v>
      </c>
      <c r="M16">
        <v>716.0926531280394</v>
      </c>
      <c r="N16">
        <v>6269.177540528686</v>
      </c>
    </row>
    <row r="17" spans="1:14">
      <c r="A17">
        <v>15</v>
      </c>
      <c r="B17">
        <v>2.856195578396155</v>
      </c>
      <c r="C17">
        <v>103.0065004961232</v>
      </c>
      <c r="D17">
        <v>0.6453961477237928</v>
      </c>
      <c r="E17">
        <v>36.76382338276274</v>
      </c>
      <c r="F17">
        <v>249.7427451798198</v>
      </c>
      <c r="G17">
        <v>19339.48485637408</v>
      </c>
      <c r="H17">
        <v>0.1888491271369323</v>
      </c>
      <c r="I17">
        <v>0.1503959394006042</v>
      </c>
      <c r="J17">
        <v>5.897242201160052</v>
      </c>
      <c r="K17">
        <v>3.007912037431692</v>
      </c>
      <c r="L17">
        <v>963.1731370360023</v>
      </c>
      <c r="M17">
        <v>715.9294417713137</v>
      </c>
      <c r="N17">
        <v>5919.870133154371</v>
      </c>
    </row>
    <row r="18" spans="1:14">
      <c r="A18">
        <v>16</v>
      </c>
      <c r="B18">
        <v>2.86589853947684</v>
      </c>
      <c r="C18">
        <v>103.0087869453182</v>
      </c>
      <c r="D18">
        <v>0.6453765080637865</v>
      </c>
      <c r="E18">
        <v>36.7640534637188</v>
      </c>
      <c r="F18">
        <v>249.7372017294444</v>
      </c>
      <c r="G18">
        <v>19339.48485637408</v>
      </c>
      <c r="H18">
        <v>0.1888491271369323</v>
      </c>
      <c r="I18">
        <v>0.1503980140565729</v>
      </c>
      <c r="J18">
        <v>5.907742743185149</v>
      </c>
      <c r="K18">
        <v>3.007912037431692</v>
      </c>
      <c r="L18">
        <v>963.1731370360023</v>
      </c>
      <c r="M18">
        <v>715.9263789941625</v>
      </c>
      <c r="N18">
        <v>5930.345190380321</v>
      </c>
    </row>
    <row r="19" spans="1:14">
      <c r="A19">
        <v>17</v>
      </c>
      <c r="B19">
        <v>2.884471042359415</v>
      </c>
      <c r="C19">
        <v>99.67843446338455</v>
      </c>
      <c r="D19">
        <v>0.6444225403542311</v>
      </c>
      <c r="E19">
        <v>36.34428878993255</v>
      </c>
      <c r="F19">
        <v>258.0811621265786</v>
      </c>
      <c r="G19">
        <v>19339.48485637408</v>
      </c>
      <c r="H19">
        <v>0.1888826246121312</v>
      </c>
      <c r="I19">
        <v>0.1503668408779253</v>
      </c>
      <c r="J19">
        <v>5.796618567161867</v>
      </c>
      <c r="K19">
        <v>3.007912037431692</v>
      </c>
      <c r="L19">
        <v>963.1731370360023</v>
      </c>
      <c r="M19">
        <v>715.8848174564414</v>
      </c>
      <c r="N19">
        <v>5876.619307987287</v>
      </c>
    </row>
    <row r="20" spans="1:14">
      <c r="A20">
        <v>18</v>
      </c>
      <c r="B20">
        <v>2.865855802180706</v>
      </c>
      <c r="C20">
        <v>103.0049053251146</v>
      </c>
      <c r="D20">
        <v>0.6453913019272502</v>
      </c>
      <c r="E20">
        <v>36.76359316855026</v>
      </c>
      <c r="F20">
        <v>249.7466127857894</v>
      </c>
      <c r="G20">
        <v>19339.48485637408</v>
      </c>
      <c r="H20">
        <v>0.1888491271369323</v>
      </c>
      <c r="I20">
        <v>0.1503980275226171</v>
      </c>
      <c r="J20">
        <v>5.907769606756148</v>
      </c>
      <c r="K20">
        <v>3.007912037431692</v>
      </c>
      <c r="L20">
        <v>963.1731370360023</v>
      </c>
      <c r="M20">
        <v>715.9263591147604</v>
      </c>
      <c r="N20">
        <v>5929.879193903637</v>
      </c>
    </row>
    <row r="21" spans="1:14">
      <c r="A21">
        <v>19</v>
      </c>
      <c r="B21">
        <v>2.884577394697288</v>
      </c>
      <c r="C21">
        <v>99.67226003233736</v>
      </c>
      <c r="D21">
        <v>0.6445166525839819</v>
      </c>
      <c r="E21">
        <v>36.34338832975089</v>
      </c>
      <c r="F21">
        <v>258.0971495672126</v>
      </c>
      <c r="G21">
        <v>19339.48485637409</v>
      </c>
      <c r="H21">
        <v>0.1888828419368709</v>
      </c>
      <c r="I21">
        <v>0.1503669552772637</v>
      </c>
      <c r="J21">
        <v>5.797079226040238</v>
      </c>
      <c r="K21">
        <v>3.007912037431692</v>
      </c>
      <c r="L21">
        <v>963.1731370360023</v>
      </c>
      <c r="M21">
        <v>715.8840803332145</v>
      </c>
      <c r="N21">
        <v>5875.052588744587</v>
      </c>
    </row>
    <row r="22" spans="1:14">
      <c r="A22">
        <v>20</v>
      </c>
      <c r="B22">
        <v>2.939202631842719</v>
      </c>
      <c r="C22">
        <v>104.6359744868456</v>
      </c>
      <c r="D22">
        <v>0.6443385541068369</v>
      </c>
      <c r="E22">
        <v>36.90007486859648</v>
      </c>
      <c r="F22">
        <v>245.8535540136087</v>
      </c>
      <c r="G22">
        <v>19339.48485637409</v>
      </c>
      <c r="H22">
        <v>0.188923546289605</v>
      </c>
      <c r="I22">
        <v>0.1503877218269614</v>
      </c>
      <c r="J22">
        <v>5.88239197757945</v>
      </c>
      <c r="K22">
        <v>3.007912037431692</v>
      </c>
      <c r="L22">
        <v>963.1731370360023</v>
      </c>
      <c r="M22">
        <v>715.7470213497676</v>
      </c>
      <c r="N22">
        <v>5498.550358436234</v>
      </c>
    </row>
    <row r="23" spans="1:14">
      <c r="A23">
        <v>21</v>
      </c>
      <c r="B23">
        <v>3.306664117538218</v>
      </c>
      <c r="C23">
        <v>115.6692156723668</v>
      </c>
      <c r="D23">
        <v>0.643416995275096</v>
      </c>
      <c r="E23">
        <v>38.10092643092253</v>
      </c>
      <c r="F23">
        <v>222.4025299707636</v>
      </c>
      <c r="G23">
        <v>19339.48485637408</v>
      </c>
      <c r="H23">
        <v>0.1890603825656878</v>
      </c>
      <c r="I23">
        <v>0.1504625619539028</v>
      </c>
      <c r="J23">
        <v>6.220546374544253</v>
      </c>
      <c r="K23">
        <v>3.007912037431692</v>
      </c>
      <c r="L23">
        <v>963.1731370360023</v>
      </c>
      <c r="M23">
        <v>715.2792485928019</v>
      </c>
      <c r="N23">
        <v>4788.315628483862</v>
      </c>
    </row>
    <row r="24" spans="1:14">
      <c r="A24">
        <v>22</v>
      </c>
      <c r="B24">
        <v>3.620184955120937</v>
      </c>
      <c r="C24">
        <v>123.2180412872523</v>
      </c>
      <c r="D24">
        <v>0.6423859727373564</v>
      </c>
      <c r="E24">
        <v>38.89649956698433</v>
      </c>
      <c r="F24">
        <v>208.777269436515</v>
      </c>
      <c r="G24">
        <v>19339.48485637409</v>
      </c>
      <c r="H24">
        <v>0.1891873641145376</v>
      </c>
      <c r="I24">
        <v>0.1505109105746439</v>
      </c>
      <c r="J24">
        <v>6.439755633888002</v>
      </c>
      <c r="K24">
        <v>3.007912037431692</v>
      </c>
      <c r="L24">
        <v>963.1731370360023</v>
      </c>
      <c r="M24">
        <v>714.8768251819544</v>
      </c>
      <c r="N24">
        <v>4336.571622130274</v>
      </c>
    </row>
    <row r="25" spans="1:14">
      <c r="A25">
        <v>23</v>
      </c>
      <c r="B25">
        <v>3.888270061348723</v>
      </c>
      <c r="C25">
        <v>129.3020306588189</v>
      </c>
      <c r="D25">
        <v>0.6415795435405584</v>
      </c>
      <c r="E25">
        <v>39.5318274175968</v>
      </c>
      <c r="F25">
        <v>198.9537679663172</v>
      </c>
      <c r="G25">
        <v>19339.48485637409</v>
      </c>
      <c r="H25">
        <v>0.1892969030829072</v>
      </c>
      <c r="I25">
        <v>0.1505496682792723</v>
      </c>
      <c r="J25">
        <v>6.610308393246703</v>
      </c>
      <c r="K25">
        <v>3.007912037431692</v>
      </c>
      <c r="L25">
        <v>963.1731370360023</v>
      </c>
      <c r="M25">
        <v>714.5344191222893</v>
      </c>
      <c r="N25">
        <v>4026.579947982688</v>
      </c>
    </row>
    <row r="26" spans="1:14">
      <c r="A26">
        <v>24</v>
      </c>
      <c r="B26">
        <v>3.975421825280487</v>
      </c>
      <c r="C26">
        <v>134.9556988896402</v>
      </c>
      <c r="D26">
        <v>0.6425304991009854</v>
      </c>
      <c r="E26">
        <v>40.22107654565018</v>
      </c>
      <c r="F26">
        <v>190.6190432632635</v>
      </c>
      <c r="G26">
        <v>19339.48485637409</v>
      </c>
      <c r="H26">
        <v>0.1892697438770819</v>
      </c>
      <c r="I26">
        <v>0.1506110327389343</v>
      </c>
      <c r="J26">
        <v>6.836177401108783</v>
      </c>
      <c r="K26">
        <v>3.007912037431692</v>
      </c>
      <c r="L26">
        <v>963.1731370360023</v>
      </c>
      <c r="M26">
        <v>714.5147527076017</v>
      </c>
      <c r="N26">
        <v>4021.226488524124</v>
      </c>
    </row>
    <row r="27" spans="1:14">
      <c r="A27">
        <v>25</v>
      </c>
      <c r="B27">
        <v>3.985515737694197</v>
      </c>
      <c r="C27">
        <v>133.6133063311802</v>
      </c>
      <c r="D27">
        <v>0.6421687385397327</v>
      </c>
      <c r="E27">
        <v>40.05213438650105</v>
      </c>
      <c r="F27">
        <v>192.5341637868371</v>
      </c>
      <c r="G27">
        <v>19339.48485637409</v>
      </c>
      <c r="H27">
        <v>0.1892829960209315</v>
      </c>
      <c r="I27">
        <v>0.1505986040478307</v>
      </c>
      <c r="J27">
        <v>6.796924335172086</v>
      </c>
      <c r="K27">
        <v>3.007912037431692</v>
      </c>
      <c r="L27">
        <v>963.1731370360023</v>
      </c>
      <c r="M27">
        <v>714.4985481371905</v>
      </c>
      <c r="N27">
        <v>4022.377055506739</v>
      </c>
    </row>
    <row r="28" spans="1:14">
      <c r="A28">
        <v>26</v>
      </c>
      <c r="B28">
        <v>4.178626862991899</v>
      </c>
      <c r="C28">
        <v>140.7632280006401</v>
      </c>
      <c r="D28">
        <v>0.6421697096921142</v>
      </c>
      <c r="E28">
        <v>40.84781183436922</v>
      </c>
      <c r="F28">
        <v>182.7545913138005</v>
      </c>
      <c r="G28">
        <v>19339.48485637409</v>
      </c>
      <c r="H28">
        <v>0.1893475501451385</v>
      </c>
      <c r="I28">
        <v>0.150651229653561</v>
      </c>
      <c r="J28">
        <v>6.988252604211572</v>
      </c>
      <c r="K28">
        <v>3.007912037431692</v>
      </c>
      <c r="L28">
        <v>963.1731370360023</v>
      </c>
      <c r="M28">
        <v>714.2530940035522</v>
      </c>
      <c r="N28">
        <v>3803.375546847452</v>
      </c>
    </row>
    <row r="29" spans="1:14">
      <c r="A29">
        <v>27</v>
      </c>
      <c r="B29">
        <v>4.365266461881026</v>
      </c>
      <c r="C29">
        <v>142.9806093468568</v>
      </c>
      <c r="D29">
        <v>0.641433080392138</v>
      </c>
      <c r="E29">
        <v>41.05054554603956</v>
      </c>
      <c r="F29">
        <v>179.9203844687896</v>
      </c>
      <c r="G29">
        <v>19339.4848563741</v>
      </c>
      <c r="H29">
        <v>0.1894244347629975</v>
      </c>
      <c r="I29">
        <v>0.1506658426501448</v>
      </c>
      <c r="J29">
        <v>7.057738495568727</v>
      </c>
      <c r="K29">
        <v>3.007912037431692</v>
      </c>
      <c r="L29">
        <v>963.1731370360023</v>
      </c>
      <c r="M29">
        <v>714.0316569950654</v>
      </c>
      <c r="N29">
        <v>3675.410156255489</v>
      </c>
    </row>
    <row r="30" spans="1:14">
      <c r="A30">
        <v>28</v>
      </c>
      <c r="B30">
        <v>4.397587475911781</v>
      </c>
      <c r="C30">
        <v>141.9042073926797</v>
      </c>
      <c r="D30">
        <v>0.641074562481224</v>
      </c>
      <c r="E30">
        <v>40.90652926204363</v>
      </c>
      <c r="F30">
        <v>181.2851548092671</v>
      </c>
      <c r="G30">
        <v>19339.48485637409</v>
      </c>
      <c r="H30">
        <v>0.1894461283407554</v>
      </c>
      <c r="I30">
        <v>0.1506548888452031</v>
      </c>
      <c r="J30">
        <v>7.028007133788198</v>
      </c>
      <c r="K30">
        <v>3.007912037431692</v>
      </c>
      <c r="L30">
        <v>963.1731370360023</v>
      </c>
      <c r="M30">
        <v>713.9913864738957</v>
      </c>
      <c r="N30">
        <v>3663.356002721016</v>
      </c>
    </row>
    <row r="31" spans="1:14">
      <c r="A31">
        <v>29</v>
      </c>
      <c r="B31">
        <v>4.580742890328198</v>
      </c>
      <c r="C31">
        <v>149.0989987454787</v>
      </c>
      <c r="D31">
        <v>0.6412453638191955</v>
      </c>
      <c r="E31">
        <v>41.71932034329534</v>
      </c>
      <c r="F31">
        <v>172.5372163577214</v>
      </c>
      <c r="G31">
        <v>19339.48485637409</v>
      </c>
      <c r="H31">
        <v>0.1894948111284018</v>
      </c>
      <c r="I31">
        <v>0.1507139723825457</v>
      </c>
      <c r="J31">
        <v>7.231447340821583</v>
      </c>
      <c r="K31">
        <v>3.007912037431692</v>
      </c>
      <c r="L31">
        <v>963.1731370360023</v>
      </c>
      <c r="M31">
        <v>713.7780079454437</v>
      </c>
      <c r="N31">
        <v>3515.961645216666</v>
      </c>
    </row>
    <row r="32" spans="1:14">
      <c r="A32">
        <v>30</v>
      </c>
      <c r="B32">
        <v>4.773287323419108</v>
      </c>
      <c r="C32">
        <v>158.3302089045036</v>
      </c>
      <c r="D32">
        <v>0.6415955879331208</v>
      </c>
      <c r="E32">
        <v>42.77526983087225</v>
      </c>
      <c r="F32">
        <v>162.4776875067747</v>
      </c>
      <c r="G32">
        <v>19339.48485637409</v>
      </c>
      <c r="H32">
        <v>0.1895401007701692</v>
      </c>
      <c r="I32">
        <v>0.150786047869879</v>
      </c>
      <c r="J32">
        <v>7.468431806375264</v>
      </c>
      <c r="K32">
        <v>3.007912037431692</v>
      </c>
      <c r="L32">
        <v>963.1731370360023</v>
      </c>
      <c r="M32">
        <v>713.5544893142195</v>
      </c>
      <c r="N32">
        <v>3347.495072077607</v>
      </c>
    </row>
    <row r="33" spans="1:14">
      <c r="A33">
        <v>31</v>
      </c>
      <c r="B33">
        <v>5.142536703916402</v>
      </c>
      <c r="C33">
        <v>168.2806692780348</v>
      </c>
      <c r="D33">
        <v>0.6411030516638386</v>
      </c>
      <c r="E33">
        <v>43.84929424344776</v>
      </c>
      <c r="F33">
        <v>152.8703582867561</v>
      </c>
      <c r="G33">
        <v>19339.48485637409</v>
      </c>
      <c r="H33">
        <v>0.1896712058927133</v>
      </c>
      <c r="I33">
        <v>0.1508584565543861</v>
      </c>
      <c r="J33">
        <v>7.718000280433928</v>
      </c>
      <c r="K33">
        <v>3.007912037431692</v>
      </c>
      <c r="L33">
        <v>963.1731370360023</v>
      </c>
      <c r="M33">
        <v>713.1080454181199</v>
      </c>
      <c r="N33">
        <v>3114.005699179745</v>
      </c>
    </row>
    <row r="34" spans="1:14">
      <c r="A34">
        <v>32</v>
      </c>
      <c r="B34">
        <v>5.446070236667702</v>
      </c>
      <c r="C34">
        <v>178.3918687597748</v>
      </c>
      <c r="D34">
        <v>0.641131930945845</v>
      </c>
      <c r="E34">
        <v>44.97578539721835</v>
      </c>
      <c r="F34">
        <v>144.205710630848</v>
      </c>
      <c r="G34">
        <v>19339.48485637409</v>
      </c>
      <c r="H34">
        <v>0.1897583577437652</v>
      </c>
      <c r="I34">
        <v>0.1509391174575185</v>
      </c>
      <c r="J34">
        <v>7.969879368569753</v>
      </c>
      <c r="K34">
        <v>3.007912037431692</v>
      </c>
      <c r="L34">
        <v>963.1731370360023</v>
      </c>
      <c r="M34">
        <v>712.7639037687776</v>
      </c>
      <c r="N34">
        <v>2952.945627527647</v>
      </c>
    </row>
    <row r="35" spans="1:14">
      <c r="A35">
        <v>33</v>
      </c>
      <c r="B35">
        <v>5.730237661517593</v>
      </c>
      <c r="C35">
        <v>188.6906966979317</v>
      </c>
      <c r="D35">
        <v>0.641273216906726</v>
      </c>
      <c r="E35">
        <v>46.13420938398081</v>
      </c>
      <c r="F35">
        <v>136.3348943824758</v>
      </c>
      <c r="G35">
        <v>19339.48485637409</v>
      </c>
      <c r="H35">
        <v>0.1898322964737167</v>
      </c>
      <c r="I35">
        <v>0.1510231556099972</v>
      </c>
      <c r="J35">
        <v>8.215340081424213</v>
      </c>
      <c r="K35">
        <v>3.007912037431692</v>
      </c>
      <c r="L35">
        <v>963.1731370360023</v>
      </c>
      <c r="M35">
        <v>712.4493482641526</v>
      </c>
      <c r="N35">
        <v>2817.977893450801</v>
      </c>
    </row>
    <row r="36" spans="1:14">
      <c r="A36">
        <v>34</v>
      </c>
      <c r="B36">
        <v>5.976741429792559</v>
      </c>
      <c r="C36">
        <v>194.2137649358301</v>
      </c>
      <c r="D36">
        <v>0.6409749117278427</v>
      </c>
      <c r="E36">
        <v>46.72534025020579</v>
      </c>
      <c r="F36">
        <v>132.4577905884688</v>
      </c>
      <c r="G36">
        <v>19339.48485637409</v>
      </c>
      <c r="H36">
        <v>0.1899103038851242</v>
      </c>
      <c r="I36">
        <v>0.1510668010265286</v>
      </c>
      <c r="J36">
        <v>8.353183131465411</v>
      </c>
      <c r="K36">
        <v>3.007912037431692</v>
      </c>
      <c r="L36">
        <v>963.1731370360023</v>
      </c>
      <c r="M36">
        <v>712.1836438904672</v>
      </c>
      <c r="N36">
        <v>2731.220472236649</v>
      </c>
    </row>
    <row r="37" spans="1:14">
      <c r="A37">
        <v>35</v>
      </c>
      <c r="B37">
        <v>6.125553139946443</v>
      </c>
      <c r="C37">
        <v>193.776822149192</v>
      </c>
      <c r="D37">
        <v>0.6402175457234963</v>
      </c>
      <c r="E37">
        <v>46.61031368809938</v>
      </c>
      <c r="F37">
        <v>132.75646653686</v>
      </c>
      <c r="G37">
        <v>19339.48485637409</v>
      </c>
      <c r="H37">
        <v>0.1899917952179567</v>
      </c>
      <c r="I37">
        <v>0.1510539627397838</v>
      </c>
      <c r="J37">
        <v>8.342042785278952</v>
      </c>
      <c r="K37">
        <v>3.007912037431692</v>
      </c>
      <c r="L37">
        <v>963.1731370360023</v>
      </c>
      <c r="M37">
        <v>711.991770913953</v>
      </c>
      <c r="N37">
        <v>2678.60633741276</v>
      </c>
    </row>
    <row r="38" spans="1:14">
      <c r="A38">
        <v>36</v>
      </c>
      <c r="B38">
        <v>6.180703042200585</v>
      </c>
      <c r="C38">
        <v>193.2913173621457</v>
      </c>
      <c r="D38">
        <v>0.6398863325234284</v>
      </c>
      <c r="E38">
        <v>46.53076202382526</v>
      </c>
      <c r="F38">
        <v>133.0899212460245</v>
      </c>
      <c r="G38">
        <v>19339.48485637409</v>
      </c>
      <c r="H38">
        <v>0.1900203105189775</v>
      </c>
      <c r="I38">
        <v>0.1510469937186649</v>
      </c>
      <c r="J38">
        <v>8.332690843829488</v>
      </c>
      <c r="K38">
        <v>3.007912037431692</v>
      </c>
      <c r="L38">
        <v>963.1731370360023</v>
      </c>
      <c r="M38">
        <v>711.9282992987045</v>
      </c>
      <c r="N38">
        <v>2665.115539954818</v>
      </c>
    </row>
    <row r="39" spans="1:14">
      <c r="A39">
        <v>37</v>
      </c>
      <c r="B39">
        <v>6.407525024074175</v>
      </c>
      <c r="C39">
        <v>202.4138909905003</v>
      </c>
      <c r="D39">
        <v>0.640084063589781</v>
      </c>
      <c r="E39">
        <v>47.55992597252689</v>
      </c>
      <c r="F39">
        <v>127.0917034368734</v>
      </c>
      <c r="G39">
        <v>19339.48485637408</v>
      </c>
      <c r="H39">
        <v>0.1900811065745061</v>
      </c>
      <c r="I39">
        <v>0.1511201112732427</v>
      </c>
      <c r="J39">
        <v>8.530587112070224</v>
      </c>
      <c r="K39">
        <v>3.007912037431692</v>
      </c>
      <c r="L39">
        <v>963.1731370360023</v>
      </c>
      <c r="M39">
        <v>711.6643394588561</v>
      </c>
      <c r="N39">
        <v>2567.869834588508</v>
      </c>
    </row>
    <row r="40" spans="1:14">
      <c r="A40">
        <v>38</v>
      </c>
      <c r="B40">
        <v>6.59464741554418</v>
      </c>
      <c r="C40">
        <v>205.039784728668</v>
      </c>
      <c r="D40">
        <v>0.6397380025034699</v>
      </c>
      <c r="E40">
        <v>47.81613723251087</v>
      </c>
      <c r="F40">
        <v>125.4640714694014</v>
      </c>
      <c r="G40">
        <v>19339.48485637409</v>
      </c>
      <c r="H40">
        <v>0.1901496432317199</v>
      </c>
      <c r="I40">
        <v>0.1511382741084518</v>
      </c>
      <c r="J40">
        <v>8.596905180302409</v>
      </c>
      <c r="K40">
        <v>3.007912037431692</v>
      </c>
      <c r="L40">
        <v>963.1731370360023</v>
      </c>
      <c r="M40">
        <v>711.4609201100415</v>
      </c>
      <c r="N40">
        <v>2518.16549460871</v>
      </c>
    </row>
    <row r="41" spans="1:14">
      <c r="A41">
        <v>39</v>
      </c>
      <c r="B41">
        <v>6.645553310216056</v>
      </c>
      <c r="C41">
        <v>204.6287217139638</v>
      </c>
      <c r="D41">
        <v>0.6394923387393409</v>
      </c>
      <c r="E41">
        <v>47.74691346298295</v>
      </c>
      <c r="F41">
        <v>125.7161066628156</v>
      </c>
      <c r="G41">
        <v>19339.4848563741</v>
      </c>
      <c r="H41">
        <v>0.1901761364239672</v>
      </c>
      <c r="I41">
        <v>0.1511319457105988</v>
      </c>
      <c r="J41">
        <v>8.589459198547328</v>
      </c>
      <c r="K41">
        <v>3.007912037431692</v>
      </c>
      <c r="L41">
        <v>963.1731370360023</v>
      </c>
      <c r="M41">
        <v>711.4018376483106</v>
      </c>
      <c r="N41">
        <v>2506.363436906428</v>
      </c>
    </row>
    <row r="42" spans="1:14">
      <c r="A42">
        <v>40</v>
      </c>
      <c r="B42">
        <v>6.990218438711167</v>
      </c>
      <c r="C42">
        <v>214.1989398821908</v>
      </c>
      <c r="D42">
        <v>0.6392938341553255</v>
      </c>
      <c r="E42">
        <v>48.78443664214478</v>
      </c>
      <c r="F42">
        <v>120.0992228038901</v>
      </c>
      <c r="G42">
        <v>19339.48485637409</v>
      </c>
      <c r="H42">
        <v>0.1902930324120202</v>
      </c>
      <c r="I42">
        <v>0.1512031651856843</v>
      </c>
      <c r="J42">
        <v>8.78862334398239</v>
      </c>
      <c r="K42">
        <v>3.007912037431692</v>
      </c>
      <c r="L42">
        <v>963.1731370360023</v>
      </c>
      <c r="M42">
        <v>710.9964839981815</v>
      </c>
      <c r="N42">
        <v>2390.636649543825</v>
      </c>
    </row>
    <row r="43" spans="1:14">
      <c r="A43">
        <v>41</v>
      </c>
      <c r="B43">
        <v>7.288947431669162</v>
      </c>
      <c r="C43">
        <v>225.8730358948502</v>
      </c>
      <c r="D43">
        <v>0.6395972732691806</v>
      </c>
      <c r="E43">
        <v>50.10251715901172</v>
      </c>
      <c r="F43">
        <v>113.8919752123224</v>
      </c>
      <c r="G43">
        <v>19339.4848563741</v>
      </c>
      <c r="H43">
        <v>0.1903678306414386</v>
      </c>
      <c r="I43">
        <v>0.1512993872680102</v>
      </c>
      <c r="J43">
        <v>9.024739758593128</v>
      </c>
      <c r="K43">
        <v>3.007912037431692</v>
      </c>
      <c r="L43">
        <v>963.1731370360023</v>
      </c>
      <c r="M43">
        <v>710.6634455183433</v>
      </c>
      <c r="N43">
        <v>2297.844718319241</v>
      </c>
    </row>
    <row r="44" spans="1:14">
      <c r="A44">
        <v>42</v>
      </c>
      <c r="B44">
        <v>7.618118620874714</v>
      </c>
      <c r="C44">
        <v>236.1025949865187</v>
      </c>
      <c r="D44">
        <v>0.6395777126094154</v>
      </c>
      <c r="E44">
        <v>51.23132811097305</v>
      </c>
      <c r="F44">
        <v>108.9574056004644</v>
      </c>
      <c r="G44">
        <v>19339.48485637409</v>
      </c>
      <c r="H44">
        <v>0.1904660909781512</v>
      </c>
      <c r="I44">
        <v>0.1513801153661875</v>
      </c>
      <c r="J44">
        <v>9.223879110672668</v>
      </c>
      <c r="K44">
        <v>3.007912037431692</v>
      </c>
      <c r="L44">
        <v>963.1731370360023</v>
      </c>
      <c r="M44">
        <v>710.292981129377</v>
      </c>
      <c r="N44">
        <v>2209.891522819403</v>
      </c>
    </row>
    <row r="45" spans="1:14">
      <c r="A45">
        <v>43</v>
      </c>
      <c r="B45">
        <v>7.978878356989624</v>
      </c>
      <c r="C45">
        <v>246.3076185853472</v>
      </c>
      <c r="D45">
        <v>0.6394557674652032</v>
      </c>
      <c r="E45">
        <v>52.34405832514685</v>
      </c>
      <c r="F45">
        <v>104.4430795645664</v>
      </c>
      <c r="G45">
        <v>19339.48485637409</v>
      </c>
      <c r="H45">
        <v>0.1905804687822709</v>
      </c>
      <c r="I45">
        <v>0.1514588758466524</v>
      </c>
      <c r="J45">
        <v>9.415421067914773</v>
      </c>
      <c r="K45">
        <v>3.007912037431692</v>
      </c>
      <c r="L45">
        <v>963.1731370360023</v>
      </c>
      <c r="M45">
        <v>709.8843736741463</v>
      </c>
      <c r="N45">
        <v>2123.65143427429</v>
      </c>
    </row>
    <row r="46" spans="1:14">
      <c r="A46">
        <v>44</v>
      </c>
      <c r="B46">
        <v>8.121241370515138</v>
      </c>
      <c r="C46">
        <v>252.5639962080677</v>
      </c>
      <c r="D46">
        <v>0.6396485610730088</v>
      </c>
      <c r="E46">
        <v>53.05389461777268</v>
      </c>
      <c r="F46">
        <v>101.8558725372534</v>
      </c>
      <c r="G46">
        <v>19339.4848563741</v>
      </c>
      <c r="H46">
        <v>0.1906151799787965</v>
      </c>
      <c r="I46">
        <v>0.1515103406912138</v>
      </c>
      <c r="J46">
        <v>9.524196523782232</v>
      </c>
      <c r="K46">
        <v>3.007912037431692</v>
      </c>
      <c r="L46">
        <v>963.1731370360023</v>
      </c>
      <c r="M46">
        <v>709.7203616351867</v>
      </c>
      <c r="N46">
        <v>2085.840133950044</v>
      </c>
    </row>
    <row r="47" spans="1:14">
      <c r="A47">
        <v>45</v>
      </c>
      <c r="B47">
        <v>8.436510348274759</v>
      </c>
      <c r="C47">
        <v>257.7992004086972</v>
      </c>
      <c r="D47">
        <v>0.6391899640758433</v>
      </c>
      <c r="E47">
        <v>53.58186232037594</v>
      </c>
      <c r="F47">
        <v>99.78745537024717</v>
      </c>
      <c r="G47">
        <v>19339.48485637408</v>
      </c>
      <c r="H47">
        <v>0.1907276504699687</v>
      </c>
      <c r="I47">
        <v>0.151546778987853</v>
      </c>
      <c r="J47">
        <v>9.627060339920481</v>
      </c>
      <c r="K47">
        <v>3.007912037431692</v>
      </c>
      <c r="L47">
        <v>963.1731370360023</v>
      </c>
      <c r="M47">
        <v>709.3788188675786</v>
      </c>
      <c r="N47">
        <v>2030.980230195091</v>
      </c>
    </row>
    <row r="48" spans="1:14">
      <c r="A48">
        <v>46</v>
      </c>
      <c r="B48">
        <v>8.713621061291258</v>
      </c>
      <c r="C48">
        <v>263.0862185626455</v>
      </c>
      <c r="D48">
        <v>0.6389217593136335</v>
      </c>
      <c r="E48">
        <v>54.12859759321215</v>
      </c>
      <c r="F48">
        <v>97.78211244137319</v>
      </c>
      <c r="G48">
        <v>19339.48485637408</v>
      </c>
      <c r="H48">
        <v>0.1908237870036089</v>
      </c>
      <c r="I48">
        <v>0.1515848267603303</v>
      </c>
      <c r="J48">
        <v>9.726362244488847</v>
      </c>
      <c r="K48">
        <v>3.007912037431692</v>
      </c>
      <c r="L48">
        <v>963.1731370360023</v>
      </c>
      <c r="M48">
        <v>709.0771380122502</v>
      </c>
      <c r="N48">
        <v>1983.020946103434</v>
      </c>
    </row>
    <row r="49" spans="1:14">
      <c r="A49">
        <v>47</v>
      </c>
      <c r="B49">
        <v>8.876655028970351</v>
      </c>
      <c r="C49">
        <v>272.5005022058159</v>
      </c>
      <c r="D49">
        <v>0.6393448976672946</v>
      </c>
      <c r="E49">
        <v>55.21375350931341</v>
      </c>
      <c r="F49">
        <v>94.40395888092146</v>
      </c>
      <c r="G49">
        <v>19339.48485637409</v>
      </c>
      <c r="H49">
        <v>0.1908535248263121</v>
      </c>
      <c r="I49">
        <v>0.1516642853332014</v>
      </c>
      <c r="J49">
        <v>9.874702170984708</v>
      </c>
      <c r="K49">
        <v>3.007912037431692</v>
      </c>
      <c r="L49">
        <v>963.1731370360023</v>
      </c>
      <c r="M49">
        <v>708.8855659195473</v>
      </c>
      <c r="N49">
        <v>1940.541506533533</v>
      </c>
    </row>
    <row r="50" spans="1:14">
      <c r="A50">
        <v>48</v>
      </c>
      <c r="B50">
        <v>8.88823372583099</v>
      </c>
      <c r="C50">
        <v>275.9792746625804</v>
      </c>
      <c r="D50">
        <v>0.6396165167636997</v>
      </c>
      <c r="E50">
        <v>55.6334895801819</v>
      </c>
      <c r="F50">
        <v>93.21397861024353</v>
      </c>
      <c r="G50">
        <v>19339.48485637409</v>
      </c>
      <c r="H50">
        <v>0.1908407026627527</v>
      </c>
      <c r="I50">
        <v>0.1516959342624359</v>
      </c>
      <c r="J50">
        <v>9.92538584536147</v>
      </c>
      <c r="K50">
        <v>3.007912037431692</v>
      </c>
      <c r="L50">
        <v>963.1731370360023</v>
      </c>
      <c r="M50">
        <v>708.8724658404477</v>
      </c>
      <c r="N50">
        <v>1932.875673095851</v>
      </c>
    </row>
    <row r="51" spans="1:14">
      <c r="A51">
        <v>49</v>
      </c>
      <c r="B51">
        <v>8.939416823068864</v>
      </c>
      <c r="C51">
        <v>275.3837213955226</v>
      </c>
      <c r="D51">
        <v>0.6394368516122272</v>
      </c>
      <c r="E51">
        <v>55.54424056430345</v>
      </c>
      <c r="F51">
        <v>93.41556601423191</v>
      </c>
      <c r="G51">
        <v>19339.48485637408</v>
      </c>
      <c r="H51">
        <v>0.1908648537028406</v>
      </c>
      <c r="I51">
        <v>0.1516889716657002</v>
      </c>
      <c r="J51">
        <v>9.921231277600185</v>
      </c>
      <c r="K51">
        <v>3.007912037431692</v>
      </c>
      <c r="L51">
        <v>963.1731370360023</v>
      </c>
      <c r="M51">
        <v>708.82072650436</v>
      </c>
      <c r="N51">
        <v>1928.73017944106</v>
      </c>
    </row>
    <row r="52" spans="1:14">
      <c r="A52">
        <v>50</v>
      </c>
      <c r="B52">
        <v>9.174197195583091</v>
      </c>
      <c r="C52">
        <v>287.2813528907957</v>
      </c>
      <c r="D52">
        <v>0.6398236189997216</v>
      </c>
      <c r="E52">
        <v>56.90659242421866</v>
      </c>
      <c r="F52">
        <v>89.54680123303091</v>
      </c>
      <c r="G52">
        <v>19339.48485637409</v>
      </c>
      <c r="H52">
        <v>0.1909130790236077</v>
      </c>
      <c r="I52">
        <v>0.1517882029490766</v>
      </c>
      <c r="J52">
        <v>10.09958052267245</v>
      </c>
      <c r="K52">
        <v>3.007912037431692</v>
      </c>
      <c r="L52">
        <v>963.1731370360023</v>
      </c>
      <c r="M52">
        <v>708.5533689715652</v>
      </c>
      <c r="N52">
        <v>1876.809517227138</v>
      </c>
    </row>
    <row r="53" spans="1:14">
      <c r="A53">
        <v>51</v>
      </c>
      <c r="B53">
        <v>9.539880836678963</v>
      </c>
      <c r="C53">
        <v>296.7610444926694</v>
      </c>
      <c r="D53">
        <v>0.639627504300631</v>
      </c>
      <c r="E53">
        <v>57.92627801708156</v>
      </c>
      <c r="F53">
        <v>86.68633125094607</v>
      </c>
      <c r="G53">
        <v>19339.48485637409</v>
      </c>
      <c r="H53">
        <v>0.1910339847169315</v>
      </c>
      <c r="I53">
        <v>0.1518598766024736</v>
      </c>
      <c r="J53">
        <v>10.24797419414253</v>
      </c>
      <c r="K53">
        <v>3.007912037431692</v>
      </c>
      <c r="L53">
        <v>963.1731370360023</v>
      </c>
      <c r="M53">
        <v>708.1403278393193</v>
      </c>
      <c r="N53">
        <v>1817.558161691781</v>
      </c>
    </row>
    <row r="54" spans="1:14">
      <c r="A54">
        <v>52</v>
      </c>
      <c r="B54">
        <v>9.847780675158461</v>
      </c>
      <c r="C54">
        <v>306.6901861230505</v>
      </c>
      <c r="D54">
        <v>0.6396668090429992</v>
      </c>
      <c r="E54">
        <v>59.02367040288705</v>
      </c>
      <c r="F54">
        <v>83.87984803317714</v>
      </c>
      <c r="G54">
        <v>19339.48485637409</v>
      </c>
      <c r="H54">
        <v>0.1911229716553356</v>
      </c>
      <c r="I54">
        <v>0.1519387890962544</v>
      </c>
      <c r="J54">
        <v>10.393976647896</v>
      </c>
      <c r="K54">
        <v>3.007912037431692</v>
      </c>
      <c r="L54">
        <v>963.1731370360023</v>
      </c>
      <c r="M54">
        <v>707.798793968137</v>
      </c>
      <c r="N54">
        <v>1769.222053101422</v>
      </c>
    </row>
    <row r="55" spans="1:14">
      <c r="A55">
        <v>53</v>
      </c>
      <c r="B55">
        <v>10.16979593376796</v>
      </c>
      <c r="C55">
        <v>318.3122109191663</v>
      </c>
      <c r="D55">
        <v>0.6398068122892577</v>
      </c>
      <c r="E55">
        <v>60.32307318985062</v>
      </c>
      <c r="F55">
        <v>80.81727726053539</v>
      </c>
      <c r="G55">
        <v>19339.48485637408</v>
      </c>
      <c r="H55">
        <v>0.1912076595329692</v>
      </c>
      <c r="I55">
        <v>0.1520330587282262</v>
      </c>
      <c r="J55">
        <v>10.55592681465019</v>
      </c>
      <c r="K55">
        <v>3.007912037431692</v>
      </c>
      <c r="L55">
        <v>963.1731370360023</v>
      </c>
      <c r="M55">
        <v>707.4463693544577</v>
      </c>
      <c r="N55">
        <v>1720.65567936185</v>
      </c>
    </row>
    <row r="56" spans="1:14">
      <c r="A56">
        <v>54</v>
      </c>
      <c r="B56">
        <v>10.44407659585007</v>
      </c>
      <c r="C56">
        <v>325.8513201276679</v>
      </c>
      <c r="D56">
        <v>0.639713007049997</v>
      </c>
      <c r="E56">
        <v>61.14113541380522</v>
      </c>
      <c r="F56">
        <v>78.94743588943949</v>
      </c>
      <c r="G56">
        <v>19339.4848563741</v>
      </c>
      <c r="H56">
        <v>0.1912934141244198</v>
      </c>
      <c r="I56">
        <v>0.1520913137505655</v>
      </c>
      <c r="J56">
        <v>10.66169485809451</v>
      </c>
      <c r="K56">
        <v>3.007912037431692</v>
      </c>
      <c r="L56">
        <v>963.1731370360023</v>
      </c>
      <c r="M56">
        <v>707.1435634549217</v>
      </c>
      <c r="N56">
        <v>1684.392989992331</v>
      </c>
    </row>
    <row r="57" spans="1:14">
      <c r="A57">
        <v>55</v>
      </c>
      <c r="B57">
        <v>10.57319276758341</v>
      </c>
      <c r="C57">
        <v>334.3946763578497</v>
      </c>
      <c r="D57">
        <v>0.6400864011127765</v>
      </c>
      <c r="E57">
        <v>62.13434775638177</v>
      </c>
      <c r="F57">
        <v>76.93042989039323</v>
      </c>
      <c r="G57">
        <v>19339.48485637409</v>
      </c>
      <c r="H57">
        <v>0.1913071589727604</v>
      </c>
      <c r="I57">
        <v>0.1521645099261463</v>
      </c>
      <c r="J57">
        <v>10.76552097953637</v>
      </c>
      <c r="K57">
        <v>3.007912037431692</v>
      </c>
      <c r="L57">
        <v>963.1731370360023</v>
      </c>
      <c r="M57">
        <v>707.0029184817965</v>
      </c>
      <c r="N57">
        <v>1661.821955073962</v>
      </c>
    </row>
    <row r="58" spans="1:14">
      <c r="A58">
        <v>56</v>
      </c>
      <c r="B58">
        <v>10.72006890793459</v>
      </c>
      <c r="C58">
        <v>342.59685669185</v>
      </c>
      <c r="D58">
        <v>0.6403324114960626</v>
      </c>
      <c r="E58">
        <v>63.07945837740024</v>
      </c>
      <c r="F58">
        <v>75.08862297708365</v>
      </c>
      <c r="G58">
        <v>19339.48485637408</v>
      </c>
      <c r="H58">
        <v>0.191330624116173</v>
      </c>
      <c r="I58">
        <v>0.152233680699292</v>
      </c>
      <c r="J58">
        <v>10.86305163802479</v>
      </c>
      <c r="K58">
        <v>3.007912037431692</v>
      </c>
      <c r="L58">
        <v>963.1731370360023</v>
      </c>
      <c r="M58">
        <v>706.843412317046</v>
      </c>
      <c r="N58">
        <v>1639.067470938663</v>
      </c>
    </row>
    <row r="59" spans="1:14">
      <c r="A59">
        <v>57</v>
      </c>
      <c r="B59">
        <v>11.08402153338594</v>
      </c>
      <c r="C59">
        <v>351.564463436617</v>
      </c>
      <c r="D59">
        <v>0.6401207838654539</v>
      </c>
      <c r="E59">
        <v>64.03610655540407</v>
      </c>
      <c r="F59">
        <v>73.17328365273255</v>
      </c>
      <c r="G59">
        <v>19339.48485637409</v>
      </c>
      <c r="H59">
        <v>0.1914520059681561</v>
      </c>
      <c r="I59">
        <v>0.1523010635512269</v>
      </c>
      <c r="J59">
        <v>10.98119435151698</v>
      </c>
      <c r="K59">
        <v>3.007912037431692</v>
      </c>
      <c r="L59">
        <v>963.1731370360023</v>
      </c>
      <c r="M59">
        <v>706.4372907085053</v>
      </c>
      <c r="N59">
        <v>1596.974890485002</v>
      </c>
    </row>
    <row r="60" spans="1:14">
      <c r="A60">
        <v>58</v>
      </c>
      <c r="B60">
        <v>11.23338705678871</v>
      </c>
      <c r="C60">
        <v>358.6237217084598</v>
      </c>
      <c r="D60">
        <v>0.6403046230553313</v>
      </c>
      <c r="E60">
        <v>64.84550477907921</v>
      </c>
      <c r="F60">
        <v>71.73291851056447</v>
      </c>
      <c r="G60">
        <v>19339.4848563741</v>
      </c>
      <c r="H60">
        <v>0.1914766046770525</v>
      </c>
      <c r="I60">
        <v>0.1523609551689531</v>
      </c>
      <c r="J60">
        <v>11.06328998853922</v>
      </c>
      <c r="K60">
        <v>3.007912037431692</v>
      </c>
      <c r="L60">
        <v>963.1731370360023</v>
      </c>
      <c r="M60">
        <v>706.2885167765071</v>
      </c>
      <c r="N60">
        <v>1579.552406932872</v>
      </c>
    </row>
    <row r="61" spans="1:14">
      <c r="A61">
        <v>59</v>
      </c>
      <c r="B61">
        <v>11.44633228129329</v>
      </c>
      <c r="C61">
        <v>363.7813980190482</v>
      </c>
      <c r="D61">
        <v>0.6401916226334865</v>
      </c>
      <c r="E61">
        <v>65.39306944472807</v>
      </c>
      <c r="F61">
        <v>70.71589241603078</v>
      </c>
      <c r="G61">
        <v>19339.48485637408</v>
      </c>
      <c r="H61">
        <v>0.1915492854803691</v>
      </c>
      <c r="I61">
        <v>0.152399283060514</v>
      </c>
      <c r="J61">
        <v>11.12837087803054</v>
      </c>
      <c r="K61">
        <v>3.007912037431692</v>
      </c>
      <c r="L61">
        <v>963.1731370360023</v>
      </c>
      <c r="M61">
        <v>706.0485652336371</v>
      </c>
      <c r="N61">
        <v>1556.213937990781</v>
      </c>
    </row>
    <row r="62" spans="1:14">
      <c r="A62">
        <v>60</v>
      </c>
      <c r="B62">
        <v>11.81332922706458</v>
      </c>
      <c r="C62">
        <v>372.8315527745598</v>
      </c>
      <c r="D62">
        <v>0.6400060471349175</v>
      </c>
      <c r="E62">
        <v>66.35622302219946</v>
      </c>
      <c r="F62">
        <v>68.99932694490457</v>
      </c>
      <c r="G62">
        <v>19339.48485637409</v>
      </c>
      <c r="H62">
        <v>0.1916733957246384</v>
      </c>
      <c r="I62">
        <v>0.1524669003776933</v>
      </c>
      <c r="J62">
        <v>11.23987943059642</v>
      </c>
      <c r="K62">
        <v>3.007912037431692</v>
      </c>
      <c r="L62">
        <v>963.1731370360023</v>
      </c>
      <c r="M62">
        <v>705.6360956229749</v>
      </c>
      <c r="N62">
        <v>1518.060870296592</v>
      </c>
    </row>
    <row r="63" spans="1:14">
      <c r="A63">
        <v>61</v>
      </c>
      <c r="B63">
        <v>12.04663983526765</v>
      </c>
      <c r="C63">
        <v>383.5511338237098</v>
      </c>
      <c r="D63">
        <v>0.6402433369971535</v>
      </c>
      <c r="E63">
        <v>67.57549949759101</v>
      </c>
      <c r="F63">
        <v>67.07091685222923</v>
      </c>
      <c r="G63">
        <v>19339.48485637409</v>
      </c>
      <c r="H63">
        <v>0.1917218292173022</v>
      </c>
      <c r="I63">
        <v>0.1525558546069436</v>
      </c>
      <c r="J63">
        <v>11.35339641951729</v>
      </c>
      <c r="K63">
        <v>3.007912037431692</v>
      </c>
      <c r="L63">
        <v>963.1731370360023</v>
      </c>
      <c r="M63">
        <v>705.3854577998396</v>
      </c>
      <c r="N63">
        <v>1491.299928452655</v>
      </c>
    </row>
    <row r="64" spans="1:14">
      <c r="A64">
        <v>62</v>
      </c>
      <c r="B64">
        <v>12.31291188916682</v>
      </c>
      <c r="C64">
        <v>392.8756163468765</v>
      </c>
      <c r="D64">
        <v>0.6402913931562388</v>
      </c>
      <c r="E64">
        <v>68.61170490568909</v>
      </c>
      <c r="F64">
        <v>65.47906038168361</v>
      </c>
      <c r="G64">
        <v>19339.48485637409</v>
      </c>
      <c r="H64">
        <v>0.1917939094891996</v>
      </c>
      <c r="I64">
        <v>0.1526305361543589</v>
      </c>
      <c r="J64">
        <v>11.45365126460629</v>
      </c>
      <c r="K64">
        <v>3.007912037431692</v>
      </c>
      <c r="L64">
        <v>963.1731370360023</v>
      </c>
      <c r="M64">
        <v>705.0955207167962</v>
      </c>
      <c r="N64">
        <v>1464.479660430562</v>
      </c>
    </row>
    <row r="65" spans="1:14">
      <c r="A65">
        <v>63</v>
      </c>
      <c r="B65">
        <v>12.67021104470405</v>
      </c>
      <c r="C65">
        <v>403.7289057755906</v>
      </c>
      <c r="D65">
        <v>0.6402523760247172</v>
      </c>
      <c r="E65">
        <v>69.79902605906675</v>
      </c>
      <c r="F65">
        <v>63.71881189891167</v>
      </c>
      <c r="G65">
        <v>19339.48485637409</v>
      </c>
      <c r="H65">
        <v>0.1919005891625963</v>
      </c>
      <c r="I65">
        <v>0.1527154319447397</v>
      </c>
      <c r="J65">
        <v>11.57034623084358</v>
      </c>
      <c r="K65">
        <v>3.007912037431692</v>
      </c>
      <c r="L65">
        <v>963.1731370360023</v>
      </c>
      <c r="M65">
        <v>704.7035508678135</v>
      </c>
      <c r="N65">
        <v>1431.636308117901</v>
      </c>
    </row>
    <row r="66" spans="1:14">
      <c r="A66">
        <v>64</v>
      </c>
      <c r="B66">
        <v>12.90457110214549</v>
      </c>
      <c r="C66">
        <v>412.8050550940634</v>
      </c>
      <c r="D66">
        <v>0.6403629944020103</v>
      </c>
      <c r="E66">
        <v>70.81631193835609</v>
      </c>
      <c r="F66">
        <v>62.31785654709692</v>
      </c>
      <c r="G66">
        <v>19339.48485637409</v>
      </c>
      <c r="H66">
        <v>0.1919589776269567</v>
      </c>
      <c r="I66">
        <v>0.1527890632222346</v>
      </c>
      <c r="J66">
        <v>11.66021317577539</v>
      </c>
      <c r="K66">
        <v>3.007912037431692</v>
      </c>
      <c r="L66">
        <v>963.1731370360023</v>
      </c>
      <c r="M66">
        <v>704.4503352183634</v>
      </c>
      <c r="N66">
        <v>1409.738982749486</v>
      </c>
    </row>
    <row r="67" spans="1:14">
      <c r="A67">
        <v>65</v>
      </c>
      <c r="B67">
        <v>13.25156898491284</v>
      </c>
      <c r="C67">
        <v>420.2035165211983</v>
      </c>
      <c r="D67">
        <v>0.6401138496625101</v>
      </c>
      <c r="E67">
        <v>71.58567770475601</v>
      </c>
      <c r="F67">
        <v>61.22063522514695</v>
      </c>
      <c r="G67">
        <v>19339.48485637408</v>
      </c>
      <c r="H67">
        <v>0.1920805899061785</v>
      </c>
      <c r="I67">
        <v>0.1528426777827215</v>
      </c>
      <c r="J67">
        <v>11.74310077741949</v>
      </c>
      <c r="K67">
        <v>3.007912037431692</v>
      </c>
      <c r="L67">
        <v>963.1731370360023</v>
      </c>
      <c r="M67">
        <v>704.0660334736734</v>
      </c>
      <c r="N67">
        <v>1382.589313721134</v>
      </c>
    </row>
    <row r="68" spans="1:14">
      <c r="A68">
        <v>66</v>
      </c>
      <c r="B68">
        <v>13.58943672063267</v>
      </c>
      <c r="C68">
        <v>427.7463081614926</v>
      </c>
      <c r="D68">
        <v>0.6399334974682648</v>
      </c>
      <c r="E68">
        <v>72.37610030689532</v>
      </c>
      <c r="F68">
        <v>60.14108296068787</v>
      </c>
      <c r="G68">
        <v>19339.48485637409</v>
      </c>
      <c r="H68">
        <v>0.1921965912117146</v>
      </c>
      <c r="I68">
        <v>0.1528980470337176</v>
      </c>
      <c r="J68">
        <v>11.8250473068894</v>
      </c>
      <c r="K68">
        <v>3.007912037431692</v>
      </c>
      <c r="L68">
        <v>963.1731370360023</v>
      </c>
      <c r="M68">
        <v>703.6938357294761</v>
      </c>
      <c r="N68">
        <v>1357.16160717395</v>
      </c>
    </row>
    <row r="69" spans="1:14">
      <c r="A69">
        <v>67</v>
      </c>
      <c r="B69">
        <v>13.87358110807244</v>
      </c>
      <c r="C69">
        <v>439.0148798981814</v>
      </c>
      <c r="D69">
        <v>0.6400804532086333</v>
      </c>
      <c r="E69">
        <v>73.64048052489126</v>
      </c>
      <c r="F69">
        <v>58.59739016416619</v>
      </c>
      <c r="G69">
        <v>19339.48485637409</v>
      </c>
      <c r="H69">
        <v>0.1922658508246652</v>
      </c>
      <c r="I69">
        <v>0.1529896685339487</v>
      </c>
      <c r="J69">
        <v>11.92778535979365</v>
      </c>
      <c r="K69">
        <v>3.007912037431692</v>
      </c>
      <c r="L69">
        <v>963.1731370360023</v>
      </c>
      <c r="M69">
        <v>703.3882259387385</v>
      </c>
      <c r="N69">
        <v>1333.705882299515</v>
      </c>
    </row>
    <row r="70" spans="1:14">
      <c r="A70">
        <v>68</v>
      </c>
      <c r="B70">
        <v>14.13291378326501</v>
      </c>
      <c r="C70">
        <v>444.7820096803317</v>
      </c>
      <c r="D70">
        <v>0.6399368364361059</v>
      </c>
      <c r="E70">
        <v>74.24200774113464</v>
      </c>
      <c r="F70">
        <v>57.83760504107875</v>
      </c>
      <c r="G70">
        <v>19339.48485637409</v>
      </c>
      <c r="H70">
        <v>0.1923573688335338</v>
      </c>
      <c r="I70">
        <v>0.1530314759243465</v>
      </c>
      <c r="J70">
        <v>11.98737645912396</v>
      </c>
      <c r="K70">
        <v>3.007912037431692</v>
      </c>
      <c r="L70">
        <v>963.1731370360023</v>
      </c>
      <c r="M70">
        <v>703.097789789374</v>
      </c>
      <c r="N70">
        <v>1315.170488173851</v>
      </c>
    </row>
    <row r="71" spans="1:14">
      <c r="A71">
        <v>69</v>
      </c>
      <c r="B71">
        <v>14.31209352107746</v>
      </c>
      <c r="C71">
        <v>452.0231179426889</v>
      </c>
      <c r="D71">
        <v>0.6400213037155635</v>
      </c>
      <c r="E71">
        <v>75.05537162794965</v>
      </c>
      <c r="F71">
        <v>56.91108526119658</v>
      </c>
      <c r="G71">
        <v>19339.48485637409</v>
      </c>
      <c r="H71">
        <v>0.1924002225003406</v>
      </c>
      <c r="I71">
        <v>0.1530904174891069</v>
      </c>
      <c r="J71">
        <v>12.05014060026836</v>
      </c>
      <c r="K71">
        <v>3.007912037431692</v>
      </c>
      <c r="L71">
        <v>963.1731370360023</v>
      </c>
      <c r="M71">
        <v>702.905777105062</v>
      </c>
      <c r="N71">
        <v>1301.370154911154</v>
      </c>
    </row>
    <row r="72" spans="1:14">
      <c r="A72">
        <v>70</v>
      </c>
      <c r="B72">
        <v>14.58418207601039</v>
      </c>
      <c r="C72">
        <v>463.0377179788014</v>
      </c>
      <c r="D72">
        <v>0.6401539753182005</v>
      </c>
      <c r="E72">
        <v>76.29282546902412</v>
      </c>
      <c r="F72">
        <v>55.55730171952433</v>
      </c>
      <c r="G72">
        <v>19339.48485637408</v>
      </c>
      <c r="H72">
        <v>0.1924646323514954</v>
      </c>
      <c r="I72">
        <v>0.1531801232011383</v>
      </c>
      <c r="J72">
        <v>12.14307931319469</v>
      </c>
      <c r="K72">
        <v>3.007912037431692</v>
      </c>
      <c r="L72">
        <v>963.1731370360023</v>
      </c>
      <c r="M72">
        <v>702.6158031444085</v>
      </c>
      <c r="N72">
        <v>1281.162709879551</v>
      </c>
    </row>
    <row r="73" spans="1:14">
      <c r="A73">
        <v>71</v>
      </c>
      <c r="B73">
        <v>14.95985383381401</v>
      </c>
      <c r="C73">
        <v>471.5301364517591</v>
      </c>
      <c r="D73">
        <v>0.6399548796649055</v>
      </c>
      <c r="E73">
        <v>77.18195683395922</v>
      </c>
      <c r="F73">
        <v>54.55669577950752</v>
      </c>
      <c r="G73">
        <v>19339.48485637409</v>
      </c>
      <c r="H73">
        <v>0.1925938879405797</v>
      </c>
      <c r="I73">
        <v>0.1532423277715213</v>
      </c>
      <c r="J73">
        <v>12.22542457879304</v>
      </c>
      <c r="K73">
        <v>3.007912037431692</v>
      </c>
      <c r="L73">
        <v>963.1731370360023</v>
      </c>
      <c r="M73">
        <v>702.2020700984069</v>
      </c>
      <c r="N73">
        <v>1257.804779933437</v>
      </c>
    </row>
    <row r="74" spans="1:14">
      <c r="A74">
        <v>72</v>
      </c>
      <c r="B74">
        <v>15.25818461291144</v>
      </c>
      <c r="C74">
        <v>479.8313307107267</v>
      </c>
      <c r="D74">
        <v>0.6399009841236488</v>
      </c>
      <c r="E74">
        <v>78.07763684258097</v>
      </c>
      <c r="F74">
        <v>53.61285218112834</v>
      </c>
      <c r="G74">
        <v>19339.4848563741</v>
      </c>
      <c r="H74">
        <v>0.1926870457788495</v>
      </c>
      <c r="I74">
        <v>0.1533060156997421</v>
      </c>
      <c r="J74">
        <v>12.29897458531916</v>
      </c>
      <c r="K74">
        <v>3.007912037431692</v>
      </c>
      <c r="L74">
        <v>963.1731370360023</v>
      </c>
      <c r="M74">
        <v>701.8774041864853</v>
      </c>
      <c r="N74">
        <v>1239.291977895012</v>
      </c>
    </row>
    <row r="75" spans="1:14">
      <c r="A75">
        <v>73</v>
      </c>
      <c r="B75">
        <v>15.59973228054329</v>
      </c>
      <c r="C75">
        <v>490.8125486672627</v>
      </c>
      <c r="D75">
        <v>0.6399184128977944</v>
      </c>
      <c r="E75">
        <v>79.28296668349876</v>
      </c>
      <c r="F75">
        <v>52.41334247692221</v>
      </c>
      <c r="G75">
        <v>19339.48485637409</v>
      </c>
      <c r="H75">
        <v>0.1927845058276086</v>
      </c>
      <c r="I75">
        <v>0.1533924900939937</v>
      </c>
      <c r="J75">
        <v>12.38978180907594</v>
      </c>
      <c r="K75">
        <v>3.007912037431692</v>
      </c>
      <c r="L75">
        <v>963.1731370360023</v>
      </c>
      <c r="M75">
        <v>701.5098995182561</v>
      </c>
      <c r="N75">
        <v>1218.170624826712</v>
      </c>
    </row>
    <row r="76" spans="1:14">
      <c r="A76">
        <v>74</v>
      </c>
      <c r="B76">
        <v>15.92616294871355</v>
      </c>
      <c r="C76">
        <v>499.2563985998189</v>
      </c>
      <c r="D76">
        <v>0.6398167966902522</v>
      </c>
      <c r="E76">
        <v>80.1849611135338</v>
      </c>
      <c r="F76">
        <v>51.52688333572741</v>
      </c>
      <c r="G76">
        <v>19339.48485637408</v>
      </c>
      <c r="H76">
        <v>0.1928894137390821</v>
      </c>
      <c r="I76">
        <v>0.153456356397131</v>
      </c>
      <c r="J76">
        <v>12.46262536995003</v>
      </c>
      <c r="K76">
        <v>3.007912037431692</v>
      </c>
      <c r="L76">
        <v>963.1731370360023</v>
      </c>
      <c r="M76">
        <v>701.1561624202329</v>
      </c>
      <c r="N76">
        <v>1199.824538771216</v>
      </c>
    </row>
    <row r="77" spans="1:14">
      <c r="A77">
        <v>75</v>
      </c>
      <c r="B77">
        <v>16.13981358350944</v>
      </c>
      <c r="C77">
        <v>509.2069865803512</v>
      </c>
      <c r="D77">
        <v>0.6400015689227512</v>
      </c>
      <c r="E77">
        <v>81.31281849272959</v>
      </c>
      <c r="F77">
        <v>50.51997887544487</v>
      </c>
      <c r="G77">
        <v>19339.48485637408</v>
      </c>
      <c r="H77">
        <v>0.1929330565252543</v>
      </c>
      <c r="I77">
        <v>0.1535384275264297</v>
      </c>
      <c r="J77">
        <v>12.53383641992491</v>
      </c>
      <c r="K77">
        <v>3.007912037431692</v>
      </c>
      <c r="L77">
        <v>963.1731370360023</v>
      </c>
      <c r="M77">
        <v>700.9304640478315</v>
      </c>
      <c r="N77">
        <v>1186.154947362917</v>
      </c>
    </row>
    <row r="78" spans="1:14">
      <c r="A78">
        <v>76</v>
      </c>
      <c r="B78">
        <v>16.35648059500817</v>
      </c>
      <c r="C78">
        <v>519.0293641850304</v>
      </c>
      <c r="D78">
        <v>0.6401437671280826</v>
      </c>
      <c r="E78">
        <v>82.42370704877013</v>
      </c>
      <c r="F78">
        <v>49.56391291205916</v>
      </c>
      <c r="G78">
        <v>19339.48485637409</v>
      </c>
      <c r="H78">
        <v>0.1929786776139142</v>
      </c>
      <c r="I78">
        <v>0.1536190977866691</v>
      </c>
      <c r="J78">
        <v>12.60248348625416</v>
      </c>
      <c r="K78">
        <v>3.007912037431692</v>
      </c>
      <c r="L78">
        <v>963.1731370360023</v>
      </c>
      <c r="M78">
        <v>700.7019667786968</v>
      </c>
      <c r="N78">
        <v>1172.908470246703</v>
      </c>
    </row>
    <row r="79" spans="1:14">
      <c r="A79">
        <v>77</v>
      </c>
      <c r="B79">
        <v>16.74802437349854</v>
      </c>
      <c r="C79">
        <v>529.2409028372599</v>
      </c>
      <c r="D79">
        <v>0.6400287057997154</v>
      </c>
      <c r="E79">
        <v>83.51407800180891</v>
      </c>
      <c r="F79">
        <v>48.60759262437185</v>
      </c>
      <c r="G79">
        <v>19339.48485637409</v>
      </c>
      <c r="H79">
        <v>0.1931044770481577</v>
      </c>
      <c r="I79">
        <v>0.1536962945632514</v>
      </c>
      <c r="J79">
        <v>12.68441781217458</v>
      </c>
      <c r="K79">
        <v>3.007912037431692</v>
      </c>
      <c r="L79">
        <v>963.1731370360023</v>
      </c>
      <c r="M79">
        <v>700.2779184994172</v>
      </c>
      <c r="N79">
        <v>1152.948566916478</v>
      </c>
    </row>
    <row r="80" spans="1:14">
      <c r="A80">
        <v>78</v>
      </c>
      <c r="B80">
        <v>16.94318970866276</v>
      </c>
      <c r="C80">
        <v>537.6890903846926</v>
      </c>
      <c r="D80">
        <v>0.6401357225846088</v>
      </c>
      <c r="E80">
        <v>84.46631535467391</v>
      </c>
      <c r="F80">
        <v>47.84386863208086</v>
      </c>
      <c r="G80">
        <v>19339.48485637408</v>
      </c>
      <c r="H80">
        <v>0.1931468712987564</v>
      </c>
      <c r="I80">
        <v>0.1537654054144341</v>
      </c>
      <c r="J80">
        <v>12.74112685786653</v>
      </c>
      <c r="K80">
        <v>3.007912037431692</v>
      </c>
      <c r="L80">
        <v>963.1731370360023</v>
      </c>
      <c r="M80">
        <v>700.0742503809325</v>
      </c>
      <c r="N80">
        <v>1142.201296288392</v>
      </c>
    </row>
    <row r="81" spans="1:14">
      <c r="A81">
        <v>79</v>
      </c>
      <c r="B81">
        <v>17.20822547140807</v>
      </c>
      <c r="C81">
        <v>544.4755745701071</v>
      </c>
      <c r="D81">
        <v>0.640063939085618</v>
      </c>
      <c r="E81">
        <v>85.1885128614484</v>
      </c>
      <c r="F81">
        <v>47.24753029661554</v>
      </c>
      <c r="G81">
        <v>19339.48485637409</v>
      </c>
      <c r="H81">
        <v>0.1932328010231227</v>
      </c>
      <c r="I81">
        <v>0.1538164793046489</v>
      </c>
      <c r="J81">
        <v>12.79387405709579</v>
      </c>
      <c r="K81">
        <v>3.007912037431692</v>
      </c>
      <c r="L81">
        <v>963.1731370360023</v>
      </c>
      <c r="M81">
        <v>699.7873944311592</v>
      </c>
      <c r="N81">
        <v>1129.493014929285</v>
      </c>
    </row>
    <row r="82" spans="1:14">
      <c r="A82">
        <v>80</v>
      </c>
      <c r="B82">
        <v>17.59056073466355</v>
      </c>
      <c r="C82">
        <v>554.0610694854956</v>
      </c>
      <c r="D82">
        <v>0.6399491205108221</v>
      </c>
      <c r="E82">
        <v>86.20505976066389</v>
      </c>
      <c r="F82">
        <v>46.43012769180263</v>
      </c>
      <c r="G82">
        <v>19339.48485637408</v>
      </c>
      <c r="H82">
        <v>0.1933579274508412</v>
      </c>
      <c r="I82">
        <v>0.1538882501208715</v>
      </c>
      <c r="J82">
        <v>12.86756570430634</v>
      </c>
      <c r="K82">
        <v>3.007912037431692</v>
      </c>
      <c r="L82">
        <v>963.1731370360023</v>
      </c>
      <c r="M82">
        <v>699.3737830998165</v>
      </c>
      <c r="N82">
        <v>1111.905888036399</v>
      </c>
    </row>
    <row r="83" spans="1:14">
      <c r="A83">
        <v>81</v>
      </c>
      <c r="B83">
        <v>17.83123397363408</v>
      </c>
      <c r="C83">
        <v>564.7550168798169</v>
      </c>
      <c r="D83">
        <v>0.6401002095396352</v>
      </c>
      <c r="E83">
        <v>87.41124198779173</v>
      </c>
      <c r="F83">
        <v>45.55094764345004</v>
      </c>
      <c r="G83">
        <v>19339.48485637409</v>
      </c>
      <c r="H83">
        <v>0.1934092555026924</v>
      </c>
      <c r="I83">
        <v>0.1539757749869445</v>
      </c>
      <c r="J83">
        <v>12.93398029186126</v>
      </c>
      <c r="K83">
        <v>3.007912037431692</v>
      </c>
      <c r="L83">
        <v>963.1731370360023</v>
      </c>
      <c r="M83">
        <v>699.1224207722364</v>
      </c>
      <c r="N83">
        <v>1099.48165643262</v>
      </c>
    </row>
    <row r="84" spans="1:14">
      <c r="A84">
        <v>82</v>
      </c>
      <c r="B84">
        <v>18.08244984401218</v>
      </c>
      <c r="C84">
        <v>573.6984873680582</v>
      </c>
      <c r="D84">
        <v>0.6401399744761738</v>
      </c>
      <c r="E84">
        <v>88.40026411970909</v>
      </c>
      <c r="F84">
        <v>44.8408471901099</v>
      </c>
      <c r="G84">
        <v>19339.48485637409</v>
      </c>
      <c r="H84">
        <v>0.1934757383361712</v>
      </c>
      <c r="I84">
        <v>0.154046911547731</v>
      </c>
      <c r="J84">
        <v>12.99188606531818</v>
      </c>
      <c r="K84">
        <v>3.007912037431692</v>
      </c>
      <c r="L84">
        <v>963.1731370360023</v>
      </c>
      <c r="M84">
        <v>698.8565603831826</v>
      </c>
      <c r="N84">
        <v>1087.707316171943</v>
      </c>
    </row>
    <row r="85" spans="1:14">
      <c r="A85">
        <v>83</v>
      </c>
      <c r="B85">
        <v>18.43521796960931</v>
      </c>
      <c r="C85">
        <v>584.5152155093591</v>
      </c>
      <c r="D85">
        <v>0.6401195396736834</v>
      </c>
      <c r="E85">
        <v>89.57663706548011</v>
      </c>
      <c r="F85">
        <v>44.0110462870515</v>
      </c>
      <c r="G85">
        <v>19339.48485637409</v>
      </c>
      <c r="H85">
        <v>0.1935796375712897</v>
      </c>
      <c r="I85">
        <v>0.154130905863716</v>
      </c>
      <c r="J85">
        <v>13.06396976010717</v>
      </c>
      <c r="K85">
        <v>3.007912037431692</v>
      </c>
      <c r="L85">
        <v>963.1731370360023</v>
      </c>
      <c r="M85">
        <v>698.4796822185599</v>
      </c>
      <c r="N85">
        <v>1072.389226806666</v>
      </c>
    </row>
    <row r="86" spans="1:14">
      <c r="A86">
        <v>84</v>
      </c>
      <c r="B86">
        <v>18.69159086803059</v>
      </c>
      <c r="C86">
        <v>594.3395277557275</v>
      </c>
      <c r="D86">
        <v>0.6401989403180584</v>
      </c>
      <c r="E86">
        <v>90.66960707405511</v>
      </c>
      <c r="F86">
        <v>43.28355258888531</v>
      </c>
      <c r="G86">
        <v>19339.4848563741</v>
      </c>
      <c r="H86">
        <v>0.1936437484666226</v>
      </c>
      <c r="I86">
        <v>0.1542096910180152</v>
      </c>
      <c r="J86">
        <v>13.123212679471</v>
      </c>
      <c r="K86">
        <v>3.007912037431692</v>
      </c>
      <c r="L86">
        <v>963.1731370360023</v>
      </c>
      <c r="M86">
        <v>698.2094741381107</v>
      </c>
      <c r="N86">
        <v>1060.957110343666</v>
      </c>
    </row>
    <row r="87" spans="1:14">
      <c r="A87">
        <v>85</v>
      </c>
      <c r="B87">
        <v>19.05034509619036</v>
      </c>
      <c r="C87">
        <v>602.4485145531778</v>
      </c>
      <c r="D87">
        <v>0.6400419945038909</v>
      </c>
      <c r="E87">
        <v>91.51445773895963</v>
      </c>
      <c r="F87">
        <v>42.70095383063236</v>
      </c>
      <c r="G87">
        <v>19339.48485637409</v>
      </c>
      <c r="H87">
        <v>0.1937656185209189</v>
      </c>
      <c r="I87">
        <v>0.1542689267425774</v>
      </c>
      <c r="J87">
        <v>13.18173031132749</v>
      </c>
      <c r="K87">
        <v>3.007912037431692</v>
      </c>
      <c r="L87">
        <v>963.1731370360023</v>
      </c>
      <c r="M87">
        <v>697.8233785528504</v>
      </c>
      <c r="N87">
        <v>1047.288150027722</v>
      </c>
    </row>
    <row r="88" spans="1:14">
      <c r="A88">
        <v>86</v>
      </c>
      <c r="B88">
        <v>19.40855876759712</v>
      </c>
      <c r="C88">
        <v>610.4987967214769</v>
      </c>
      <c r="D88">
        <v>0.639908580739484</v>
      </c>
      <c r="E88">
        <v>92.3523185667386</v>
      </c>
      <c r="F88">
        <v>42.13788191462179</v>
      </c>
      <c r="G88">
        <v>19339.48485637409</v>
      </c>
      <c r="H88">
        <v>0.193887162551028</v>
      </c>
      <c r="I88">
        <v>0.1543276989047488</v>
      </c>
      <c r="J88">
        <v>13.23909533647849</v>
      </c>
      <c r="K88">
        <v>3.007912037431692</v>
      </c>
      <c r="L88">
        <v>963.1731370360023</v>
      </c>
      <c r="M88">
        <v>697.4391864881189</v>
      </c>
      <c r="N88">
        <v>1034.1135094362</v>
      </c>
    </row>
    <row r="89" spans="1:14">
      <c r="A89">
        <v>87</v>
      </c>
      <c r="B89">
        <v>19.727353431242</v>
      </c>
      <c r="C89">
        <v>622.1678118684811</v>
      </c>
      <c r="D89">
        <v>0.6399820233783292</v>
      </c>
      <c r="E89">
        <v>93.64382790433675</v>
      </c>
      <c r="F89">
        <v>41.34756847676055</v>
      </c>
      <c r="G89">
        <v>19339.48485637409</v>
      </c>
      <c r="H89">
        <v>0.1939697532277521</v>
      </c>
      <c r="I89">
        <v>0.1544206408899064</v>
      </c>
      <c r="J89">
        <v>13.30606077613637</v>
      </c>
      <c r="K89">
        <v>3.007912037431692</v>
      </c>
      <c r="L89">
        <v>963.1731370360023</v>
      </c>
      <c r="M89">
        <v>697.1041229472426</v>
      </c>
      <c r="N89">
        <v>1021.386716010841</v>
      </c>
    </row>
    <row r="90" spans="1:14">
      <c r="A90">
        <v>88</v>
      </c>
      <c r="B90">
        <v>19.87792387174717</v>
      </c>
      <c r="C90">
        <v>628.4799249301245</v>
      </c>
      <c r="D90">
        <v>0.6400565359399712</v>
      </c>
      <c r="E90">
        <v>94.35389472274009</v>
      </c>
      <c r="F90">
        <v>40.93229582174554</v>
      </c>
      <c r="G90">
        <v>19339.48485637409</v>
      </c>
      <c r="H90">
        <v>0.194000333904211</v>
      </c>
      <c r="I90">
        <v>0.1544723143288265</v>
      </c>
      <c r="J90">
        <v>13.33978199180544</v>
      </c>
      <c r="K90">
        <v>3.007912037431692</v>
      </c>
      <c r="L90">
        <v>963.1731370360023</v>
      </c>
      <c r="M90">
        <v>696.955987084672</v>
      </c>
      <c r="N90">
        <v>1015.728255001486</v>
      </c>
    </row>
    <row r="91" spans="1:14">
      <c r="A91">
        <v>89</v>
      </c>
      <c r="B91">
        <v>20.18579203098997</v>
      </c>
      <c r="C91">
        <v>635.8486279886272</v>
      </c>
      <c r="D91">
        <v>0.6399630101550907</v>
      </c>
      <c r="E91">
        <v>95.12702282309303</v>
      </c>
      <c r="F91">
        <v>40.45794088861101</v>
      </c>
      <c r="G91">
        <v>19339.48485637409</v>
      </c>
      <c r="H91">
        <v>0.1941029939814355</v>
      </c>
      <c r="I91">
        <v>0.1545267096772283</v>
      </c>
      <c r="J91">
        <v>13.38827080442706</v>
      </c>
      <c r="K91">
        <v>3.007912037431692</v>
      </c>
      <c r="L91">
        <v>963.1731370360023</v>
      </c>
      <c r="M91">
        <v>696.6256074079927</v>
      </c>
      <c r="N91">
        <v>1005.030849015446</v>
      </c>
    </row>
    <row r="92" spans="1:14">
      <c r="A92">
        <v>90</v>
      </c>
      <c r="B92">
        <v>20.47827929283946</v>
      </c>
      <c r="C92">
        <v>647.2675111257079</v>
      </c>
      <c r="D92">
        <v>0.6400440702332031</v>
      </c>
      <c r="E92">
        <v>96.39654124186129</v>
      </c>
      <c r="F92">
        <v>39.74419504005066</v>
      </c>
      <c r="G92">
        <v>19339.48485637409</v>
      </c>
      <c r="H92">
        <v>0.1941755729288129</v>
      </c>
      <c r="I92">
        <v>0.154618113814716</v>
      </c>
      <c r="J92">
        <v>13.44875620738317</v>
      </c>
      <c r="K92">
        <v>3.007912037431692</v>
      </c>
      <c r="L92">
        <v>963.1731370360023</v>
      </c>
      <c r="M92">
        <v>696.3182479042724</v>
      </c>
      <c r="N92">
        <v>993.9119937076414</v>
      </c>
    </row>
    <row r="93" spans="1:14">
      <c r="A93">
        <v>91</v>
      </c>
      <c r="B93">
        <v>20.85781452493099</v>
      </c>
      <c r="C93">
        <v>656.1284525472771</v>
      </c>
      <c r="D93">
        <v>0.6399136896564419</v>
      </c>
      <c r="E93">
        <v>97.32230676613717</v>
      </c>
      <c r="F93">
        <v>39.20745412791663</v>
      </c>
      <c r="G93">
        <v>19339.48485637409</v>
      </c>
      <c r="H93">
        <v>0.194302705035072</v>
      </c>
      <c r="I93">
        <v>0.1546831490852001</v>
      </c>
      <c r="J93">
        <v>13.50557654299757</v>
      </c>
      <c r="K93">
        <v>3.007912037431692</v>
      </c>
      <c r="L93">
        <v>963.1731370360023</v>
      </c>
      <c r="M93">
        <v>695.9131528674676</v>
      </c>
      <c r="N93">
        <v>981.7668548271949</v>
      </c>
    </row>
    <row r="94" spans="1:14">
      <c r="A94">
        <v>92</v>
      </c>
      <c r="B94">
        <v>21.16396150075068</v>
      </c>
      <c r="C94">
        <v>664.549282037621</v>
      </c>
      <c r="D94">
        <v>0.6398698380348005</v>
      </c>
      <c r="E94">
        <v>98.22308944742687</v>
      </c>
      <c r="F94">
        <v>38.71063727040782</v>
      </c>
      <c r="G94">
        <v>19339.48485637409</v>
      </c>
      <c r="H94">
        <v>0.1943978682826812</v>
      </c>
      <c r="I94">
        <v>0.1547470797554044</v>
      </c>
      <c r="J94">
        <v>13.55476406116695</v>
      </c>
      <c r="K94">
        <v>3.007912037431692</v>
      </c>
      <c r="L94">
        <v>963.1731370360023</v>
      </c>
      <c r="M94">
        <v>695.5889762629032</v>
      </c>
      <c r="N94">
        <v>971.9205089731721</v>
      </c>
    </row>
    <row r="95" spans="1:14">
      <c r="A95">
        <v>93</v>
      </c>
      <c r="B95">
        <v>21.51470724453249</v>
      </c>
      <c r="C95">
        <v>675.596245520926</v>
      </c>
      <c r="D95">
        <v>0.6398734763465765</v>
      </c>
      <c r="E95">
        <v>99.42447488277551</v>
      </c>
      <c r="F95">
        <v>38.07766306550837</v>
      </c>
      <c r="G95">
        <v>19339.4848563741</v>
      </c>
      <c r="H95">
        <v>0.194498552995043</v>
      </c>
      <c r="I95">
        <v>0.1548329367495468</v>
      </c>
      <c r="J95">
        <v>13.61438442401803</v>
      </c>
      <c r="K95">
        <v>3.007912037431692</v>
      </c>
      <c r="L95">
        <v>963.1731370360023</v>
      </c>
      <c r="M95">
        <v>695.2209436558924</v>
      </c>
      <c r="N95">
        <v>960.5457864692647</v>
      </c>
    </row>
    <row r="96" spans="1:14">
      <c r="A96">
        <v>94</v>
      </c>
      <c r="B96">
        <v>21.8613476235813</v>
      </c>
      <c r="C96">
        <v>684.5404402428732</v>
      </c>
      <c r="D96">
        <v>0.6397951388152022</v>
      </c>
      <c r="E96">
        <v>100.3725374481867</v>
      </c>
      <c r="F96">
        <v>37.58014091342957</v>
      </c>
      <c r="G96">
        <v>19339.48485637408</v>
      </c>
      <c r="H96">
        <v>0.1946090259442406</v>
      </c>
      <c r="I96">
        <v>0.1549000024594617</v>
      </c>
      <c r="J96">
        <v>13.66605750498015</v>
      </c>
      <c r="K96">
        <v>3.007912037431692</v>
      </c>
      <c r="L96">
        <v>963.1731370360023</v>
      </c>
      <c r="M96">
        <v>694.8553416950864</v>
      </c>
      <c r="N96">
        <v>950.1955634316465</v>
      </c>
    </row>
    <row r="97" spans="1:14">
      <c r="A97">
        <v>95</v>
      </c>
      <c r="B97">
        <v>22.10178310624018</v>
      </c>
      <c r="C97">
        <v>694.9402277612419</v>
      </c>
      <c r="D97">
        <v>0.6399143599737255</v>
      </c>
      <c r="E97">
        <v>101.537173338694</v>
      </c>
      <c r="F97">
        <v>37.01775372558599</v>
      </c>
      <c r="G97">
        <v>19339.48485637409</v>
      </c>
      <c r="H97">
        <v>0.1946626260131422</v>
      </c>
      <c r="I97">
        <v>0.1549841444406439</v>
      </c>
      <c r="J97">
        <v>13.71379625898925</v>
      </c>
      <c r="K97">
        <v>3.007912037431692</v>
      </c>
      <c r="L97">
        <v>963.1731370360023</v>
      </c>
      <c r="M97">
        <v>694.6063356779071</v>
      </c>
      <c r="N97">
        <v>942.0903555361713</v>
      </c>
    </row>
    <row r="98" spans="1:14">
      <c r="A98">
        <v>96</v>
      </c>
      <c r="B98">
        <v>22.3331729255909</v>
      </c>
      <c r="C98">
        <v>705.2248004987513</v>
      </c>
      <c r="D98">
        <v>0.6400198116748226</v>
      </c>
      <c r="E98">
        <v>102.6910745612163</v>
      </c>
      <c r="F98">
        <v>36.47790915332939</v>
      </c>
      <c r="G98">
        <v>19339.48485637409</v>
      </c>
      <c r="H98">
        <v>0.1947125871113315</v>
      </c>
      <c r="I98">
        <v>0.1550675054143269</v>
      </c>
      <c r="J98">
        <v>13.7594706512228</v>
      </c>
      <c r="K98">
        <v>3.007912037431692</v>
      </c>
      <c r="L98">
        <v>963.1731370360023</v>
      </c>
      <c r="M98">
        <v>694.3675662289473</v>
      </c>
      <c r="N98">
        <v>934.4393756502166</v>
      </c>
    </row>
    <row r="99" spans="1:14">
      <c r="A99">
        <v>97</v>
      </c>
      <c r="B99">
        <v>22.7273384747971</v>
      </c>
      <c r="C99">
        <v>715.8238405285053</v>
      </c>
      <c r="D99">
        <v>0.6399484977015102</v>
      </c>
      <c r="E99">
        <v>103.8193951206165</v>
      </c>
      <c r="F99">
        <v>35.93778908826923</v>
      </c>
      <c r="G99">
        <v>19339.48485637409</v>
      </c>
      <c r="H99">
        <v>0.1948360521801586</v>
      </c>
      <c r="I99">
        <v>0.1551474558748605</v>
      </c>
      <c r="J99">
        <v>13.81624526014105</v>
      </c>
      <c r="K99">
        <v>3.007912037431692</v>
      </c>
      <c r="L99">
        <v>963.1731370360023</v>
      </c>
      <c r="M99">
        <v>693.9530439835811</v>
      </c>
      <c r="N99">
        <v>923.4486112081356</v>
      </c>
    </row>
    <row r="100" spans="1:14">
      <c r="A100">
        <v>98</v>
      </c>
      <c r="B100">
        <v>23.0262101507806</v>
      </c>
      <c r="C100">
        <v>720.4466720639207</v>
      </c>
      <c r="D100">
        <v>0.6397931028493015</v>
      </c>
      <c r="E100">
        <v>104.2649035492664</v>
      </c>
      <c r="F100">
        <v>35.70719000140771</v>
      </c>
      <c r="G100">
        <v>19339.48485637407</v>
      </c>
      <c r="H100">
        <v>0.1949450445667931</v>
      </c>
      <c r="I100">
        <v>0.1551780058055302</v>
      </c>
      <c r="J100">
        <v>13.84917557234246</v>
      </c>
      <c r="K100">
        <v>3.007912037431692</v>
      </c>
      <c r="L100">
        <v>963.1731370360023</v>
      </c>
      <c r="M100">
        <v>693.6430209669044</v>
      </c>
      <c r="N100">
        <v>916.4392955273814</v>
      </c>
    </row>
    <row r="101" spans="1:14">
      <c r="A101">
        <v>99</v>
      </c>
      <c r="B101">
        <v>23.24548872863506</v>
      </c>
      <c r="C101">
        <v>725.3384663484026</v>
      </c>
      <c r="D101">
        <v>0.6397176153005228</v>
      </c>
      <c r="E101">
        <v>104.7690381837809</v>
      </c>
      <c r="F101">
        <v>35.46637521483896</v>
      </c>
      <c r="G101">
        <v>19339.48485637408</v>
      </c>
      <c r="H101">
        <v>0.19502135880889</v>
      </c>
      <c r="I101">
        <v>0.155213133006428</v>
      </c>
      <c r="J101">
        <v>13.87745265913213</v>
      </c>
      <c r="K101">
        <v>3.007912037431692</v>
      </c>
      <c r="L101">
        <v>963.1731370360023</v>
      </c>
      <c r="M101">
        <v>693.407095143374</v>
      </c>
      <c r="N101">
        <v>910.6475288089431</v>
      </c>
    </row>
    <row r="102" spans="1:14">
      <c r="A102">
        <v>100</v>
      </c>
      <c r="B102">
        <v>23.60906353693876</v>
      </c>
      <c r="C102">
        <v>736.2351342260201</v>
      </c>
      <c r="D102">
        <v>0.6397005260921008</v>
      </c>
      <c r="E102">
        <v>105.9441407190884</v>
      </c>
      <c r="F102">
        <v>34.94145417593018</v>
      </c>
      <c r="G102">
        <v>19339.48485637409</v>
      </c>
      <c r="H102">
        <v>0.195128978122478</v>
      </c>
      <c r="I102">
        <v>0.1552968198189605</v>
      </c>
      <c r="J102">
        <v>13.93076584846355</v>
      </c>
      <c r="K102">
        <v>3.007912037431692</v>
      </c>
      <c r="L102">
        <v>963.1731370360023</v>
      </c>
      <c r="M102">
        <v>693.0273816164597</v>
      </c>
      <c r="N102">
        <v>900.9469384214115</v>
      </c>
    </row>
    <row r="103" spans="1:14">
      <c r="A103">
        <v>101</v>
      </c>
      <c r="B103">
        <v>23.87616081937651</v>
      </c>
      <c r="C103">
        <v>747.1092873319262</v>
      </c>
      <c r="D103">
        <v>0.6397937862481852</v>
      </c>
      <c r="E103">
        <v>107.1539070053129</v>
      </c>
      <c r="F103">
        <v>34.43288236602942</v>
      </c>
      <c r="G103">
        <v>19339.48485637409</v>
      </c>
      <c r="H103">
        <v>0.1951918773645892</v>
      </c>
      <c r="I103">
        <v>0.155384000860959</v>
      </c>
      <c r="J103">
        <v>13.97634498635916</v>
      </c>
      <c r="K103">
        <v>3.007912037431692</v>
      </c>
      <c r="L103">
        <v>963.1731370360023</v>
      </c>
      <c r="M103">
        <v>692.7527053862633</v>
      </c>
      <c r="N103">
        <v>893.3171779626513</v>
      </c>
    </row>
    <row r="104" spans="1:14">
      <c r="A104">
        <v>102</v>
      </c>
      <c r="B104">
        <v>24.14386465856641</v>
      </c>
      <c r="C104">
        <v>756.3261573637649</v>
      </c>
      <c r="D104">
        <v>0.6398191960957802</v>
      </c>
      <c r="E104">
        <v>108.162947212932</v>
      </c>
      <c r="F104">
        <v>34.0132705378527</v>
      </c>
      <c r="G104">
        <v>19339.48485637408</v>
      </c>
      <c r="H104">
        <v>0.1952641174981423</v>
      </c>
      <c r="I104">
        <v>0.155456274749287</v>
      </c>
      <c r="J104">
        <v>14.01700411238745</v>
      </c>
      <c r="K104">
        <v>3.007912037431692</v>
      </c>
      <c r="L104">
        <v>963.1731370360023</v>
      </c>
      <c r="M104">
        <v>692.4760080908582</v>
      </c>
      <c r="N104">
        <v>886.2408725334361</v>
      </c>
    </row>
    <row r="105" spans="1:14">
      <c r="A105">
        <v>103</v>
      </c>
      <c r="B105">
        <v>24.50832514656041</v>
      </c>
      <c r="C105">
        <v>767.2889431482358</v>
      </c>
      <c r="D105">
        <v>0.6398013064816354</v>
      </c>
      <c r="E105">
        <v>109.3444971029538</v>
      </c>
      <c r="F105">
        <v>33.52729950690603</v>
      </c>
      <c r="G105">
        <v>19339.48485637409</v>
      </c>
      <c r="H105">
        <v>0.1953715114146096</v>
      </c>
      <c r="I105">
        <v>0.1555404097561137</v>
      </c>
      <c r="J105">
        <v>14.06758231653969</v>
      </c>
      <c r="K105">
        <v>3.007912037431692</v>
      </c>
      <c r="L105">
        <v>963.1731370360023</v>
      </c>
      <c r="M105">
        <v>692.0972442819327</v>
      </c>
      <c r="N105">
        <v>877.2483093761266</v>
      </c>
    </row>
    <row r="106" spans="1:14">
      <c r="A106">
        <v>104</v>
      </c>
      <c r="B106">
        <v>24.7915137620581</v>
      </c>
      <c r="C106">
        <v>777.6807777317413</v>
      </c>
      <c r="D106">
        <v>0.6398553859036399</v>
      </c>
      <c r="E106">
        <v>110.4882256009835</v>
      </c>
      <c r="F106">
        <v>33.07928772561497</v>
      </c>
      <c r="G106">
        <v>19339.48485637409</v>
      </c>
      <c r="H106">
        <v>0.1954447823296891</v>
      </c>
      <c r="I106">
        <v>0.1556224584687774</v>
      </c>
      <c r="J106">
        <v>14.11047744857846</v>
      </c>
      <c r="K106">
        <v>3.007912037431692</v>
      </c>
      <c r="L106">
        <v>963.1731370360023</v>
      </c>
      <c r="M106">
        <v>691.8050772829438</v>
      </c>
      <c r="N106">
        <v>870.0256125130931</v>
      </c>
    </row>
    <row r="107" spans="1:14">
      <c r="A107">
        <v>105</v>
      </c>
      <c r="B107">
        <v>25.16549270138212</v>
      </c>
      <c r="C107">
        <v>786.2671381711169</v>
      </c>
      <c r="D107">
        <v>0.639741464023127</v>
      </c>
      <c r="E107">
        <v>111.3788652686516</v>
      </c>
      <c r="F107">
        <v>32.71804830239476</v>
      </c>
      <c r="G107">
        <v>19339.48485637409</v>
      </c>
      <c r="H107">
        <v>0.1955689776309599</v>
      </c>
      <c r="I107">
        <v>0.155685002207626</v>
      </c>
      <c r="J107">
        <v>14.15446006556806</v>
      </c>
      <c r="K107">
        <v>3.007912037431692</v>
      </c>
      <c r="L107">
        <v>963.1731370360023</v>
      </c>
      <c r="M107">
        <v>691.415812004367</v>
      </c>
      <c r="N107">
        <v>861.8326940206922</v>
      </c>
    </row>
    <row r="108" spans="1:14">
      <c r="A108">
        <v>106</v>
      </c>
      <c r="B108">
        <v>25.54031042424141</v>
      </c>
      <c r="C108">
        <v>794.5306978166636</v>
      </c>
      <c r="D108">
        <v>0.6396333079194032</v>
      </c>
      <c r="E108">
        <v>112.2301217391221</v>
      </c>
      <c r="F108">
        <v>32.37776246526388</v>
      </c>
      <c r="G108">
        <v>19339.48485637409</v>
      </c>
      <c r="H108">
        <v>0.1956949469769824</v>
      </c>
      <c r="I108">
        <v>0.1557446683237114</v>
      </c>
      <c r="J108">
        <v>14.1971928981851</v>
      </c>
      <c r="K108">
        <v>3.007912037431692</v>
      </c>
      <c r="L108">
        <v>963.1731370360023</v>
      </c>
      <c r="M108">
        <v>691.0266412295096</v>
      </c>
      <c r="N108">
        <v>853.9056513804993</v>
      </c>
    </row>
    <row r="109" spans="1:14">
      <c r="A109">
        <v>107</v>
      </c>
      <c r="B109">
        <v>25.87886114175592</v>
      </c>
      <c r="C109">
        <v>806.2092007937117</v>
      </c>
      <c r="D109">
        <v>0.63967295278675</v>
      </c>
      <c r="E109">
        <v>113.5064260435296</v>
      </c>
      <c r="F109">
        <v>31.90874797750006</v>
      </c>
      <c r="G109">
        <v>19339.48485637409</v>
      </c>
      <c r="H109">
        <v>0.19578627685788</v>
      </c>
      <c r="I109">
        <v>0.1558360267730003</v>
      </c>
      <c r="J109">
        <v>14.2441554550393</v>
      </c>
      <c r="K109">
        <v>3.007912037431692</v>
      </c>
      <c r="L109">
        <v>963.1731370360023</v>
      </c>
      <c r="M109">
        <v>690.6786136698448</v>
      </c>
      <c r="N109">
        <v>846.06231376404</v>
      </c>
    </row>
    <row r="110" spans="1:14">
      <c r="A110">
        <v>108</v>
      </c>
      <c r="B110">
        <v>26.19536386025752</v>
      </c>
      <c r="C110">
        <v>815.267720424328</v>
      </c>
      <c r="D110">
        <v>0.6396506546045481</v>
      </c>
      <c r="E110">
        <v>114.4763796793961</v>
      </c>
      <c r="F110">
        <v>31.55420674803482</v>
      </c>
      <c r="G110">
        <v>19339.48485637409</v>
      </c>
      <c r="H110">
        <v>0.1958801239815384</v>
      </c>
      <c r="I110">
        <v>0.155905048508814</v>
      </c>
      <c r="J110">
        <v>14.28327878629802</v>
      </c>
      <c r="K110">
        <v>3.007912037431692</v>
      </c>
      <c r="L110">
        <v>963.1731370360023</v>
      </c>
      <c r="M110">
        <v>690.3555034432842</v>
      </c>
      <c r="N110">
        <v>839.380969800992</v>
      </c>
    </row>
    <row r="111" spans="1:14">
      <c r="A111">
        <v>109</v>
      </c>
      <c r="B111">
        <v>26.2999567994483</v>
      </c>
      <c r="C111">
        <v>822.9685324652971</v>
      </c>
      <c r="D111">
        <v>0.6397776466849394</v>
      </c>
      <c r="E111">
        <v>115.3614654378555</v>
      </c>
      <c r="F111">
        <v>31.25894270611503</v>
      </c>
      <c r="G111">
        <v>19339.48485637409</v>
      </c>
      <c r="H111">
        <v>0.1958887630571753</v>
      </c>
      <c r="I111">
        <v>0.1559692807854719</v>
      </c>
      <c r="J111">
        <v>14.30572874808479</v>
      </c>
      <c r="K111">
        <v>3.007912037431692</v>
      </c>
      <c r="L111">
        <v>963.1731370360023</v>
      </c>
      <c r="M111">
        <v>690.2462966574993</v>
      </c>
      <c r="N111">
        <v>836.1133553906911</v>
      </c>
    </row>
    <row r="112" spans="1:14">
      <c r="A112">
        <v>110</v>
      </c>
      <c r="B112">
        <v>26.61024309488354</v>
      </c>
      <c r="C112">
        <v>833.8905241288443</v>
      </c>
      <c r="D112">
        <v>0.6398143164646947</v>
      </c>
      <c r="E112">
        <v>116.5565168797675</v>
      </c>
      <c r="F112">
        <v>30.84952456096443</v>
      </c>
      <c r="G112">
        <v>19339.48485637408</v>
      </c>
      <c r="H112">
        <v>0.1959711259120825</v>
      </c>
      <c r="I112">
        <v>0.1560548245438534</v>
      </c>
      <c r="J112">
        <v>14.34712037553818</v>
      </c>
      <c r="K112">
        <v>3.007912037431692</v>
      </c>
      <c r="L112">
        <v>963.1731370360023</v>
      </c>
      <c r="M112">
        <v>689.9288200632243</v>
      </c>
      <c r="N112">
        <v>829.3003826391283</v>
      </c>
    </row>
    <row r="113" spans="1:14">
      <c r="A113">
        <v>111</v>
      </c>
      <c r="B113">
        <v>26.99142477161978</v>
      </c>
      <c r="C113">
        <v>842.9541964528057</v>
      </c>
      <c r="D113">
        <v>0.6397211586431193</v>
      </c>
      <c r="E113">
        <v>117.4995628124547</v>
      </c>
      <c r="F113">
        <v>30.51782209937495</v>
      </c>
      <c r="G113">
        <v>19339.48485637408</v>
      </c>
      <c r="H113">
        <v>0.1960959392013946</v>
      </c>
      <c r="I113">
        <v>0.156121159097765</v>
      </c>
      <c r="J113">
        <v>14.38880678155673</v>
      </c>
      <c r="K113">
        <v>3.007912037431692</v>
      </c>
      <c r="L113">
        <v>963.1731370360023</v>
      </c>
      <c r="M113">
        <v>689.5349643676489</v>
      </c>
      <c r="N113">
        <v>821.993054626994</v>
      </c>
    </row>
    <row r="114" spans="1:14">
      <c r="A114">
        <v>112</v>
      </c>
      <c r="B114">
        <v>27.30270782528467</v>
      </c>
      <c r="C114">
        <v>851.4431115131309</v>
      </c>
      <c r="D114">
        <v>0.6396859863857761</v>
      </c>
      <c r="E114">
        <v>118.4003529452181</v>
      </c>
      <c r="F114">
        <v>30.21355843674773</v>
      </c>
      <c r="G114">
        <v>19339.48485637409</v>
      </c>
      <c r="H114">
        <v>0.1961918944983799</v>
      </c>
      <c r="I114">
        <v>0.1561849783150163</v>
      </c>
      <c r="J114">
        <v>14.4243879335105</v>
      </c>
      <c r="K114">
        <v>3.007912037431692</v>
      </c>
      <c r="L114">
        <v>963.1731370360023</v>
      </c>
      <c r="M114">
        <v>689.2149332205446</v>
      </c>
      <c r="N114">
        <v>815.9677491568021</v>
      </c>
    </row>
    <row r="115" spans="1:14">
      <c r="A115">
        <v>113</v>
      </c>
      <c r="B115">
        <v>27.65946140212414</v>
      </c>
      <c r="C115">
        <v>862.5352174640622</v>
      </c>
      <c r="D115">
        <v>0.6396863785899159</v>
      </c>
      <c r="E115">
        <v>119.5967287320574</v>
      </c>
      <c r="F115">
        <v>29.82501547113946</v>
      </c>
      <c r="G115">
        <v>19339.48485637409</v>
      </c>
      <c r="H115">
        <v>0.1962941430040633</v>
      </c>
      <c r="I115">
        <v>0.1562702269858761</v>
      </c>
      <c r="J115">
        <v>14.46694014765957</v>
      </c>
      <c r="K115">
        <v>3.007912037431692</v>
      </c>
      <c r="L115">
        <v>963.1731370360023</v>
      </c>
      <c r="M115">
        <v>688.850659908743</v>
      </c>
      <c r="N115">
        <v>808.9431922905122</v>
      </c>
    </row>
    <row r="116" spans="1:14">
      <c r="A116">
        <v>114</v>
      </c>
      <c r="B116">
        <v>28.01862132978124</v>
      </c>
      <c r="C116">
        <v>871.7406159064896</v>
      </c>
      <c r="D116">
        <v>0.6396239619136372</v>
      </c>
      <c r="E116">
        <v>120.5649100328531</v>
      </c>
      <c r="F116">
        <v>29.51006955035325</v>
      </c>
      <c r="G116">
        <v>19339.48485637409</v>
      </c>
      <c r="H116">
        <v>0.1964072605852225</v>
      </c>
      <c r="I116">
        <v>0.1563386372217175</v>
      </c>
      <c r="J116">
        <v>14.50558834058601</v>
      </c>
      <c r="K116">
        <v>3.007912037431692</v>
      </c>
      <c r="L116">
        <v>963.1731370360023</v>
      </c>
      <c r="M116">
        <v>688.4834920524547</v>
      </c>
      <c r="N116">
        <v>802.4144868022092</v>
      </c>
    </row>
    <row r="117" spans="1:14">
      <c r="A117">
        <v>115</v>
      </c>
      <c r="B117">
        <v>28.27434581869535</v>
      </c>
      <c r="C117">
        <v>882.3821760730395</v>
      </c>
      <c r="D117">
        <v>0.6397111342984787</v>
      </c>
      <c r="E117">
        <v>121.7451334280433</v>
      </c>
      <c r="F117">
        <v>29.15417707070602</v>
      </c>
      <c r="G117">
        <v>19339.48485637409</v>
      </c>
      <c r="H117">
        <v>0.1964666011934549</v>
      </c>
      <c r="I117">
        <v>0.1564234798222065</v>
      </c>
      <c r="J117">
        <v>14.5397469965041</v>
      </c>
      <c r="K117">
        <v>3.007912037431692</v>
      </c>
      <c r="L117">
        <v>963.1731370360023</v>
      </c>
      <c r="M117">
        <v>688.2242064103451</v>
      </c>
      <c r="N117">
        <v>797.1222647703514</v>
      </c>
    </row>
    <row r="118" spans="1:14">
      <c r="A118">
        <v>116</v>
      </c>
      <c r="B118">
        <v>28.51027022081592</v>
      </c>
      <c r="C118">
        <v>892.8834415175472</v>
      </c>
      <c r="D118">
        <v>0.6397976587479772</v>
      </c>
      <c r="E118">
        <v>122.9158315312628</v>
      </c>
      <c r="F118">
        <v>28.81129272768884</v>
      </c>
      <c r="G118">
        <v>19339.48485637408</v>
      </c>
      <c r="H118">
        <v>0.1965176952757632</v>
      </c>
      <c r="I118">
        <v>0.1565077257836303</v>
      </c>
      <c r="J118">
        <v>14.57181348141425</v>
      </c>
      <c r="K118">
        <v>3.007912037431692</v>
      </c>
      <c r="L118">
        <v>963.1731370360023</v>
      </c>
      <c r="M118">
        <v>687.9858624032387</v>
      </c>
      <c r="N118">
        <v>792.2350151194494</v>
      </c>
    </row>
    <row r="119" spans="1:14">
      <c r="A119">
        <v>117</v>
      </c>
      <c r="B119">
        <v>28.90366310930016</v>
      </c>
      <c r="C119">
        <v>903.6018451518537</v>
      </c>
      <c r="D119">
        <v>0.6397489740510283</v>
      </c>
      <c r="E119">
        <v>124.0512899583332</v>
      </c>
      <c r="F119">
        <v>28.46953704587122</v>
      </c>
      <c r="G119">
        <v>19339.48485637408</v>
      </c>
      <c r="H119">
        <v>0.1966383223817693</v>
      </c>
      <c r="I119">
        <v>0.1565881432644976</v>
      </c>
      <c r="J119">
        <v>14.61329505274909</v>
      </c>
      <c r="K119">
        <v>3.007912037431692</v>
      </c>
      <c r="L119">
        <v>963.1731370360023</v>
      </c>
      <c r="M119">
        <v>687.58513146763</v>
      </c>
      <c r="N119">
        <v>785.4182690350046</v>
      </c>
    </row>
    <row r="120" spans="1:14">
      <c r="A120">
        <v>118</v>
      </c>
      <c r="B120">
        <v>29.20329140598314</v>
      </c>
      <c r="C120">
        <v>913.2953904225001</v>
      </c>
      <c r="D120">
        <v>0.6397554460898828</v>
      </c>
      <c r="E120">
        <v>125.0987868980264</v>
      </c>
      <c r="F120">
        <v>28.16736674140835</v>
      </c>
      <c r="G120">
        <v>19339.48485637409</v>
      </c>
      <c r="H120">
        <v>0.1967230351474861</v>
      </c>
      <c r="I120">
        <v>0.1566627546177578</v>
      </c>
      <c r="J120">
        <v>14.64689115463056</v>
      </c>
      <c r="K120">
        <v>3.007912037431692</v>
      </c>
      <c r="L120">
        <v>963.1731370360023</v>
      </c>
      <c r="M120">
        <v>687.2793122541343</v>
      </c>
      <c r="N120">
        <v>780.0460697448215</v>
      </c>
    </row>
    <row r="121" spans="1:14">
      <c r="A121">
        <v>119</v>
      </c>
      <c r="B121">
        <v>29.52544477836789</v>
      </c>
      <c r="C121">
        <v>918.7516085539535</v>
      </c>
      <c r="D121">
        <v>0.6396359726328162</v>
      </c>
      <c r="E121">
        <v>125.6304165258064</v>
      </c>
      <c r="F121">
        <v>28.00008834352706</v>
      </c>
      <c r="G121">
        <v>19339.48485637409</v>
      </c>
      <c r="H121">
        <v>0.1968375348432474</v>
      </c>
      <c r="I121">
        <v>0.1566994557269265</v>
      </c>
      <c r="J121">
        <v>14.67472255517461</v>
      </c>
      <c r="K121">
        <v>3.007912037431692</v>
      </c>
      <c r="L121">
        <v>963.1731370360023</v>
      </c>
      <c r="M121">
        <v>686.9535897235578</v>
      </c>
      <c r="N121">
        <v>775.3054836820987</v>
      </c>
    </row>
    <row r="122" spans="1:14">
      <c r="A122">
        <v>120</v>
      </c>
      <c r="B122">
        <v>29.90342246999456</v>
      </c>
      <c r="C122">
        <v>928.7726815572116</v>
      </c>
      <c r="D122">
        <v>0.6395879195025235</v>
      </c>
      <c r="E122">
        <v>126.6870193921517</v>
      </c>
      <c r="F122">
        <v>27.69797897386115</v>
      </c>
      <c r="G122">
        <v>19339.48485637409</v>
      </c>
      <c r="H122">
        <v>0.1969546324099535</v>
      </c>
      <c r="I122">
        <v>0.1567741903460248</v>
      </c>
      <c r="J122">
        <v>14.71260779543779</v>
      </c>
      <c r="K122">
        <v>3.007912037431692</v>
      </c>
      <c r="L122">
        <v>963.1731370360023</v>
      </c>
      <c r="M122">
        <v>686.5702789660738</v>
      </c>
      <c r="N122">
        <v>769.2119083248372</v>
      </c>
    </row>
    <row r="123" spans="1:14">
      <c r="A123">
        <v>121</v>
      </c>
      <c r="B123">
        <v>30.18729096636897</v>
      </c>
      <c r="C123">
        <v>939.8319734241492</v>
      </c>
      <c r="D123">
        <v>0.6396527239453846</v>
      </c>
      <c r="E123">
        <v>127.9044110286282</v>
      </c>
      <c r="F123">
        <v>27.37204833704722</v>
      </c>
      <c r="G123">
        <v>19339.48485637408</v>
      </c>
      <c r="H123">
        <v>0.197024099597691</v>
      </c>
      <c r="I123">
        <v>0.1568614653759275</v>
      </c>
      <c r="J123">
        <v>14.74575411648569</v>
      </c>
      <c r="K123">
        <v>3.007912037431692</v>
      </c>
      <c r="L123">
        <v>963.1731370360023</v>
      </c>
      <c r="M123">
        <v>686.2847976384094</v>
      </c>
      <c r="N123">
        <v>764.1331614831631</v>
      </c>
    </row>
    <row r="124" spans="1:14">
      <c r="A124">
        <v>122</v>
      </c>
      <c r="B124">
        <v>30.46065857783318</v>
      </c>
      <c r="C124">
        <v>949.1121771008826</v>
      </c>
      <c r="D124">
        <v>0.6396709318320642</v>
      </c>
      <c r="E124">
        <v>128.9120189460983</v>
      </c>
      <c r="F124">
        <v>27.10441065443619</v>
      </c>
      <c r="G124">
        <v>19339.48485637409</v>
      </c>
      <c r="H124">
        <v>0.1970980561004836</v>
      </c>
      <c r="I124">
        <v>0.1569333835394897</v>
      </c>
      <c r="J124">
        <v>14.77521693917888</v>
      </c>
      <c r="K124">
        <v>3.007912037431692</v>
      </c>
      <c r="L124">
        <v>963.1731370360023</v>
      </c>
      <c r="M124">
        <v>686.0096066190073</v>
      </c>
      <c r="N124">
        <v>759.5574538212245</v>
      </c>
    </row>
    <row r="125" spans="1:14">
      <c r="A125">
        <v>123</v>
      </c>
      <c r="B125">
        <v>30.82813696164851</v>
      </c>
      <c r="C125">
        <v>960.031563424465</v>
      </c>
      <c r="D125">
        <v>0.6396547856992102</v>
      </c>
      <c r="E125">
        <v>130.0791144020355</v>
      </c>
      <c r="F125">
        <v>26.79612544561129</v>
      </c>
      <c r="G125">
        <v>19339.48485637409</v>
      </c>
      <c r="H125">
        <v>0.1972058439279541</v>
      </c>
      <c r="I125">
        <v>0.1570162719291464</v>
      </c>
      <c r="J125">
        <v>14.81210513973016</v>
      </c>
      <c r="K125">
        <v>3.007912037431692</v>
      </c>
      <c r="L125">
        <v>963.1731370360023</v>
      </c>
      <c r="M125">
        <v>685.6386251713848</v>
      </c>
      <c r="N125">
        <v>753.8048070483186</v>
      </c>
    </row>
    <row r="126" spans="1:14">
      <c r="A126">
        <v>124</v>
      </c>
      <c r="B126">
        <v>31.11681999661612</v>
      </c>
      <c r="C126">
        <v>970.5341069355234</v>
      </c>
      <c r="D126">
        <v>0.6396970946184614</v>
      </c>
      <c r="E126">
        <v>131.2262347806344</v>
      </c>
      <c r="F126">
        <v>26.50615369561383</v>
      </c>
      <c r="G126">
        <v>19339.48485637409</v>
      </c>
      <c r="H126">
        <v>0.1972807419218074</v>
      </c>
      <c r="I126">
        <v>0.1570982662082701</v>
      </c>
      <c r="J126">
        <v>14.84323814517908</v>
      </c>
      <c r="K126">
        <v>3.007912037431692</v>
      </c>
      <c r="L126">
        <v>963.1731370360023</v>
      </c>
      <c r="M126">
        <v>685.3480631768009</v>
      </c>
      <c r="N126">
        <v>749.0744226897898</v>
      </c>
    </row>
    <row r="127" spans="1:14">
      <c r="A127">
        <v>125</v>
      </c>
      <c r="B127">
        <v>31.49070521097878</v>
      </c>
      <c r="C127">
        <v>978.9623072743207</v>
      </c>
      <c r="D127">
        <v>0.6396043344234926</v>
      </c>
      <c r="E127">
        <v>132.0917689967834</v>
      </c>
      <c r="F127">
        <v>26.27795372111268</v>
      </c>
      <c r="G127">
        <v>19339.48485637409</v>
      </c>
      <c r="H127">
        <v>0.1974036137497802</v>
      </c>
      <c r="I127">
        <v>0.1571589900148436</v>
      </c>
      <c r="J127">
        <v>14.8761051133432</v>
      </c>
      <c r="K127">
        <v>3.007912037431692</v>
      </c>
      <c r="L127">
        <v>963.1731370360023</v>
      </c>
      <c r="M127">
        <v>684.9716506335216</v>
      </c>
      <c r="N127">
        <v>743.8737333710143</v>
      </c>
    </row>
    <row r="128" spans="1:14">
      <c r="A128">
        <v>126</v>
      </c>
      <c r="B128">
        <v>31.86731081413282</v>
      </c>
      <c r="C128">
        <v>986.8186146839818</v>
      </c>
      <c r="D128">
        <v>0.6395078104497431</v>
      </c>
      <c r="E128">
        <v>132.8876475090292</v>
      </c>
      <c r="F128">
        <v>26.06874842293737</v>
      </c>
      <c r="G128">
        <v>19339.4848563741</v>
      </c>
      <c r="H128">
        <v>0.1975302226390877</v>
      </c>
      <c r="I128">
        <v>0.1572146207858712</v>
      </c>
      <c r="J128">
        <v>14.90802335074525</v>
      </c>
      <c r="K128">
        <v>3.007912037431692</v>
      </c>
      <c r="L128">
        <v>963.1731370360023</v>
      </c>
      <c r="M128">
        <v>684.5936146518141</v>
      </c>
      <c r="N128">
        <v>738.8353453760936</v>
      </c>
    </row>
    <row r="129" spans="1:14">
      <c r="A129">
        <v>127</v>
      </c>
      <c r="B129">
        <v>32.21683017002814</v>
      </c>
      <c r="C129">
        <v>998.3801709290522</v>
      </c>
      <c r="D129">
        <v>0.6395288867874659</v>
      </c>
      <c r="E129">
        <v>134.1371252710435</v>
      </c>
      <c r="F129">
        <v>25.76686412083838</v>
      </c>
      <c r="G129">
        <v>19339.48485637409</v>
      </c>
      <c r="H129">
        <v>0.1976264015178663</v>
      </c>
      <c r="I129">
        <v>0.1573036691956909</v>
      </c>
      <c r="J129">
        <v>14.94261153502345</v>
      </c>
      <c r="K129">
        <v>3.007912037431692</v>
      </c>
      <c r="L129">
        <v>963.1731370360023</v>
      </c>
      <c r="M129">
        <v>684.2435740684116</v>
      </c>
      <c r="N129">
        <v>733.6161416130215</v>
      </c>
    </row>
    <row r="130" spans="1:14">
      <c r="A130">
        <v>128</v>
      </c>
      <c r="B130">
        <v>32.55818683775674</v>
      </c>
      <c r="C130">
        <v>1007.981271890175</v>
      </c>
      <c r="D130">
        <v>0.6395057250558935</v>
      </c>
      <c r="E130">
        <v>135.1552243030728</v>
      </c>
      <c r="F130">
        <v>25.52143271176886</v>
      </c>
      <c r="G130">
        <v>19339.48485637409</v>
      </c>
      <c r="H130">
        <v>0.1977280754013378</v>
      </c>
      <c r="I130">
        <v>0.157375854919776</v>
      </c>
      <c r="J130">
        <v>14.9737528708322</v>
      </c>
      <c r="K130">
        <v>3.007912037431692</v>
      </c>
      <c r="L130">
        <v>963.1731370360023</v>
      </c>
      <c r="M130">
        <v>683.9035160028253</v>
      </c>
      <c r="N130">
        <v>728.8979159785861</v>
      </c>
    </row>
    <row r="131" spans="1:14">
      <c r="A131">
        <v>129</v>
      </c>
      <c r="B131">
        <v>32.70561335191623</v>
      </c>
      <c r="C131">
        <v>1016.578173011547</v>
      </c>
      <c r="D131">
        <v>0.6395991296659806</v>
      </c>
      <c r="E131">
        <v>136.1261814704908</v>
      </c>
      <c r="F131">
        <v>25.30560549914156</v>
      </c>
      <c r="G131">
        <v>19339.48485637409</v>
      </c>
      <c r="H131">
        <v>0.197751074086998</v>
      </c>
      <c r="I131">
        <v>0.157445823119724</v>
      </c>
      <c r="J131">
        <v>14.99241968798029</v>
      </c>
      <c r="K131">
        <v>3.007912037431692</v>
      </c>
      <c r="L131">
        <v>963.1731370360023</v>
      </c>
      <c r="M131">
        <v>683.7543613818083</v>
      </c>
      <c r="N131">
        <v>726.2042077010907</v>
      </c>
    </row>
    <row r="132" spans="1:14">
      <c r="A132">
        <v>130</v>
      </c>
      <c r="B132">
        <v>33.03157045318784</v>
      </c>
      <c r="C132">
        <v>1027.689612527115</v>
      </c>
      <c r="D132">
        <v>0.6396229447860992</v>
      </c>
      <c r="E132">
        <v>137.3297487038204</v>
      </c>
      <c r="F132">
        <v>25.03199982921842</v>
      </c>
      <c r="G132">
        <v>19339.48485637409</v>
      </c>
      <c r="H132">
        <v>0.1978389626955797</v>
      </c>
      <c r="I132">
        <v>0.1575316272837424</v>
      </c>
      <c r="J132">
        <v>15.02372390473935</v>
      </c>
      <c r="K132">
        <v>3.007912037431692</v>
      </c>
      <c r="L132">
        <v>963.1731370360023</v>
      </c>
      <c r="M132">
        <v>683.4293069341971</v>
      </c>
      <c r="N132">
        <v>721.5345788037855</v>
      </c>
    </row>
    <row r="133" spans="1:14">
      <c r="A133">
        <v>131</v>
      </c>
      <c r="B133">
        <v>33.4224187708261</v>
      </c>
      <c r="C133">
        <v>1036.874219426142</v>
      </c>
      <c r="D133">
        <v>0.6395464931611998</v>
      </c>
      <c r="E133">
        <v>138.2771961142283</v>
      </c>
      <c r="F133">
        <v>24.81026697674659</v>
      </c>
      <c r="G133">
        <v>19339.48485637409</v>
      </c>
      <c r="H133">
        <v>0.1979651572652992</v>
      </c>
      <c r="I133">
        <v>0.1575982193095128</v>
      </c>
      <c r="J133">
        <v>15.05607693899615</v>
      </c>
      <c r="K133">
        <v>3.007912037431692</v>
      </c>
      <c r="L133">
        <v>963.1731370360023</v>
      </c>
      <c r="M133">
        <v>683.0392053183688</v>
      </c>
      <c r="N133">
        <v>716.6577424667817</v>
      </c>
    </row>
    <row r="134" spans="1:14">
      <c r="A134">
        <v>132</v>
      </c>
      <c r="B134">
        <v>33.74490440960225</v>
      </c>
      <c r="C134">
        <v>1045.366429966859</v>
      </c>
      <c r="D134">
        <v>0.6395115864207392</v>
      </c>
      <c r="E134">
        <v>139.1679817505853</v>
      </c>
      <c r="F134">
        <v>24.60871658762169</v>
      </c>
      <c r="G134">
        <v>19339.48485637409</v>
      </c>
      <c r="H134">
        <v>0.1980646118929144</v>
      </c>
      <c r="I134">
        <v>0.1576611491907338</v>
      </c>
      <c r="J134">
        <v>15.08345918057121</v>
      </c>
      <c r="K134">
        <v>3.007912037431692</v>
      </c>
      <c r="L134">
        <v>963.1731370360023</v>
      </c>
      <c r="M134">
        <v>682.7180502636431</v>
      </c>
      <c r="N134">
        <v>712.5866644066924</v>
      </c>
    </row>
    <row r="135" spans="1:14">
      <c r="A135">
        <v>133</v>
      </c>
      <c r="B135">
        <v>34.11194760566153</v>
      </c>
      <c r="C135">
        <v>1056.338485735715</v>
      </c>
      <c r="D135">
        <v>0.639503313343651</v>
      </c>
      <c r="E135">
        <v>140.3379591828614</v>
      </c>
      <c r="F135">
        <v>24.35310892545142</v>
      </c>
      <c r="G135">
        <v>19339.48485637409</v>
      </c>
      <c r="H135">
        <v>0.1981709120536911</v>
      </c>
      <c r="I135">
        <v>0.1577442033618988</v>
      </c>
      <c r="J135">
        <v>15.11557736357557</v>
      </c>
      <c r="K135">
        <v>3.007912037431692</v>
      </c>
      <c r="L135">
        <v>963.1731370360023</v>
      </c>
      <c r="M135">
        <v>682.3539315748823</v>
      </c>
      <c r="N135">
        <v>707.8410713781203</v>
      </c>
    </row>
    <row r="136" spans="1:14">
      <c r="A136">
        <v>134</v>
      </c>
      <c r="B136">
        <v>34.48216429683404</v>
      </c>
      <c r="C136">
        <v>1065.429626769007</v>
      </c>
      <c r="D136">
        <v>0.6394442752039244</v>
      </c>
      <c r="E136">
        <v>141.2817287019298</v>
      </c>
      <c r="F136">
        <v>24.14530773213207</v>
      </c>
      <c r="G136">
        <v>19339.48485637409</v>
      </c>
      <c r="H136">
        <v>0.1982875958095219</v>
      </c>
      <c r="I136">
        <v>0.1578106970132958</v>
      </c>
      <c r="J136">
        <v>15.14545030001528</v>
      </c>
      <c r="K136">
        <v>3.007912037431692</v>
      </c>
      <c r="L136">
        <v>963.1731370360023</v>
      </c>
      <c r="M136">
        <v>681.9877697713473</v>
      </c>
      <c r="N136">
        <v>703.4302537590839</v>
      </c>
    </row>
    <row r="137" spans="1:14">
      <c r="A137">
        <v>135</v>
      </c>
      <c r="B137">
        <v>34.7476156040103</v>
      </c>
      <c r="C137">
        <v>1076.011196377893</v>
      </c>
      <c r="D137">
        <v>0.6395076212998974</v>
      </c>
      <c r="E137">
        <v>142.4430305625226</v>
      </c>
      <c r="F137">
        <v>23.90786108161804</v>
      </c>
      <c r="G137">
        <v>19339.4848563741</v>
      </c>
      <c r="H137">
        <v>0.1983518037380184</v>
      </c>
      <c r="I137">
        <v>0.1578937666587473</v>
      </c>
      <c r="J137">
        <v>15.1707816070422</v>
      </c>
      <c r="K137">
        <v>3.007912037431692</v>
      </c>
      <c r="L137">
        <v>963.1731370360023</v>
      </c>
      <c r="M137">
        <v>681.7241771793152</v>
      </c>
      <c r="N137">
        <v>699.7606617852433</v>
      </c>
    </row>
    <row r="138" spans="1:14">
      <c r="A138">
        <v>136</v>
      </c>
      <c r="B138">
        <v>34.98307070804115</v>
      </c>
      <c r="C138">
        <v>1086.450984293208</v>
      </c>
      <c r="D138">
        <v>0.639577937184727</v>
      </c>
      <c r="E138">
        <v>143.5985390315535</v>
      </c>
      <c r="F138">
        <v>23.67812867508589</v>
      </c>
      <c r="G138">
        <v>19339.48485637408</v>
      </c>
      <c r="H138">
        <v>0.198403677228176</v>
      </c>
      <c r="I138">
        <v>0.1579765630682318</v>
      </c>
      <c r="J138">
        <v>15.1939666356511</v>
      </c>
      <c r="K138">
        <v>3.007912037431692</v>
      </c>
      <c r="L138">
        <v>963.1731370360023</v>
      </c>
      <c r="M138">
        <v>681.490390271768</v>
      </c>
      <c r="N138">
        <v>696.4272779058084</v>
      </c>
    </row>
    <row r="139" spans="1:14">
      <c r="A139">
        <v>137</v>
      </c>
      <c r="B139">
        <v>35.38088637898196</v>
      </c>
      <c r="C139">
        <v>1097.073471160856</v>
      </c>
      <c r="D139">
        <v>0.6395355091848672</v>
      </c>
      <c r="E139">
        <v>144.7131945380922</v>
      </c>
      <c r="F139">
        <v>23.44886361899495</v>
      </c>
      <c r="G139">
        <v>19339.48485637408</v>
      </c>
      <c r="H139">
        <v>0.1985250084150592</v>
      </c>
      <c r="I139">
        <v>0.1580553206202679</v>
      </c>
      <c r="J139">
        <v>15.22574767764823</v>
      </c>
      <c r="K139">
        <v>3.007912037431692</v>
      </c>
      <c r="L139">
        <v>963.1731370360023</v>
      </c>
      <c r="M139">
        <v>681.0977468247115</v>
      </c>
      <c r="N139">
        <v>691.8180661994782</v>
      </c>
    </row>
    <row r="140" spans="1:14">
      <c r="A140">
        <v>138</v>
      </c>
      <c r="B140">
        <v>35.70211659833483</v>
      </c>
      <c r="C140">
        <v>1107.073396859862</v>
      </c>
      <c r="D140">
        <v>0.6395345947989428</v>
      </c>
      <c r="E140">
        <v>145.7821994024475</v>
      </c>
      <c r="F140">
        <v>23.23705571666328</v>
      </c>
      <c r="G140">
        <v>19339.48485637408</v>
      </c>
      <c r="H140">
        <v>0.1986165193687246</v>
      </c>
      <c r="I140">
        <v>0.1581312073625515</v>
      </c>
      <c r="J140">
        <v>15.2524567012612</v>
      </c>
      <c r="K140">
        <v>3.007912037431692</v>
      </c>
      <c r="L140">
        <v>963.1731370360023</v>
      </c>
      <c r="M140">
        <v>680.7798895815782</v>
      </c>
      <c r="N140">
        <v>687.970883777721</v>
      </c>
    </row>
    <row r="141" spans="1:14">
      <c r="A141">
        <v>139</v>
      </c>
      <c r="B141">
        <v>36.03263741223192</v>
      </c>
      <c r="C141">
        <v>1112.56849086986</v>
      </c>
      <c r="D141">
        <v>0.639433362229796</v>
      </c>
      <c r="E141">
        <v>146.3112542688086</v>
      </c>
      <c r="F141">
        <v>23.12228542905716</v>
      </c>
      <c r="G141">
        <v>19339.48485637409</v>
      </c>
      <c r="H141">
        <v>0.1987323336213093</v>
      </c>
      <c r="I141">
        <v>0.1581677406744033</v>
      </c>
      <c r="J141">
        <v>15.27512780770567</v>
      </c>
      <c r="K141">
        <v>3.007912037431692</v>
      </c>
      <c r="L141">
        <v>963.1731370360023</v>
      </c>
      <c r="M141">
        <v>680.4574412911367</v>
      </c>
      <c r="N141">
        <v>684.7203935767066</v>
      </c>
    </row>
    <row r="142" spans="1:14">
      <c r="A142">
        <v>140</v>
      </c>
      <c r="B142">
        <v>36.4251421869992</v>
      </c>
      <c r="C142">
        <v>1122.494413761457</v>
      </c>
      <c r="D142">
        <v>0.6393841915735414</v>
      </c>
      <c r="E142">
        <v>147.3439569590253</v>
      </c>
      <c r="F142">
        <v>22.91782114003036</v>
      </c>
      <c r="G142">
        <v>19339.48485637407</v>
      </c>
      <c r="H142">
        <v>0.198854293396565</v>
      </c>
      <c r="I142">
        <v>0.1582405550292209</v>
      </c>
      <c r="J142">
        <v>15.30493153481321</v>
      </c>
      <c r="K142">
        <v>3.007912037431692</v>
      </c>
      <c r="L142">
        <v>963.1731370360023</v>
      </c>
      <c r="M142">
        <v>680.0724440844243</v>
      </c>
      <c r="N142">
        <v>680.488747604943</v>
      </c>
    </row>
    <row r="143" spans="1:14">
      <c r="A143">
        <v>141</v>
      </c>
      <c r="B143">
        <v>36.72941985689438</v>
      </c>
      <c r="C143">
        <v>1133.601847910826</v>
      </c>
      <c r="D143">
        <v>0.6394255193663554</v>
      </c>
      <c r="E143">
        <v>148.550992617114</v>
      </c>
      <c r="F143">
        <v>22.69326417619948</v>
      </c>
      <c r="G143">
        <v>19339.48485637408</v>
      </c>
      <c r="H143">
        <v>0.1989324708772131</v>
      </c>
      <c r="I143">
        <v>0.1583266386346493</v>
      </c>
      <c r="J143">
        <v>15.33071247433881</v>
      </c>
      <c r="K143">
        <v>3.007912037431692</v>
      </c>
      <c r="L143">
        <v>963.1731370360023</v>
      </c>
      <c r="M143">
        <v>679.7733795982202</v>
      </c>
      <c r="N143">
        <v>676.8157826056035</v>
      </c>
    </row>
    <row r="144" spans="1:14">
      <c r="A144">
        <v>142</v>
      </c>
      <c r="B144">
        <v>37.01480185018484</v>
      </c>
      <c r="C144">
        <v>1142.913398390549</v>
      </c>
      <c r="D144">
        <v>0.639434664186956</v>
      </c>
      <c r="E144">
        <v>149.550944816546</v>
      </c>
      <c r="F144">
        <v>22.50837748642585</v>
      </c>
      <c r="G144">
        <v>19339.48485637409</v>
      </c>
      <c r="H144">
        <v>0.1990109976975688</v>
      </c>
      <c r="I144">
        <v>0.1583977246546918</v>
      </c>
      <c r="J144">
        <v>15.35362578961668</v>
      </c>
      <c r="K144">
        <v>3.007912037431692</v>
      </c>
      <c r="L144">
        <v>963.1731370360023</v>
      </c>
      <c r="M144">
        <v>679.4937205075151</v>
      </c>
      <c r="N144">
        <v>673.5660898540459</v>
      </c>
    </row>
    <row r="145" spans="1:14">
      <c r="A145">
        <v>143</v>
      </c>
      <c r="B145">
        <v>37.3916693482091</v>
      </c>
      <c r="C145">
        <v>1153.719666458828</v>
      </c>
      <c r="D145">
        <v>0.6394150307718973</v>
      </c>
      <c r="E145">
        <v>150.6932082734953</v>
      </c>
      <c r="F145">
        <v>22.2975536893011</v>
      </c>
      <c r="G145">
        <v>19339.48485637409</v>
      </c>
      <c r="H145">
        <v>0.1991220461744664</v>
      </c>
      <c r="I145">
        <v>0.1584785858944552</v>
      </c>
      <c r="J145">
        <v>15.38229593168953</v>
      </c>
      <c r="K145">
        <v>3.007912037431692</v>
      </c>
      <c r="L145">
        <v>963.1731370360023</v>
      </c>
      <c r="M145">
        <v>679.1247776790083</v>
      </c>
      <c r="N145">
        <v>669.5522234741292</v>
      </c>
    </row>
    <row r="146" spans="1:14">
      <c r="A146">
        <v>144</v>
      </c>
      <c r="B146">
        <v>37.69262515030874</v>
      </c>
      <c r="C146">
        <v>1164.299344125821</v>
      </c>
      <c r="D146">
        <v>0.639444899047817</v>
      </c>
      <c r="E146">
        <v>151.8370243287232</v>
      </c>
      <c r="F146">
        <v>22.09494176481155</v>
      </c>
      <c r="G146">
        <v>19339.48485637409</v>
      </c>
      <c r="H146">
        <v>0.1992017148704144</v>
      </c>
      <c r="I146">
        <v>0.1585600097629321</v>
      </c>
      <c r="J146">
        <v>15.40649366082398</v>
      </c>
      <c r="K146">
        <v>3.007912037431692</v>
      </c>
      <c r="L146">
        <v>963.1731370360023</v>
      </c>
      <c r="M146">
        <v>678.8292364395872</v>
      </c>
      <c r="N146">
        <v>666.1581614983621</v>
      </c>
    </row>
    <row r="147" spans="1:14">
      <c r="A147">
        <v>145</v>
      </c>
      <c r="B147">
        <v>38.07178506009807</v>
      </c>
      <c r="C147">
        <v>1172.511461639134</v>
      </c>
      <c r="D147">
        <v>0.6393630780489252</v>
      </c>
      <c r="E147">
        <v>152.669281923456</v>
      </c>
      <c r="F147">
        <v>21.94019167139345</v>
      </c>
      <c r="G147">
        <v>19339.48485637409</v>
      </c>
      <c r="H147">
        <v>0.1993253259734492</v>
      </c>
      <c r="I147">
        <v>0.1586182905535829</v>
      </c>
      <c r="J147">
        <v>15.43249274382039</v>
      </c>
      <c r="K147">
        <v>3.007912037431692</v>
      </c>
      <c r="L147">
        <v>963.1731370360023</v>
      </c>
      <c r="M147">
        <v>678.4614843727559</v>
      </c>
      <c r="N147">
        <v>662.5868618923104</v>
      </c>
    </row>
    <row r="148" spans="1:14">
      <c r="A148">
        <v>146</v>
      </c>
      <c r="B148">
        <v>38.45394278721373</v>
      </c>
      <c r="C148">
        <v>1179.892127825706</v>
      </c>
      <c r="D148">
        <v>0.639272404329716</v>
      </c>
      <c r="E148">
        <v>153.401488734711</v>
      </c>
      <c r="F148">
        <v>21.80294757341445</v>
      </c>
      <c r="G148">
        <v>19339.48485637409</v>
      </c>
      <c r="H148">
        <v>0.199453637251047</v>
      </c>
      <c r="I148">
        <v>0.1586693042632613</v>
      </c>
      <c r="J148">
        <v>15.45774669174452</v>
      </c>
      <c r="K148">
        <v>3.007912037431692</v>
      </c>
      <c r="L148">
        <v>963.1731370360023</v>
      </c>
      <c r="M148">
        <v>678.09276708931</v>
      </c>
      <c r="N148">
        <v>659.1537099595647</v>
      </c>
    </row>
    <row r="149" spans="1:14">
      <c r="A149">
        <v>147</v>
      </c>
      <c r="B149">
        <v>38.81842095513591</v>
      </c>
      <c r="C149">
        <v>1191.260987747935</v>
      </c>
      <c r="D149">
        <v>0.6392781658230581</v>
      </c>
      <c r="E149">
        <v>154.614040942254</v>
      </c>
      <c r="F149">
        <v>21.59487003255377</v>
      </c>
      <c r="G149">
        <v>19339.4848563741</v>
      </c>
      <c r="H149">
        <v>0.1995563316588157</v>
      </c>
      <c r="I149">
        <v>0.1587553458461877</v>
      </c>
      <c r="J149">
        <v>15.48486947180837</v>
      </c>
      <c r="K149">
        <v>3.007912037431692</v>
      </c>
      <c r="L149">
        <v>963.1731370360023</v>
      </c>
      <c r="M149">
        <v>677.738052829861</v>
      </c>
      <c r="N149">
        <v>655.4162953940586</v>
      </c>
    </row>
    <row r="150" spans="1:14">
      <c r="A150">
        <v>148</v>
      </c>
      <c r="B150">
        <v>39.17609929450713</v>
      </c>
      <c r="C150">
        <v>1200.867094432821</v>
      </c>
      <c r="D150">
        <v>0.6392508317315803</v>
      </c>
      <c r="E150">
        <v>155.6196557902649</v>
      </c>
      <c r="F150">
        <v>21.4221259992293</v>
      </c>
      <c r="G150">
        <v>19339.48485637408</v>
      </c>
      <c r="H150">
        <v>0.1996636935258387</v>
      </c>
      <c r="I150">
        <v>0.1588263913632504</v>
      </c>
      <c r="J150">
        <v>15.50996600542043</v>
      </c>
      <c r="K150">
        <v>3.007912037431692</v>
      </c>
      <c r="L150">
        <v>963.1731370360023</v>
      </c>
      <c r="M150">
        <v>677.3926381041033</v>
      </c>
      <c r="N150">
        <v>652.0050060150962</v>
      </c>
    </row>
    <row r="151" spans="1:14">
      <c r="A151">
        <v>149</v>
      </c>
      <c r="B151">
        <v>39.34364793762202</v>
      </c>
      <c r="C151">
        <v>1209.758403386156</v>
      </c>
      <c r="D151">
        <v>0.6393226695635301</v>
      </c>
      <c r="E151">
        <v>156.6114688355408</v>
      </c>
      <c r="F151">
        <v>21.26468072737727</v>
      </c>
      <c r="G151">
        <v>19339.48485637408</v>
      </c>
      <c r="H151">
        <v>0.1996949286750193</v>
      </c>
      <c r="I151">
        <v>0.1588974548729901</v>
      </c>
      <c r="J151">
        <v>15.52482637807925</v>
      </c>
      <c r="K151">
        <v>3.007912037431692</v>
      </c>
      <c r="L151">
        <v>963.1731370360023</v>
      </c>
      <c r="M151">
        <v>677.2255420255752</v>
      </c>
      <c r="N151">
        <v>649.9006309790024</v>
      </c>
    </row>
    <row r="152" spans="1:14">
      <c r="A152">
        <v>150</v>
      </c>
      <c r="B152">
        <v>39.67991578484549</v>
      </c>
      <c r="C152">
        <v>1220.86665885977</v>
      </c>
      <c r="D152">
        <v>0.6393380174529821</v>
      </c>
      <c r="E152">
        <v>157.8026055506144</v>
      </c>
      <c r="F152">
        <v>21.07120054314064</v>
      </c>
      <c r="G152">
        <v>19339.48485637409</v>
      </c>
      <c r="H152">
        <v>0.1997867921525786</v>
      </c>
      <c r="I152">
        <v>0.1589820567150904</v>
      </c>
      <c r="J152">
        <v>15.54942783025129</v>
      </c>
      <c r="K152">
        <v>3.007912037431692</v>
      </c>
      <c r="L152">
        <v>963.1731370360023</v>
      </c>
      <c r="M152">
        <v>676.898946403162</v>
      </c>
      <c r="N152">
        <v>646.52678705119</v>
      </c>
    </row>
    <row r="153" spans="1:14">
      <c r="A153">
        <v>151</v>
      </c>
      <c r="B153">
        <v>40.07868360794816</v>
      </c>
      <c r="C153">
        <v>1229.927338716502</v>
      </c>
      <c r="D153">
        <v>0.6392701725240216</v>
      </c>
      <c r="E153">
        <v>158.7263748627029</v>
      </c>
      <c r="F153">
        <v>20.91597234688181</v>
      </c>
      <c r="G153">
        <v>19339.48485637408</v>
      </c>
      <c r="H153">
        <v>0.1999143056452652</v>
      </c>
      <c r="I153">
        <v>0.1590468690754324</v>
      </c>
      <c r="J153">
        <v>15.57543558238372</v>
      </c>
      <c r="K153">
        <v>3.007912037431692</v>
      </c>
      <c r="L153">
        <v>963.1731370360023</v>
      </c>
      <c r="M153">
        <v>676.5155721430388</v>
      </c>
      <c r="N153">
        <v>643.0873756810358</v>
      </c>
    </row>
    <row r="154" spans="1:14">
      <c r="A154">
        <v>152</v>
      </c>
      <c r="B154">
        <v>40.41091219317147</v>
      </c>
      <c r="C154">
        <v>1238.250896861098</v>
      </c>
      <c r="D154">
        <v>0.639234014092615</v>
      </c>
      <c r="E154">
        <v>159.5877178468884</v>
      </c>
      <c r="F154">
        <v>20.77537457915851</v>
      </c>
      <c r="G154">
        <v>19339.48485637408</v>
      </c>
      <c r="H154">
        <v>0.2000169448750362</v>
      </c>
      <c r="I154">
        <v>0.1591075325119401</v>
      </c>
      <c r="J154">
        <v>15.59740887513202</v>
      </c>
      <c r="K154">
        <v>3.007912037431692</v>
      </c>
      <c r="L154">
        <v>963.1731370360023</v>
      </c>
      <c r="M154">
        <v>676.1961048821366</v>
      </c>
      <c r="N154">
        <v>640.1824013814932</v>
      </c>
    </row>
    <row r="155" spans="1:14">
      <c r="A155">
        <v>153</v>
      </c>
      <c r="B155">
        <v>40.7903613630679</v>
      </c>
      <c r="C155">
        <v>1249.034617001868</v>
      </c>
      <c r="D155">
        <v>0.6392183040421259</v>
      </c>
      <c r="E155">
        <v>160.7229615382035</v>
      </c>
      <c r="F155">
        <v>20.59600739250753</v>
      </c>
      <c r="G155">
        <v>19339.48485637409</v>
      </c>
      <c r="H155">
        <v>0.2001280528269035</v>
      </c>
      <c r="I155">
        <v>0.1591878250736666</v>
      </c>
      <c r="J155">
        <v>15.62303342959923</v>
      </c>
      <c r="K155">
        <v>3.007912037431692</v>
      </c>
      <c r="L155">
        <v>963.1731370360023</v>
      </c>
      <c r="M155">
        <v>675.831352025092</v>
      </c>
      <c r="N155">
        <v>636.7590907720811</v>
      </c>
    </row>
    <row r="156" spans="1:14">
      <c r="A156">
        <v>154</v>
      </c>
      <c r="B156">
        <v>41.17436303830439</v>
      </c>
      <c r="C156">
        <v>1257.941516680793</v>
      </c>
      <c r="D156">
        <v>0.6391599629191475</v>
      </c>
      <c r="E156">
        <v>161.633751003121</v>
      </c>
      <c r="F156">
        <v>20.45017662915416</v>
      </c>
      <c r="G156">
        <v>19339.48485637409</v>
      </c>
      <c r="H156">
        <v>0.2002490456743075</v>
      </c>
      <c r="I156">
        <v>0.1592518056804725</v>
      </c>
      <c r="J156">
        <v>15.64736968599331</v>
      </c>
      <c r="K156">
        <v>3.007912037431692</v>
      </c>
      <c r="L156">
        <v>963.1731370360023</v>
      </c>
      <c r="M156">
        <v>675.4654750028018</v>
      </c>
      <c r="N156">
        <v>633.5865278012079</v>
      </c>
    </row>
    <row r="157" spans="1:14">
      <c r="A157">
        <v>155</v>
      </c>
      <c r="B157">
        <v>41.45445089430457</v>
      </c>
      <c r="C157">
        <v>1268.473556961616</v>
      </c>
      <c r="D157">
        <v>0.6392047383254259</v>
      </c>
      <c r="E157">
        <v>162.7756991526883</v>
      </c>
      <c r="F157">
        <v>20.28038035486358</v>
      </c>
      <c r="G157">
        <v>19339.48485637409</v>
      </c>
      <c r="H157">
        <v>0.2003200197038041</v>
      </c>
      <c r="I157">
        <v>0.1593331009347929</v>
      </c>
      <c r="J157">
        <v>15.66748995315057</v>
      </c>
      <c r="K157">
        <v>3.007912037431692</v>
      </c>
      <c r="L157">
        <v>963.1731370360023</v>
      </c>
      <c r="M157">
        <v>675.1934618927927</v>
      </c>
      <c r="N157">
        <v>630.8458114856351</v>
      </c>
    </row>
    <row r="158" spans="1:14">
      <c r="A158">
        <v>156</v>
      </c>
      <c r="B158">
        <v>41.6944819851735</v>
      </c>
      <c r="C158">
        <v>1278.869045176169</v>
      </c>
      <c r="D158">
        <v>0.6392612948439947</v>
      </c>
      <c r="E158">
        <v>163.9161491946553</v>
      </c>
      <c r="F158">
        <v>20.11552809281152</v>
      </c>
      <c r="G158">
        <v>19339.48485637408</v>
      </c>
      <c r="H158">
        <v>0.2003750162632244</v>
      </c>
      <c r="I158">
        <v>0.159414458297736</v>
      </c>
      <c r="J158">
        <v>15.68536797480707</v>
      </c>
      <c r="K158">
        <v>3.007912037431692</v>
      </c>
      <c r="L158">
        <v>963.1731370360023</v>
      </c>
      <c r="M158">
        <v>674.9587073679019</v>
      </c>
      <c r="N158">
        <v>628.3830506225535</v>
      </c>
    </row>
    <row r="159" spans="1:14">
      <c r="A159">
        <v>157</v>
      </c>
      <c r="B159">
        <v>42.09963223136207</v>
      </c>
      <c r="C159">
        <v>1289.253961042595</v>
      </c>
      <c r="D159">
        <v>0.6392199366219898</v>
      </c>
      <c r="E159">
        <v>164.9927772104005</v>
      </c>
      <c r="F159">
        <v>19.95349790080526</v>
      </c>
      <c r="G159">
        <v>19339.48485637409</v>
      </c>
      <c r="H159">
        <v>0.2004984547242047</v>
      </c>
      <c r="I159">
        <v>0.1594903173228552</v>
      </c>
      <c r="J159">
        <v>15.71088087438702</v>
      </c>
      <c r="K159">
        <v>3.007912037431692</v>
      </c>
      <c r="L159">
        <v>963.1731370360023</v>
      </c>
      <c r="M159">
        <v>674.5724943597207</v>
      </c>
      <c r="N159">
        <v>625.0752772277808</v>
      </c>
    </row>
    <row r="160" spans="1:14">
      <c r="A160">
        <v>158</v>
      </c>
      <c r="B160">
        <v>42.43724361487247</v>
      </c>
      <c r="C160">
        <v>1299.27915659778</v>
      </c>
      <c r="D160">
        <v>0.6392123984883088</v>
      </c>
      <c r="E160">
        <v>166.0516771764074</v>
      </c>
      <c r="F160">
        <v>19.79953736241769</v>
      </c>
      <c r="G160">
        <v>19339.48485637409</v>
      </c>
      <c r="H160">
        <v>0.20059563810173</v>
      </c>
      <c r="I160">
        <v>0.1595652247938532</v>
      </c>
      <c r="J160">
        <v>15.73272679726106</v>
      </c>
      <c r="K160">
        <v>3.007912037431692</v>
      </c>
      <c r="L160">
        <v>963.1731370360023</v>
      </c>
      <c r="M160">
        <v>674.2488276322072</v>
      </c>
      <c r="N160">
        <v>622.2112595799622</v>
      </c>
    </row>
    <row r="161" spans="1:14">
      <c r="A161">
        <v>159</v>
      </c>
      <c r="B161">
        <v>42.77255825951882</v>
      </c>
      <c r="C161">
        <v>1304.458145229685</v>
      </c>
      <c r="D161">
        <v>0.6391213279796168</v>
      </c>
      <c r="E161">
        <v>166.5385531884803</v>
      </c>
      <c r="F161">
        <v>19.72092880047039</v>
      </c>
      <c r="G161">
        <v>19339.48485637408</v>
      </c>
      <c r="H161">
        <v>0.2007115874287923</v>
      </c>
      <c r="I161">
        <v>0.1595987810738676</v>
      </c>
      <c r="J161">
        <v>15.75144875876889</v>
      </c>
      <c r="K161">
        <v>3.007912037431692</v>
      </c>
      <c r="L161">
        <v>963.1731370360023</v>
      </c>
      <c r="M161">
        <v>673.9362139889271</v>
      </c>
      <c r="N161">
        <v>619.9303252174885</v>
      </c>
    </row>
    <row r="162" spans="1:14">
      <c r="A162">
        <v>160</v>
      </c>
      <c r="B162">
        <v>43.17875629917829</v>
      </c>
      <c r="C162">
        <v>1314.018836163547</v>
      </c>
      <c r="D162">
        <v>0.6390683721461933</v>
      </c>
      <c r="E162">
        <v>167.5165327932789</v>
      </c>
      <c r="F162">
        <v>19.57744097518131</v>
      </c>
      <c r="G162">
        <v>19339.48485637408</v>
      </c>
      <c r="H162">
        <v>0.2008384040125724</v>
      </c>
      <c r="I162">
        <v>0.1596674979365529</v>
      </c>
      <c r="J162">
        <v>15.77581633835678</v>
      </c>
      <c r="K162">
        <v>3.007912037431692</v>
      </c>
      <c r="L162">
        <v>963.1731370360023</v>
      </c>
      <c r="M162">
        <v>673.552733895292</v>
      </c>
      <c r="N162">
        <v>616.8613015729206</v>
      </c>
    </row>
    <row r="163" spans="1:14">
      <c r="A163">
        <v>161</v>
      </c>
      <c r="B163">
        <v>43.50164658036056</v>
      </c>
      <c r="C163">
        <v>1325.013807366096</v>
      </c>
      <c r="D163">
        <v>0.6390924852199235</v>
      </c>
      <c r="E163">
        <v>168.6951300173295</v>
      </c>
      <c r="F163">
        <v>19.4149872720236</v>
      </c>
      <c r="G163">
        <v>19339.48485637409</v>
      </c>
      <c r="H163">
        <v>0.2009247748655834</v>
      </c>
      <c r="I163">
        <v>0.1597511620323912</v>
      </c>
      <c r="J163">
        <v>15.79680834942079</v>
      </c>
      <c r="K163">
        <v>3.007912037431692</v>
      </c>
      <c r="L163">
        <v>963.1731370360023</v>
      </c>
      <c r="M163">
        <v>673.2435688647448</v>
      </c>
      <c r="N163">
        <v>614.0824236536665</v>
      </c>
    </row>
    <row r="164" spans="1:14">
      <c r="A164">
        <v>162</v>
      </c>
      <c r="B164">
        <v>43.79736662412287</v>
      </c>
      <c r="C164">
        <v>1334.176214611702</v>
      </c>
      <c r="D164">
        <v>0.6390937636893761</v>
      </c>
      <c r="E164">
        <v>169.6669858800109</v>
      </c>
      <c r="F164">
        <v>19.28165554409567</v>
      </c>
      <c r="G164">
        <v>19339.48485637409</v>
      </c>
      <c r="H164">
        <v>0.2010076280994638</v>
      </c>
      <c r="I164">
        <v>0.1598199852032845</v>
      </c>
      <c r="J164">
        <v>15.81533835169854</v>
      </c>
      <c r="K164">
        <v>3.007912037431692</v>
      </c>
      <c r="L164">
        <v>963.1731370360023</v>
      </c>
      <c r="M164">
        <v>672.9622105051249</v>
      </c>
      <c r="N164">
        <v>611.6687898263575</v>
      </c>
    </row>
    <row r="165" spans="1:14">
      <c r="A165">
        <v>163</v>
      </c>
      <c r="B165">
        <v>44.18591414618627</v>
      </c>
      <c r="C165">
        <v>1344.74497102441</v>
      </c>
      <c r="D165">
        <v>0.6390693246122132</v>
      </c>
      <c r="E165">
        <v>170.7695429156011</v>
      </c>
      <c r="F165">
        <v>19.13011519624513</v>
      </c>
      <c r="G165">
        <v>19339.48485637409</v>
      </c>
      <c r="H165">
        <v>0.2011228912331767</v>
      </c>
      <c r="I165">
        <v>0.1598977766722841</v>
      </c>
      <c r="J165">
        <v>15.83869965076821</v>
      </c>
      <c r="K165">
        <v>3.007912037431692</v>
      </c>
      <c r="L165">
        <v>963.1731370360023</v>
      </c>
      <c r="M165">
        <v>672.5946291945235</v>
      </c>
      <c r="N165">
        <v>608.7131284866197</v>
      </c>
    </row>
    <row r="166" spans="1:14">
      <c r="A166">
        <v>164</v>
      </c>
      <c r="B166">
        <v>44.50150758238414</v>
      </c>
      <c r="C166">
        <v>1355.333350390569</v>
      </c>
      <c r="D166">
        <v>0.6390887258813779</v>
      </c>
      <c r="E166">
        <v>171.9012149596757</v>
      </c>
      <c r="F166">
        <v>18.98066346397735</v>
      </c>
      <c r="G166">
        <v>19339.48485637409</v>
      </c>
      <c r="H166">
        <v>0.2012083952654552</v>
      </c>
      <c r="I166">
        <v>0.1599780175417401</v>
      </c>
      <c r="J166">
        <v>15.85849595322498</v>
      </c>
      <c r="K166">
        <v>3.007912037431692</v>
      </c>
      <c r="L166">
        <v>963.1731370360023</v>
      </c>
      <c r="M166">
        <v>672.2928069855875</v>
      </c>
      <c r="N166">
        <v>606.1350254543858</v>
      </c>
    </row>
    <row r="167" spans="1:14">
      <c r="A167">
        <v>165</v>
      </c>
      <c r="B167">
        <v>44.8873685542795</v>
      </c>
      <c r="C167">
        <v>1363.187876053161</v>
      </c>
      <c r="D167">
        <v>0.6390126848497393</v>
      </c>
      <c r="E167">
        <v>172.6840285064922</v>
      </c>
      <c r="F167">
        <v>18.8712991489847</v>
      </c>
      <c r="G167">
        <v>19339.48485637408</v>
      </c>
      <c r="H167">
        <v>0.2013331313455372</v>
      </c>
      <c r="I167">
        <v>0.1600327136508959</v>
      </c>
      <c r="J167">
        <v>15.87988705142521</v>
      </c>
      <c r="K167">
        <v>3.007912037431692</v>
      </c>
      <c r="L167">
        <v>963.1731370360023</v>
      </c>
      <c r="M167">
        <v>671.9342667347934</v>
      </c>
      <c r="N167">
        <v>603.5666803779239</v>
      </c>
    </row>
    <row r="168" spans="1:14">
      <c r="A168">
        <v>166</v>
      </c>
      <c r="B168">
        <v>45.27501225660063</v>
      </c>
      <c r="C168">
        <v>1369.915098100011</v>
      </c>
      <c r="D168">
        <v>0.6389247010333757</v>
      </c>
      <c r="E168">
        <v>173.3332629996317</v>
      </c>
      <c r="F168">
        <v>18.77862813611404</v>
      </c>
      <c r="G168">
        <v>19339.48485637409</v>
      </c>
      <c r="H168">
        <v>0.2014626646232683</v>
      </c>
      <c r="I168">
        <v>0.1600777811424172</v>
      </c>
      <c r="J168">
        <v>15.90063004651255</v>
      </c>
      <c r="K168">
        <v>3.007912037431692</v>
      </c>
      <c r="L168">
        <v>963.1731370360023</v>
      </c>
      <c r="M168">
        <v>671.5776528110601</v>
      </c>
      <c r="N168">
        <v>601.1414668671426</v>
      </c>
    </row>
    <row r="169" spans="1:14">
      <c r="A169">
        <v>167</v>
      </c>
      <c r="B169">
        <v>45.65630768712706</v>
      </c>
      <c r="C169">
        <v>1380.975538791594</v>
      </c>
      <c r="D169">
        <v>0.6389178550813437</v>
      </c>
      <c r="E169">
        <v>174.4953887255256</v>
      </c>
      <c r="F169">
        <v>18.62822728038959</v>
      </c>
      <c r="G169">
        <v>19339.48485637408</v>
      </c>
      <c r="H169">
        <v>0.2015723849757164</v>
      </c>
      <c r="I169">
        <v>0.1601599094262978</v>
      </c>
      <c r="J169">
        <v>15.92296951025885</v>
      </c>
      <c r="K169">
        <v>3.007912037431692</v>
      </c>
      <c r="L169">
        <v>963.1731370360023</v>
      </c>
      <c r="M169">
        <v>671.2186759212141</v>
      </c>
      <c r="N169">
        <v>598.3339779574966</v>
      </c>
    </row>
    <row r="170" spans="1:14">
      <c r="A170">
        <v>168</v>
      </c>
      <c r="B170">
        <v>46.03100713644827</v>
      </c>
      <c r="C170">
        <v>1390.36427260866</v>
      </c>
      <c r="D170">
        <v>0.638884809435186</v>
      </c>
      <c r="E170">
        <v>175.4628215228994</v>
      </c>
      <c r="F170">
        <v>18.50243616876153</v>
      </c>
      <c r="G170">
        <v>19339.48485637409</v>
      </c>
      <c r="H170">
        <v>0.2016856984677135</v>
      </c>
      <c r="I170">
        <v>0.1602280178626834</v>
      </c>
      <c r="J170">
        <v>15.94398070607208</v>
      </c>
      <c r="K170">
        <v>3.007912037431692</v>
      </c>
      <c r="L170">
        <v>963.1731370360023</v>
      </c>
      <c r="M170">
        <v>670.8700774199284</v>
      </c>
      <c r="N170">
        <v>595.7713513380343</v>
      </c>
    </row>
    <row r="171" spans="1:14">
      <c r="A171">
        <v>169</v>
      </c>
      <c r="B171">
        <v>46.21539422023971</v>
      </c>
      <c r="C171">
        <v>1399.382968905402</v>
      </c>
      <c r="D171">
        <v>0.6389401510663711</v>
      </c>
      <c r="E171">
        <v>176.4563599106188</v>
      </c>
      <c r="F171">
        <v>18.38319229037815</v>
      </c>
      <c r="G171">
        <v>19339.48485637409</v>
      </c>
      <c r="H171">
        <v>0.2017247609274298</v>
      </c>
      <c r="I171">
        <v>0.1602988319899248</v>
      </c>
      <c r="J171">
        <v>15.95625888476714</v>
      </c>
      <c r="K171">
        <v>3.007912037431692</v>
      </c>
      <c r="L171">
        <v>963.1731370360023</v>
      </c>
      <c r="M171">
        <v>670.6884588158026</v>
      </c>
      <c r="N171">
        <v>594.0752154597197</v>
      </c>
    </row>
    <row r="172" spans="1:14">
      <c r="A172">
        <v>170</v>
      </c>
      <c r="B172">
        <v>46.5631861982685</v>
      </c>
      <c r="C172">
        <v>1410.352189379805</v>
      </c>
      <c r="D172">
        <v>0.6389473832440015</v>
      </c>
      <c r="E172">
        <v>177.6189954948802</v>
      </c>
      <c r="F172">
        <v>18.24021432304847</v>
      </c>
      <c r="G172">
        <v>19339.48485637409</v>
      </c>
      <c r="H172">
        <v>0.2018213315935261</v>
      </c>
      <c r="I172">
        <v>0.1603811101049153</v>
      </c>
      <c r="J172">
        <v>15.97644316903548</v>
      </c>
      <c r="K172">
        <v>3.007912037431692</v>
      </c>
      <c r="L172">
        <v>963.1731370360023</v>
      </c>
      <c r="M172">
        <v>670.3603461193939</v>
      </c>
      <c r="N172">
        <v>591.5188440660809</v>
      </c>
    </row>
    <row r="173" spans="1:14">
      <c r="A173">
        <v>171</v>
      </c>
      <c r="B173">
        <v>46.97050858431919</v>
      </c>
      <c r="C173">
        <v>1419.017759783268</v>
      </c>
      <c r="D173">
        <v>0.6388820619410234</v>
      </c>
      <c r="E173">
        <v>178.4879012428721</v>
      </c>
      <c r="F173">
        <v>18.12882610376729</v>
      </c>
      <c r="G173">
        <v>19339.48485637409</v>
      </c>
      <c r="H173">
        <v>0.2019507092063451</v>
      </c>
      <c r="I173">
        <v>0.1604419240318031</v>
      </c>
      <c r="J173">
        <v>15.99803975577575</v>
      </c>
      <c r="K173">
        <v>3.007912037431692</v>
      </c>
      <c r="L173">
        <v>963.1731370360023</v>
      </c>
      <c r="M173">
        <v>669.9853534693564</v>
      </c>
      <c r="N173">
        <v>589.0033633993597</v>
      </c>
    </row>
    <row r="174" spans="1:14">
      <c r="A174">
        <v>172</v>
      </c>
      <c r="B174">
        <v>47.31104855170129</v>
      </c>
      <c r="C174">
        <v>1426.915814940702</v>
      </c>
      <c r="D174">
        <v>0.6388426317776087</v>
      </c>
      <c r="E174">
        <v>179.2910372979553</v>
      </c>
      <c r="F174">
        <v>18.0284820841637</v>
      </c>
      <c r="G174">
        <v>19339.48485637409</v>
      </c>
      <c r="H174">
        <v>0.2020561979925138</v>
      </c>
      <c r="I174">
        <v>0.1604983033416967</v>
      </c>
      <c r="J174">
        <v>16.01622257747165</v>
      </c>
      <c r="K174">
        <v>3.007912037431692</v>
      </c>
      <c r="L174">
        <v>963.1731370360023</v>
      </c>
      <c r="M174">
        <v>669.6711180326544</v>
      </c>
      <c r="N174">
        <v>586.8670676179929</v>
      </c>
    </row>
    <row r="175" spans="1:14">
      <c r="A175">
        <v>173</v>
      </c>
      <c r="B175">
        <v>47.70542096515336</v>
      </c>
      <c r="C175">
        <v>1437.342454016338</v>
      </c>
      <c r="D175">
        <v>0.638818802402228</v>
      </c>
      <c r="E175">
        <v>180.3717413829033</v>
      </c>
      <c r="F175">
        <v>17.89770150696174</v>
      </c>
      <c r="G175">
        <v>19339.48485637409</v>
      </c>
      <c r="H175">
        <v>0.2021729912322595</v>
      </c>
      <c r="I175">
        <v>0.1605744632389872</v>
      </c>
      <c r="J175">
        <v>16.03758495918036</v>
      </c>
      <c r="K175">
        <v>3.007912037431692</v>
      </c>
      <c r="L175">
        <v>963.1731370360023</v>
      </c>
      <c r="M175">
        <v>669.3057673892065</v>
      </c>
      <c r="N175">
        <v>584.2900590048762</v>
      </c>
    </row>
    <row r="176" spans="1:14">
      <c r="A176">
        <v>174</v>
      </c>
      <c r="B176">
        <v>48.10500894086282</v>
      </c>
      <c r="C176">
        <v>1445.825198520506</v>
      </c>
      <c r="D176">
        <v>0.6387575777991821</v>
      </c>
      <c r="E176">
        <v>181.2218757744742</v>
      </c>
      <c r="F176">
        <v>17.79269460208086</v>
      </c>
      <c r="G176">
        <v>19339.48485637409</v>
      </c>
      <c r="H176">
        <v>0.2022988421649536</v>
      </c>
      <c r="I176">
        <v>0.1606339902705721</v>
      </c>
      <c r="J176">
        <v>16.05816159071236</v>
      </c>
      <c r="K176">
        <v>3.007912037431692</v>
      </c>
      <c r="L176">
        <v>963.1731370360023</v>
      </c>
      <c r="M176">
        <v>668.9416963602578</v>
      </c>
      <c r="N176">
        <v>581.9282162746204</v>
      </c>
    </row>
    <row r="177" spans="1:14">
      <c r="A177">
        <v>175</v>
      </c>
      <c r="B177">
        <v>48.40302892981484</v>
      </c>
      <c r="C177">
        <v>1456.200104462225</v>
      </c>
      <c r="D177">
        <v>0.638786450318904</v>
      </c>
      <c r="E177">
        <v>182.331031036071</v>
      </c>
      <c r="F177">
        <v>17.66592800428934</v>
      </c>
      <c r="G177">
        <v>19339.48485637409</v>
      </c>
      <c r="H177">
        <v>0.2023778924883815</v>
      </c>
      <c r="I177">
        <v>0.1607125958036268</v>
      </c>
      <c r="J177">
        <v>16.07500548430535</v>
      </c>
      <c r="K177">
        <v>3.007912037431692</v>
      </c>
      <c r="L177">
        <v>963.1731370360023</v>
      </c>
      <c r="M177">
        <v>668.6599269214757</v>
      </c>
      <c r="N177">
        <v>579.784257686713</v>
      </c>
    </row>
    <row r="178" spans="1:14">
      <c r="A178">
        <v>176</v>
      </c>
      <c r="B178">
        <v>48.65076910724788</v>
      </c>
      <c r="C178">
        <v>1466.49400668511</v>
      </c>
      <c r="D178">
        <v>0.6388309316452101</v>
      </c>
      <c r="E178">
        <v>183.4486415180068</v>
      </c>
      <c r="F178">
        <v>17.54192385921702</v>
      </c>
      <c r="G178">
        <v>19339.48485637409</v>
      </c>
      <c r="H178">
        <v>0.202437608842666</v>
      </c>
      <c r="I178">
        <v>0.1607919811230661</v>
      </c>
      <c r="J178">
        <v>16.08952775861142</v>
      </c>
      <c r="K178">
        <v>3.007912037431692</v>
      </c>
      <c r="L178">
        <v>963.1731370360023</v>
      </c>
      <c r="M178">
        <v>668.421390183412</v>
      </c>
      <c r="N178">
        <v>577.8638148603909</v>
      </c>
    </row>
    <row r="179" spans="1:14">
      <c r="A179">
        <v>177</v>
      </c>
      <c r="B179">
        <v>49.06694369205935</v>
      </c>
      <c r="C179">
        <v>1476.442908263772</v>
      </c>
      <c r="D179">
        <v>0.6387866379823284</v>
      </c>
      <c r="E179">
        <v>184.4637349864553</v>
      </c>
      <c r="F179">
        <v>17.42371889985224</v>
      </c>
      <c r="G179">
        <v>19339.48485637409</v>
      </c>
      <c r="H179">
        <v>0.2025645558267192</v>
      </c>
      <c r="I179">
        <v>0.160863289894856</v>
      </c>
      <c r="J179">
        <v>16.11085970466597</v>
      </c>
      <c r="K179">
        <v>3.007912037431692</v>
      </c>
      <c r="L179">
        <v>963.1731370360023</v>
      </c>
      <c r="M179">
        <v>668.0405809901903</v>
      </c>
      <c r="N179">
        <v>575.3925816835695</v>
      </c>
    </row>
    <row r="180" spans="1:14">
      <c r="A180">
        <v>178</v>
      </c>
      <c r="B180">
        <v>49.42183559855219</v>
      </c>
      <c r="C180">
        <v>1486.285373097327</v>
      </c>
      <c r="D180">
        <v>0.6387715827133775</v>
      </c>
      <c r="E180">
        <v>185.4882875756877</v>
      </c>
      <c r="F180">
        <v>17.30833571460015</v>
      </c>
      <c r="G180">
        <v>19339.48485637408</v>
      </c>
      <c r="H180">
        <v>0.2026679682707681</v>
      </c>
      <c r="I180">
        <v>0.1609355164106875</v>
      </c>
      <c r="J180">
        <v>16.12939916602322</v>
      </c>
      <c r="K180">
        <v>3.007912037431692</v>
      </c>
      <c r="L180">
        <v>963.1731370360023</v>
      </c>
      <c r="M180">
        <v>667.7124684277736</v>
      </c>
      <c r="N180">
        <v>573.1835215406879</v>
      </c>
    </row>
    <row r="181" spans="1:14">
      <c r="A181">
        <v>179</v>
      </c>
      <c r="B181">
        <v>49.7597212507912</v>
      </c>
      <c r="C181">
        <v>1490.825182834904</v>
      </c>
      <c r="D181">
        <v>0.6386854580660163</v>
      </c>
      <c r="E181">
        <v>185.8975345780449</v>
      </c>
      <c r="F181">
        <v>17.25562896405481</v>
      </c>
      <c r="G181">
        <v>19339.48485637409</v>
      </c>
      <c r="H181">
        <v>0.2027830390675389</v>
      </c>
      <c r="I181">
        <v>0.160963608906624</v>
      </c>
      <c r="J181">
        <v>16.14511294373996</v>
      </c>
      <c r="K181">
        <v>3.007912037431692</v>
      </c>
      <c r="L181">
        <v>963.1731370360023</v>
      </c>
      <c r="M181">
        <v>667.4150987467782</v>
      </c>
      <c r="N181">
        <v>571.5715126908659</v>
      </c>
    </row>
    <row r="182" spans="1:14">
      <c r="A182">
        <v>180</v>
      </c>
      <c r="B182">
        <v>50.18146049760321</v>
      </c>
      <c r="C182">
        <v>1499.728724406703</v>
      </c>
      <c r="D182">
        <v>0.6386259027366754</v>
      </c>
      <c r="E182">
        <v>186.7875171233754</v>
      </c>
      <c r="F182">
        <v>17.15318629737202</v>
      </c>
      <c r="G182">
        <v>19339.48485637408</v>
      </c>
      <c r="H182">
        <v>0.2029151582745424</v>
      </c>
      <c r="I182">
        <v>0.1610259128240249</v>
      </c>
      <c r="J182">
        <v>16.16577181622436</v>
      </c>
      <c r="K182">
        <v>3.007912037431692</v>
      </c>
      <c r="L182">
        <v>963.1731370360023</v>
      </c>
      <c r="M182">
        <v>667.0353474159831</v>
      </c>
      <c r="N182">
        <v>569.2846875325139</v>
      </c>
    </row>
    <row r="183" spans="1:14">
      <c r="A183">
        <v>181</v>
      </c>
      <c r="B183">
        <v>50.52562535115565</v>
      </c>
      <c r="C183">
        <v>1510.433037450429</v>
      </c>
      <c r="D183">
        <v>0.6386346263195695</v>
      </c>
      <c r="E183">
        <v>187.9165992655722</v>
      </c>
      <c r="F183">
        <v>17.03162309577896</v>
      </c>
      <c r="G183">
        <v>19339.48485637409</v>
      </c>
      <c r="H183">
        <v>0.2030106315168586</v>
      </c>
      <c r="I183">
        <v>0.1611057158810664</v>
      </c>
      <c r="J183">
        <v>16.18366732588934</v>
      </c>
      <c r="K183">
        <v>3.007912037431692</v>
      </c>
      <c r="L183">
        <v>963.1731370360023</v>
      </c>
      <c r="M183">
        <v>666.7164528702148</v>
      </c>
      <c r="N183">
        <v>567.1053111854501</v>
      </c>
    </row>
    <row r="184" spans="1:14">
      <c r="A184">
        <v>182</v>
      </c>
      <c r="B184">
        <v>50.83245830911651</v>
      </c>
      <c r="C184">
        <v>1519.23939822365</v>
      </c>
      <c r="D184">
        <v>0.6386275246534772</v>
      </c>
      <c r="E184">
        <v>188.8366046913923</v>
      </c>
      <c r="F184">
        <v>16.93289828801639</v>
      </c>
      <c r="G184">
        <v>19339.48485637409</v>
      </c>
      <c r="H184">
        <v>0.203098267909198</v>
      </c>
      <c r="I184">
        <v>0.1611706253312609</v>
      </c>
      <c r="J184">
        <v>16.19921946579851</v>
      </c>
      <c r="K184">
        <v>3.007912037431692</v>
      </c>
      <c r="L184">
        <v>963.1731370360023</v>
      </c>
      <c r="M184">
        <v>666.4347274860156</v>
      </c>
      <c r="N184">
        <v>565.2549542390761</v>
      </c>
    </row>
    <row r="185" spans="1:14">
      <c r="A185">
        <v>183</v>
      </c>
      <c r="B185">
        <v>51.23649371579894</v>
      </c>
      <c r="C185">
        <v>1529.356473576277</v>
      </c>
      <c r="D185">
        <v>0.6385958397490027</v>
      </c>
      <c r="E185">
        <v>189.8741948478236</v>
      </c>
      <c r="F185">
        <v>16.82088293327202</v>
      </c>
      <c r="G185">
        <v>19339.48485637409</v>
      </c>
      <c r="H185">
        <v>0.2032190561051897</v>
      </c>
      <c r="I185">
        <v>0.1612435878763034</v>
      </c>
      <c r="J185">
        <v>16.21905268778491</v>
      </c>
      <c r="K185">
        <v>3.007912037431692</v>
      </c>
      <c r="L185">
        <v>963.1731370360023</v>
      </c>
      <c r="M185">
        <v>666.0680104656642</v>
      </c>
      <c r="N185">
        <v>563.0004736564352</v>
      </c>
    </row>
    <row r="186" spans="1:14">
      <c r="A186">
        <v>184</v>
      </c>
      <c r="B186">
        <v>51.57021227068009</v>
      </c>
      <c r="C186">
        <v>1539.810651191904</v>
      </c>
      <c r="D186">
        <v>0.638604811264018</v>
      </c>
      <c r="E186">
        <v>190.9762101648391</v>
      </c>
      <c r="F186">
        <v>16.70668155552472</v>
      </c>
      <c r="G186">
        <v>19339.48485637408</v>
      </c>
      <c r="H186">
        <v>0.203311774611165</v>
      </c>
      <c r="I186">
        <v>0.1613214308361287</v>
      </c>
      <c r="J186">
        <v>16.23598443805871</v>
      </c>
      <c r="K186">
        <v>3.007912037431692</v>
      </c>
      <c r="L186">
        <v>963.1731370360023</v>
      </c>
      <c r="M186">
        <v>665.7587697797563</v>
      </c>
      <c r="N186">
        <v>560.9628922305445</v>
      </c>
    </row>
    <row r="187" spans="1:14">
      <c r="A187">
        <v>185</v>
      </c>
      <c r="B187">
        <v>51.96355023284705</v>
      </c>
      <c r="C187">
        <v>1547.018945320099</v>
      </c>
      <c r="D187">
        <v>0.638529672890793</v>
      </c>
      <c r="E187">
        <v>191.6771480337428</v>
      </c>
      <c r="F187">
        <v>16.6288372117805</v>
      </c>
      <c r="G187">
        <v>19339.4848563741</v>
      </c>
      <c r="H187">
        <v>0.203437739085583</v>
      </c>
      <c r="I187">
        <v>0.1613702708406772</v>
      </c>
      <c r="J187">
        <v>16.25408648191045</v>
      </c>
      <c r="K187">
        <v>3.007912037431692</v>
      </c>
      <c r="L187">
        <v>963.1731370360023</v>
      </c>
      <c r="M187">
        <v>665.4120633074202</v>
      </c>
      <c r="N187">
        <v>559.0782097114115</v>
      </c>
    </row>
    <row r="188" spans="1:14">
      <c r="A188">
        <v>186</v>
      </c>
      <c r="B188">
        <v>52.3551535084423</v>
      </c>
      <c r="C188">
        <v>1552.732641785194</v>
      </c>
      <c r="D188">
        <v>0.6384405869836883</v>
      </c>
      <c r="E188">
        <v>192.2041892013312</v>
      </c>
      <c r="F188">
        <v>16.56764694254886</v>
      </c>
      <c r="G188">
        <v>19339.48485637408</v>
      </c>
      <c r="H188">
        <v>0.2035674555912925</v>
      </c>
      <c r="I188">
        <v>0.1614066703481378</v>
      </c>
      <c r="J188">
        <v>16.27151101469089</v>
      </c>
      <c r="K188">
        <v>3.007912037431692</v>
      </c>
      <c r="L188">
        <v>963.1731370360023</v>
      </c>
      <c r="M188">
        <v>665.0732454895693</v>
      </c>
      <c r="N188">
        <v>557.3595182711288</v>
      </c>
    </row>
    <row r="189" spans="1:14">
      <c r="A189">
        <v>187</v>
      </c>
      <c r="B189">
        <v>52.757614575666</v>
      </c>
      <c r="C189">
        <v>1563.261373880451</v>
      </c>
      <c r="D189">
        <v>0.638420639351495</v>
      </c>
      <c r="E189">
        <v>193.2896504585633</v>
      </c>
      <c r="F189">
        <v>16.45606207323561</v>
      </c>
      <c r="G189">
        <v>19339.48485637409</v>
      </c>
      <c r="H189">
        <v>0.2036854356263621</v>
      </c>
      <c r="I189">
        <v>0.1614830840525855</v>
      </c>
      <c r="J189">
        <v>16.29073424730676</v>
      </c>
      <c r="K189">
        <v>3.007912037431692</v>
      </c>
      <c r="L189">
        <v>963.1731370360023</v>
      </c>
      <c r="M189">
        <v>664.7099526262778</v>
      </c>
      <c r="N189">
        <v>555.1836125802005</v>
      </c>
    </row>
    <row r="190" spans="1:14">
      <c r="A190">
        <v>188</v>
      </c>
      <c r="B190">
        <v>53.15267767462522</v>
      </c>
      <c r="C190">
        <v>1572.140188693231</v>
      </c>
      <c r="D190">
        <v>0.6383791535041287</v>
      </c>
      <c r="E190">
        <v>194.1849839738698</v>
      </c>
      <c r="F190">
        <v>16.36312486016346</v>
      </c>
      <c r="G190">
        <v>19339.48485637409</v>
      </c>
      <c r="H190">
        <v>0.2038056053327684</v>
      </c>
      <c r="I190">
        <v>0.1615458953210787</v>
      </c>
      <c r="J190">
        <v>16.30897712583338</v>
      </c>
      <c r="K190">
        <v>3.007912037431692</v>
      </c>
      <c r="L190">
        <v>963.1731370360023</v>
      </c>
      <c r="M190">
        <v>664.3595460530405</v>
      </c>
      <c r="N190">
        <v>553.2126117528611</v>
      </c>
    </row>
    <row r="191" spans="1:14">
      <c r="A191">
        <v>189</v>
      </c>
      <c r="B191">
        <v>53.35639447605492</v>
      </c>
      <c r="C191">
        <v>1581.161059969013</v>
      </c>
      <c r="D191">
        <v>0.6384197864775434</v>
      </c>
      <c r="E191">
        <v>195.1646036752072</v>
      </c>
      <c r="F191">
        <v>16.26976963736537</v>
      </c>
      <c r="G191">
        <v>19339.48485637408</v>
      </c>
      <c r="H191">
        <v>0.2038538117306387</v>
      </c>
      <c r="I191">
        <v>0.1616153767282411</v>
      </c>
      <c r="J191">
        <v>16.31966201194958</v>
      </c>
      <c r="K191">
        <v>3.007912037431692</v>
      </c>
      <c r="L191">
        <v>963.1731370360023</v>
      </c>
      <c r="M191">
        <v>664.1624557247795</v>
      </c>
      <c r="N191">
        <v>551.7968983696715</v>
      </c>
    </row>
    <row r="192" spans="1:14">
      <c r="A192">
        <v>190</v>
      </c>
      <c r="B192">
        <v>53.72055926706326</v>
      </c>
      <c r="C192">
        <v>1591.819560775675</v>
      </c>
      <c r="D192">
        <v>0.6384175085760276</v>
      </c>
      <c r="E192">
        <v>196.2778223785681</v>
      </c>
      <c r="F192">
        <v>16.16083056092911</v>
      </c>
      <c r="G192">
        <v>19339.48485637408</v>
      </c>
      <c r="H192">
        <v>0.2039568674025664</v>
      </c>
      <c r="I192">
        <v>0.161693881615962</v>
      </c>
      <c r="J192">
        <v>16.33696944701532</v>
      </c>
      <c r="K192">
        <v>3.007912037431692</v>
      </c>
      <c r="L192">
        <v>963.1731370360023</v>
      </c>
      <c r="M192">
        <v>663.8309506108716</v>
      </c>
      <c r="N192">
        <v>549.7867879040109</v>
      </c>
    </row>
    <row r="193" spans="1:14">
      <c r="A193">
        <v>191</v>
      </c>
      <c r="B193">
        <v>54.13835360515566</v>
      </c>
      <c r="C193">
        <v>1599.748866419885</v>
      </c>
      <c r="D193">
        <v>0.63834980277996</v>
      </c>
      <c r="E193">
        <v>197.0531976247152</v>
      </c>
      <c r="F193">
        <v>16.08072788502056</v>
      </c>
      <c r="G193">
        <v>19339.48485637409</v>
      </c>
      <c r="H193">
        <v>0.2040885759170498</v>
      </c>
      <c r="I193">
        <v>0.1617479921746778</v>
      </c>
      <c r="J193">
        <v>16.35543166094111</v>
      </c>
      <c r="K193">
        <v>3.007912037431692</v>
      </c>
      <c r="L193">
        <v>963.1731370360023</v>
      </c>
      <c r="M193">
        <v>663.4667354709927</v>
      </c>
      <c r="N193">
        <v>547.9163545945453</v>
      </c>
    </row>
    <row r="194" spans="1:14">
      <c r="A194">
        <v>192</v>
      </c>
      <c r="B194">
        <v>54.48696919147706</v>
      </c>
      <c r="C194">
        <v>1606.900146337802</v>
      </c>
      <c r="D194">
        <v>0.6383047596492282</v>
      </c>
      <c r="E194">
        <v>197.7624437865546</v>
      </c>
      <c r="F194">
        <v>16.00916289907435</v>
      </c>
      <c r="G194">
        <v>19339.48485637408</v>
      </c>
      <c r="H194">
        <v>0.2041966076929287</v>
      </c>
      <c r="I194">
        <v>0.1617976104443373</v>
      </c>
      <c r="J194">
        <v>16.3708799956366</v>
      </c>
      <c r="K194">
        <v>3.007912037431692</v>
      </c>
      <c r="L194">
        <v>963.1731370360023</v>
      </c>
      <c r="M194">
        <v>663.1616348502653</v>
      </c>
      <c r="N194">
        <v>546.3285373525807</v>
      </c>
    </row>
    <row r="195" spans="1:14">
      <c r="A195">
        <v>193</v>
      </c>
      <c r="B195">
        <v>54.90058255971496</v>
      </c>
      <c r="C195">
        <v>1616.692876964269</v>
      </c>
      <c r="D195">
        <v>0.6382706648377149</v>
      </c>
      <c r="E195">
        <v>198.7564917154903</v>
      </c>
      <c r="F195">
        <v>15.9121912218562</v>
      </c>
      <c r="G195">
        <v>19339.48485637409</v>
      </c>
      <c r="H195">
        <v>0.2043202277898093</v>
      </c>
      <c r="I195">
        <v>0.1618674191804453</v>
      </c>
      <c r="J195">
        <v>16.38939629475795</v>
      </c>
      <c r="K195">
        <v>3.007912037431692</v>
      </c>
      <c r="L195">
        <v>963.1731370360023</v>
      </c>
      <c r="M195">
        <v>662.7962626648484</v>
      </c>
      <c r="N195">
        <v>544.340622199321</v>
      </c>
    </row>
    <row r="196" spans="1:14">
      <c r="A196">
        <v>194</v>
      </c>
      <c r="B196">
        <v>55.3182187158997</v>
      </c>
      <c r="C196">
        <v>1624.370381668604</v>
      </c>
      <c r="D196">
        <v>0.6382025564715013</v>
      </c>
      <c r="E196">
        <v>199.5028000867257</v>
      </c>
      <c r="F196">
        <v>15.83698305237666</v>
      </c>
      <c r="G196">
        <v>19339.48485637409</v>
      </c>
      <c r="H196">
        <v>0.2044512646902951</v>
      </c>
      <c r="I196">
        <v>0.1619194897256907</v>
      </c>
      <c r="J196">
        <v>16.40732573773744</v>
      </c>
      <c r="K196">
        <v>3.007912037431692</v>
      </c>
      <c r="L196">
        <v>963.1731370360023</v>
      </c>
      <c r="M196">
        <v>662.4373408379008</v>
      </c>
      <c r="N196">
        <v>542.5641991268724</v>
      </c>
    </row>
    <row r="197" spans="1:14">
      <c r="A197">
        <v>195</v>
      </c>
      <c r="B197">
        <v>55.63956805680237</v>
      </c>
      <c r="C197">
        <v>1634.386351429901</v>
      </c>
      <c r="D197">
        <v>0.6382156825131295</v>
      </c>
      <c r="E197">
        <v>200.5547187294983</v>
      </c>
      <c r="F197">
        <v>15.73992965785706</v>
      </c>
      <c r="G197">
        <v>19339.4848563741</v>
      </c>
      <c r="H197">
        <v>0.2045401479978901</v>
      </c>
      <c r="I197">
        <v>0.1619937280309782</v>
      </c>
      <c r="J197">
        <v>16.42213034501399</v>
      </c>
      <c r="K197">
        <v>3.007912037431692</v>
      </c>
      <c r="L197">
        <v>963.1731370360023</v>
      </c>
      <c r="M197">
        <v>662.1445842604709</v>
      </c>
      <c r="N197">
        <v>540.8356200731995</v>
      </c>
    </row>
    <row r="198" spans="1:14">
      <c r="A198">
        <v>196</v>
      </c>
      <c r="B198">
        <v>55.89999487099706</v>
      </c>
      <c r="C198">
        <v>1644.470073439812</v>
      </c>
      <c r="D198">
        <v>0.6382481855032116</v>
      </c>
      <c r="E198">
        <v>201.6354662502982</v>
      </c>
      <c r="F198">
        <v>15.64341402179359</v>
      </c>
      <c r="G198">
        <v>19339.48485637409</v>
      </c>
      <c r="H198">
        <v>0.2046066625228562</v>
      </c>
      <c r="I198">
        <v>0.1620701813668916</v>
      </c>
      <c r="J198">
        <v>16.43455633346185</v>
      </c>
      <c r="K198">
        <v>3.007912037431692</v>
      </c>
      <c r="L198">
        <v>963.1731370360023</v>
      </c>
      <c r="M198">
        <v>661.899102599681</v>
      </c>
      <c r="N198">
        <v>539.2749672955382</v>
      </c>
    </row>
    <row r="199" spans="1:14">
      <c r="A199">
        <v>197</v>
      </c>
      <c r="B199">
        <v>56.33177521528123</v>
      </c>
      <c r="C199">
        <v>1653.654481320732</v>
      </c>
      <c r="D199">
        <v>0.6381968269576171</v>
      </c>
      <c r="E199">
        <v>202.5511473696631</v>
      </c>
      <c r="F199">
        <v>15.55653039728243</v>
      </c>
      <c r="G199">
        <v>19339.48485637409</v>
      </c>
      <c r="H199">
        <v>0.2047383387991421</v>
      </c>
      <c r="I199">
        <v>0.1621343078078186</v>
      </c>
      <c r="J199">
        <v>16.45303191010338</v>
      </c>
      <c r="K199">
        <v>3.007912037431692</v>
      </c>
      <c r="L199">
        <v>963.1731370360023</v>
      </c>
      <c r="M199">
        <v>661.5244268495692</v>
      </c>
      <c r="N199">
        <v>537.3929987501203</v>
      </c>
    </row>
    <row r="200" spans="1:14">
      <c r="A200">
        <v>198</v>
      </c>
      <c r="B200">
        <v>56.70806173022136</v>
      </c>
      <c r="C200">
        <v>1663.037790613486</v>
      </c>
      <c r="D200">
        <v>0.6381720160029759</v>
      </c>
      <c r="E200">
        <v>203.5090513491588</v>
      </c>
      <c r="F200">
        <v>15.46875624262178</v>
      </c>
      <c r="G200">
        <v>19339.48485637408</v>
      </c>
      <c r="H200">
        <v>0.2048491767035387</v>
      </c>
      <c r="I200">
        <v>0.1622016115632037</v>
      </c>
      <c r="J200">
        <v>16.46936032093116</v>
      </c>
      <c r="K200">
        <v>3.007912037431692</v>
      </c>
      <c r="L200">
        <v>963.1731370360023</v>
      </c>
      <c r="M200">
        <v>661.1924728211991</v>
      </c>
      <c r="N200">
        <v>535.6508027322398</v>
      </c>
    </row>
    <row r="201" spans="1:14">
      <c r="A201">
        <v>199</v>
      </c>
      <c r="B201">
        <v>57.04505960209316</v>
      </c>
      <c r="C201">
        <v>1666.520038385201</v>
      </c>
      <c r="D201">
        <v>0.6380868153382906</v>
      </c>
      <c r="E201">
        <v>203.7957672320694</v>
      </c>
      <c r="F201">
        <v>15.4364337738147</v>
      </c>
      <c r="G201">
        <v>19339.48485637409</v>
      </c>
      <c r="H201">
        <v>0.2049614761682244</v>
      </c>
      <c r="I201">
        <v>0.1622211195164376</v>
      </c>
      <c r="J201">
        <v>16.4826380407019</v>
      </c>
      <c r="K201">
        <v>3.007912037431692</v>
      </c>
      <c r="L201">
        <v>963.1731370360023</v>
      </c>
      <c r="M201">
        <v>660.9182421500346</v>
      </c>
      <c r="N201">
        <v>534.5459548195704</v>
      </c>
    </row>
    <row r="202" spans="1:14">
      <c r="A202">
        <v>200</v>
      </c>
      <c r="B202">
        <v>57.48492352200181</v>
      </c>
      <c r="C202">
        <v>1674.312296640344</v>
      </c>
      <c r="D202">
        <v>0.6380169636848033</v>
      </c>
      <c r="E202">
        <v>204.5468469588391</v>
      </c>
      <c r="F202">
        <v>15.36459252965414</v>
      </c>
      <c r="G202">
        <v>19339.48485637409</v>
      </c>
      <c r="H202">
        <v>0.2050989348994859</v>
      </c>
      <c r="I202">
        <v>0.1622734878897613</v>
      </c>
      <c r="J202">
        <v>16.50067209739855</v>
      </c>
      <c r="K202">
        <v>3.007912037431692</v>
      </c>
      <c r="L202">
        <v>963.1731370360023</v>
      </c>
      <c r="M202">
        <v>660.5468192386382</v>
      </c>
      <c r="N202">
        <v>532.8411558349197</v>
      </c>
    </row>
    <row r="203" spans="1:14">
      <c r="A203">
        <v>201</v>
      </c>
      <c r="B203">
        <v>57.85680983252646</v>
      </c>
      <c r="C203">
        <v>1684.434054190054</v>
      </c>
      <c r="D203">
        <v>0.6380091348953714</v>
      </c>
      <c r="E203">
        <v>205.5918553022531</v>
      </c>
      <c r="F203">
        <v>15.27226675409267</v>
      </c>
      <c r="G203">
        <v>19339.48485637409</v>
      </c>
      <c r="H203">
        <v>0.205205270367097</v>
      </c>
      <c r="I203">
        <v>0.16234705482047</v>
      </c>
      <c r="J203">
        <v>16.51663611052864</v>
      </c>
      <c r="K203">
        <v>3.007912037431692</v>
      </c>
      <c r="L203">
        <v>963.1731370360023</v>
      </c>
      <c r="M203">
        <v>660.2179147929772</v>
      </c>
      <c r="N203">
        <v>531.0950912430997</v>
      </c>
    </row>
    <row r="204" spans="1:14">
      <c r="A204">
        <v>202</v>
      </c>
      <c r="B204">
        <v>58.17800456715119</v>
      </c>
      <c r="C204">
        <v>1692.600477031104</v>
      </c>
      <c r="D204">
        <v>0.6379918196633066</v>
      </c>
      <c r="E204">
        <v>206.4274293710035</v>
      </c>
      <c r="F204">
        <v>15.19858144574749</v>
      </c>
      <c r="G204">
        <v>19339.48485637409</v>
      </c>
      <c r="H204">
        <v>0.2052985558223098</v>
      </c>
      <c r="I204">
        <v>0.1624058015342925</v>
      </c>
      <c r="J204">
        <v>16.5301779725053</v>
      </c>
      <c r="K204">
        <v>3.007912037431692</v>
      </c>
      <c r="L204">
        <v>963.1731370360023</v>
      </c>
      <c r="M204">
        <v>659.9369779390205</v>
      </c>
      <c r="N204">
        <v>529.6530513962697</v>
      </c>
    </row>
    <row r="205" spans="1:14">
      <c r="A205">
        <v>203</v>
      </c>
      <c r="B205">
        <v>58.603269818272</v>
      </c>
      <c r="C205">
        <v>1701.906323052472</v>
      </c>
      <c r="D205">
        <v>0.6379493126795686</v>
      </c>
      <c r="E205">
        <v>207.3584922430354</v>
      </c>
      <c r="F205">
        <v>15.11547718979546</v>
      </c>
      <c r="G205">
        <v>19339.48485637409</v>
      </c>
      <c r="H205">
        <v>0.2054262323292202</v>
      </c>
      <c r="I205">
        <v>0.162471059098011</v>
      </c>
      <c r="J205">
        <v>16.54765377868423</v>
      </c>
      <c r="K205">
        <v>3.007912037431692</v>
      </c>
      <c r="L205">
        <v>963.1731370360023</v>
      </c>
      <c r="M205">
        <v>659.5720202272506</v>
      </c>
      <c r="N205">
        <v>527.9078817923504</v>
      </c>
    </row>
    <row r="206" spans="1:14">
      <c r="A206">
        <v>204</v>
      </c>
      <c r="B206">
        <v>58.9623139105673</v>
      </c>
      <c r="C206">
        <v>1711.996110833521</v>
      </c>
      <c r="D206">
        <v>0.6379459687228956</v>
      </c>
      <c r="E206">
        <v>208.4028220723794</v>
      </c>
      <c r="F206">
        <v>15.02639290035739</v>
      </c>
      <c r="G206">
        <v>19339.48485637409</v>
      </c>
      <c r="H206">
        <v>0.2055283644068955</v>
      </c>
      <c r="I206">
        <v>0.162544569916196</v>
      </c>
      <c r="J206">
        <v>16.56281339173396</v>
      </c>
      <c r="K206">
        <v>3.007912037431692</v>
      </c>
      <c r="L206">
        <v>963.1731370360023</v>
      </c>
      <c r="M206">
        <v>659.2534445608125</v>
      </c>
      <c r="N206">
        <v>526.2529558915368</v>
      </c>
    </row>
    <row r="207" spans="1:14">
      <c r="A207">
        <v>205</v>
      </c>
      <c r="B207">
        <v>59.36368127410705</v>
      </c>
      <c r="C207">
        <v>1718.130349492228</v>
      </c>
      <c r="D207">
        <v>0.6378672466609568</v>
      </c>
      <c r="E207">
        <v>208.9747699533164</v>
      </c>
      <c r="F207">
        <v>14.97274418839702</v>
      </c>
      <c r="G207">
        <v>19339.48485637408</v>
      </c>
      <c r="H207">
        <v>0.2056549325035453</v>
      </c>
      <c r="I207">
        <v>0.162584285853394</v>
      </c>
      <c r="J207">
        <v>16.5784505800961</v>
      </c>
      <c r="K207">
        <v>3.007912037431692</v>
      </c>
      <c r="L207">
        <v>963.1731370360023</v>
      </c>
      <c r="M207">
        <v>658.9239635625923</v>
      </c>
      <c r="N207">
        <v>524.8833620000228</v>
      </c>
    </row>
    <row r="208" spans="1:14">
      <c r="A208">
        <v>206</v>
      </c>
      <c r="B208">
        <v>59.75516197730098</v>
      </c>
      <c r="C208">
        <v>1722.292864496966</v>
      </c>
      <c r="D208">
        <v>0.6377735630104012</v>
      </c>
      <c r="E208">
        <v>209.3223171675513</v>
      </c>
      <c r="F208">
        <v>14.93655738554191</v>
      </c>
      <c r="G208">
        <v>19339.48485637408</v>
      </c>
      <c r="H208">
        <v>0.2057822131089307</v>
      </c>
      <c r="I208">
        <v>0.1626080606709323</v>
      </c>
      <c r="J208">
        <v>16.59319635184962</v>
      </c>
      <c r="K208">
        <v>3.007912037431692</v>
      </c>
      <c r="L208">
        <v>963.1731370360023</v>
      </c>
      <c r="M208">
        <v>658.6134110679277</v>
      </c>
      <c r="N208">
        <v>523.7200882741824</v>
      </c>
    </row>
    <row r="209" spans="1:14">
      <c r="A209">
        <v>207</v>
      </c>
      <c r="B209">
        <v>60.185160692928</v>
      </c>
      <c r="C209">
        <v>1731.881472271997</v>
      </c>
      <c r="D209">
        <v>0.637737816900701</v>
      </c>
      <c r="E209">
        <v>210.2841625101668</v>
      </c>
      <c r="F209">
        <v>14.85386073881855</v>
      </c>
      <c r="G209">
        <v>19339.48485637409</v>
      </c>
      <c r="H209">
        <v>0.2059096617750794</v>
      </c>
      <c r="I209">
        <v>0.1626755287106942</v>
      </c>
      <c r="J209">
        <v>16.61038793560042</v>
      </c>
      <c r="K209">
        <v>3.007912037431692</v>
      </c>
      <c r="L209">
        <v>963.1731370360023</v>
      </c>
      <c r="M209">
        <v>658.2476959301255</v>
      </c>
      <c r="N209">
        <v>522.0189288074038</v>
      </c>
    </row>
    <row r="210" spans="1:14">
      <c r="A210">
        <v>208</v>
      </c>
      <c r="B210">
        <v>60.60557919353512</v>
      </c>
      <c r="C210">
        <v>1739.783855643848</v>
      </c>
      <c r="D210">
        <v>0.6376839497199335</v>
      </c>
      <c r="E210">
        <v>211.0543677793829</v>
      </c>
      <c r="F210">
        <v>14.78639206923098</v>
      </c>
      <c r="G210">
        <v>19339.48485637409</v>
      </c>
      <c r="H210">
        <v>0.206037338993604</v>
      </c>
      <c r="I210">
        <v>0.162729373127328</v>
      </c>
      <c r="J210">
        <v>16.62673958637411</v>
      </c>
      <c r="K210">
        <v>3.007912037431692</v>
      </c>
      <c r="L210">
        <v>963.1731370360023</v>
      </c>
      <c r="M210">
        <v>657.8990742895388</v>
      </c>
      <c r="N210">
        <v>520.505404868288</v>
      </c>
    </row>
    <row r="211" spans="1:14">
      <c r="A211">
        <v>209</v>
      </c>
      <c r="B211">
        <v>60.8363090690754</v>
      </c>
      <c r="C211">
        <v>1748.63680591443</v>
      </c>
      <c r="D211">
        <v>0.6377092459697882</v>
      </c>
      <c r="E211">
        <v>211.9982559109936</v>
      </c>
      <c r="F211">
        <v>14.71153193062045</v>
      </c>
      <c r="G211">
        <v>19339.48485637409</v>
      </c>
      <c r="H211">
        <v>0.2060972849426548</v>
      </c>
      <c r="I211">
        <v>0.1627960245885044</v>
      </c>
      <c r="J211">
        <v>16.63663199650013</v>
      </c>
      <c r="K211">
        <v>3.007912037431692</v>
      </c>
      <c r="L211">
        <v>963.1731370360023</v>
      </c>
      <c r="M211">
        <v>657.6833885485596</v>
      </c>
      <c r="N211">
        <v>519.2895422740548</v>
      </c>
    </row>
    <row r="212" spans="1:14">
      <c r="A212">
        <v>210</v>
      </c>
      <c r="B212">
        <v>61.22524297706047</v>
      </c>
      <c r="C212">
        <v>1758.693324821424</v>
      </c>
      <c r="D212">
        <v>0.6376944769529072</v>
      </c>
      <c r="E212">
        <v>213.0272371880772</v>
      </c>
      <c r="F212">
        <v>14.62740879390123</v>
      </c>
      <c r="G212">
        <v>19339.48485637409</v>
      </c>
      <c r="H212">
        <v>0.2062091448380724</v>
      </c>
      <c r="I212">
        <v>0.162868357095379</v>
      </c>
      <c r="J212">
        <v>16.65215457549874</v>
      </c>
      <c r="K212">
        <v>3.007912037431692</v>
      </c>
      <c r="L212">
        <v>963.1731370360023</v>
      </c>
      <c r="M212">
        <v>657.3467943562497</v>
      </c>
      <c r="N212">
        <v>517.6741180746428</v>
      </c>
    </row>
    <row r="213" spans="1:14">
      <c r="A213">
        <v>211</v>
      </c>
      <c r="B213">
        <v>61.65539707855024</v>
      </c>
      <c r="C213">
        <v>1765.392076856213</v>
      </c>
      <c r="D213">
        <v>0.6376198018206122</v>
      </c>
      <c r="E213">
        <v>213.6544430198348</v>
      </c>
      <c r="F213">
        <v>14.57190532489488</v>
      </c>
      <c r="G213">
        <v>19339.48485637409</v>
      </c>
      <c r="H213">
        <v>0.2063426776386984</v>
      </c>
      <c r="I213">
        <v>0.1629119825361051</v>
      </c>
      <c r="J213">
        <v>16.66829241304853</v>
      </c>
      <c r="K213">
        <v>3.007912037431692</v>
      </c>
      <c r="L213">
        <v>963.1731370360023</v>
      </c>
      <c r="M213">
        <v>656.999176415552</v>
      </c>
      <c r="N213">
        <v>516.3035014989914</v>
      </c>
    </row>
    <row r="214" spans="1:14">
      <c r="A214">
        <v>212</v>
      </c>
      <c r="B214">
        <v>62.01185826701782</v>
      </c>
      <c r="C214">
        <v>1771.352443832947</v>
      </c>
      <c r="D214">
        <v>0.6375664916883015</v>
      </c>
      <c r="E214">
        <v>214.2214268613975</v>
      </c>
      <c r="F214">
        <v>14.5228727884344</v>
      </c>
      <c r="G214">
        <v>19339.48485637409</v>
      </c>
      <c r="H214">
        <v>0.2064521468314058</v>
      </c>
      <c r="I214">
        <v>0.1629515070435516</v>
      </c>
      <c r="J214">
        <v>16.6816702540149</v>
      </c>
      <c r="K214">
        <v>3.007912037431692</v>
      </c>
      <c r="L214">
        <v>963.1731370360023</v>
      </c>
      <c r="M214">
        <v>656.7097767675144</v>
      </c>
      <c r="N214">
        <v>515.1473931166651</v>
      </c>
    </row>
    <row r="215" spans="1:14">
      <c r="A215">
        <v>213</v>
      </c>
      <c r="B215">
        <v>62.45042564031667</v>
      </c>
      <c r="C215">
        <v>1780.046348677944</v>
      </c>
      <c r="D215">
        <v>0.6375186379113309</v>
      </c>
      <c r="E215">
        <v>215.0761849928006</v>
      </c>
      <c r="F215">
        <v>14.45194178476003</v>
      </c>
      <c r="G215">
        <v>19339.48485637409</v>
      </c>
      <c r="H215">
        <v>0.2065832481513952</v>
      </c>
      <c r="I215">
        <v>0.163011340942363</v>
      </c>
      <c r="J215">
        <v>16.69826365470451</v>
      </c>
      <c r="K215">
        <v>3.007912037431692</v>
      </c>
      <c r="L215">
        <v>963.1731370360023</v>
      </c>
      <c r="M215">
        <v>656.3478471046614</v>
      </c>
      <c r="N215">
        <v>513.6159980865509</v>
      </c>
    </row>
    <row r="216" spans="1:14">
      <c r="A216">
        <v>214</v>
      </c>
      <c r="B216">
        <v>62.88841147357073</v>
      </c>
      <c r="C216">
        <v>1786.327315717577</v>
      </c>
      <c r="D216">
        <v>0.6374390909220187</v>
      </c>
      <c r="E216">
        <v>215.653317861608</v>
      </c>
      <c r="F216">
        <v>14.401126814172</v>
      </c>
      <c r="G216">
        <v>19339.48485637408</v>
      </c>
      <c r="H216">
        <v>0.2067186149365709</v>
      </c>
      <c r="I216">
        <v>0.1630514386377512</v>
      </c>
      <c r="J216">
        <v>16.71422717942983</v>
      </c>
      <c r="K216">
        <v>3.007912037431692</v>
      </c>
      <c r="L216">
        <v>963.1731370360023</v>
      </c>
      <c r="M216">
        <v>656.001812044663</v>
      </c>
      <c r="N216">
        <v>512.3164125912693</v>
      </c>
    </row>
    <row r="217" spans="1:14">
      <c r="A217">
        <v>215</v>
      </c>
      <c r="B217">
        <v>63.24206480018047</v>
      </c>
      <c r="C217">
        <v>1795.622657265688</v>
      </c>
      <c r="D217">
        <v>0.6374342129212475</v>
      </c>
      <c r="E217">
        <v>216.6053241135224</v>
      </c>
      <c r="F217">
        <v>14.32657696825992</v>
      </c>
      <c r="G217">
        <v>19339.48485637408</v>
      </c>
      <c r="H217">
        <v>0.2068194187174681</v>
      </c>
      <c r="I217">
        <v>0.163118380499735</v>
      </c>
      <c r="J217">
        <v>16.72787477501786</v>
      </c>
      <c r="K217">
        <v>3.007912037431692</v>
      </c>
      <c r="L217">
        <v>963.1731370360023</v>
      </c>
      <c r="M217">
        <v>655.6978485254499</v>
      </c>
      <c r="N217">
        <v>510.9075860377924</v>
      </c>
    </row>
    <row r="218" spans="1:14">
      <c r="A218">
        <v>216</v>
      </c>
      <c r="B218">
        <v>63.52477175876141</v>
      </c>
      <c r="C218">
        <v>1805.311453069365</v>
      </c>
      <c r="D218">
        <v>0.6374529916701936</v>
      </c>
      <c r="E218">
        <v>217.6257063120117</v>
      </c>
      <c r="F218">
        <v>14.24968869583738</v>
      </c>
      <c r="G218">
        <v>19339.48485637409</v>
      </c>
      <c r="H218">
        <v>0.2068957630129703</v>
      </c>
      <c r="I218">
        <v>0.1631902991454425</v>
      </c>
      <c r="J218">
        <v>16.7391609129247</v>
      </c>
      <c r="K218">
        <v>3.007912037431692</v>
      </c>
      <c r="L218">
        <v>963.1731370360023</v>
      </c>
      <c r="M218">
        <v>655.4412177956916</v>
      </c>
      <c r="N218">
        <v>509.5991863283974</v>
      </c>
    </row>
    <row r="219" spans="1:14">
      <c r="A219">
        <v>217</v>
      </c>
      <c r="B219">
        <v>63.97698635720889</v>
      </c>
      <c r="C219">
        <v>1813.206286123011</v>
      </c>
      <c r="D219">
        <v>0.6373901017486236</v>
      </c>
      <c r="E219">
        <v>218.3832824396884</v>
      </c>
      <c r="F219">
        <v>14.18764450694335</v>
      </c>
      <c r="G219">
        <v>19339.48485637409</v>
      </c>
      <c r="H219">
        <v>0.2070322833988883</v>
      </c>
      <c r="I219">
        <v>0.1632431964957604</v>
      </c>
      <c r="J219">
        <v>16.7556200816416</v>
      </c>
      <c r="K219">
        <v>3.007912037431692</v>
      </c>
      <c r="L219">
        <v>963.1731370360023</v>
      </c>
      <c r="M219">
        <v>655.0776348127807</v>
      </c>
      <c r="N219">
        <v>508.1829421111538</v>
      </c>
    </row>
    <row r="220" spans="1:14">
      <c r="A220">
        <v>218</v>
      </c>
      <c r="B220">
        <v>64.3817040701486</v>
      </c>
      <c r="C220">
        <v>1821.706778031742</v>
      </c>
      <c r="D220">
        <v>0.6373520424826422</v>
      </c>
      <c r="E220">
        <v>219.2259975645093</v>
      </c>
      <c r="F220">
        <v>14.12144177948491</v>
      </c>
      <c r="G220">
        <v>19339.48485637409</v>
      </c>
      <c r="H220">
        <v>0.2071516378853805</v>
      </c>
      <c r="I220">
        <v>0.1633022355990881</v>
      </c>
      <c r="J220">
        <v>16.77052509568778</v>
      </c>
      <c r="K220">
        <v>3.007912037431692</v>
      </c>
      <c r="L220">
        <v>963.1731370360023</v>
      </c>
      <c r="M220">
        <v>654.7441042521557</v>
      </c>
      <c r="N220">
        <v>506.807544839011</v>
      </c>
    </row>
    <row r="221" spans="1:14">
      <c r="A221">
        <v>219</v>
      </c>
      <c r="B221">
        <v>64.7118856689644</v>
      </c>
      <c r="C221">
        <v>1823.617186346226</v>
      </c>
      <c r="D221">
        <v>0.6372648172128292</v>
      </c>
      <c r="E221">
        <v>219.3367767103452</v>
      </c>
      <c r="F221">
        <v>14.10664825813075</v>
      </c>
      <c r="G221">
        <v>19339.48485637408</v>
      </c>
      <c r="H221">
        <v>0.2072575001724611</v>
      </c>
      <c r="I221">
        <v>0.1633094785859043</v>
      </c>
      <c r="J221">
        <v>16.7816535937554</v>
      </c>
      <c r="K221">
        <v>3.007912037431692</v>
      </c>
      <c r="L221">
        <v>963.1731370360023</v>
      </c>
      <c r="M221">
        <v>654.5050519186547</v>
      </c>
      <c r="N221">
        <v>506.1278414305449</v>
      </c>
    </row>
    <row r="222" spans="1:14">
      <c r="A222">
        <v>220</v>
      </c>
      <c r="B222">
        <v>65.17032967425432</v>
      </c>
      <c r="C222">
        <v>1829.598856128945</v>
      </c>
      <c r="D222">
        <v>0.6371806352445236</v>
      </c>
      <c r="E222">
        <v>219.8729975467322</v>
      </c>
      <c r="F222">
        <v>14.06052814205261</v>
      </c>
      <c r="G222">
        <v>19339.48485637409</v>
      </c>
      <c r="H222">
        <v>0.2073981470868883</v>
      </c>
      <c r="I222">
        <v>0.1633466824242502</v>
      </c>
      <c r="J222">
        <v>16.79764980773159</v>
      </c>
      <c r="K222">
        <v>3.007912037431692</v>
      </c>
      <c r="L222">
        <v>963.1731370360023</v>
      </c>
      <c r="M222">
        <v>654.1532922502738</v>
      </c>
      <c r="N222">
        <v>504.9181116329586</v>
      </c>
    </row>
    <row r="223" spans="1:14">
      <c r="A223">
        <v>221</v>
      </c>
      <c r="B223">
        <v>65.57848658692933</v>
      </c>
      <c r="C223">
        <v>1838.625257804789</v>
      </c>
      <c r="D223">
        <v>0.637153106120503</v>
      </c>
      <c r="E223">
        <v>220.7752703291455</v>
      </c>
      <c r="F223">
        <v>13.99150049531169</v>
      </c>
      <c r="G223">
        <v>19339.48485637409</v>
      </c>
      <c r="H223">
        <v>0.207516492357484</v>
      </c>
      <c r="I223">
        <v>0.16340998795007</v>
      </c>
      <c r="J223">
        <v>16.81246229329412</v>
      </c>
      <c r="K223">
        <v>3.007912037431692</v>
      </c>
      <c r="L223">
        <v>963.1731370360023</v>
      </c>
      <c r="M223">
        <v>653.8176206158064</v>
      </c>
      <c r="N223">
        <v>503.5282226317003</v>
      </c>
    </row>
    <row r="224" spans="1:14">
      <c r="A224">
        <v>222</v>
      </c>
      <c r="B224">
        <v>65.91876723567935</v>
      </c>
      <c r="C224">
        <v>1845.734766320096</v>
      </c>
      <c r="D224">
        <v>0.6371229243990774</v>
      </c>
      <c r="E224">
        <v>221.4796897856002</v>
      </c>
      <c r="F224">
        <v>13.93760722000017</v>
      </c>
      <c r="G224">
        <v>19339.48485637409</v>
      </c>
      <c r="H224">
        <v>0.2076156909605986</v>
      </c>
      <c r="I224">
        <v>0.1634593687304298</v>
      </c>
      <c r="J224">
        <v>16.82465029054638</v>
      </c>
      <c r="K224">
        <v>3.007912037431692</v>
      </c>
      <c r="L224">
        <v>963.1731370360023</v>
      </c>
      <c r="M224">
        <v>653.5411311243314</v>
      </c>
      <c r="N224">
        <v>502.4151034112326</v>
      </c>
    </row>
    <row r="225" spans="1:14">
      <c r="A225">
        <v>223</v>
      </c>
      <c r="B225">
        <v>66.37135079919672</v>
      </c>
      <c r="C225">
        <v>1853.644983660153</v>
      </c>
      <c r="D225">
        <v>0.6370652647971976</v>
      </c>
      <c r="E225">
        <v>222.2389673259896</v>
      </c>
      <c r="F225">
        <v>13.87813007994239</v>
      </c>
      <c r="G225">
        <v>19339.48485637409</v>
      </c>
      <c r="H225">
        <v>0.2077502376571966</v>
      </c>
      <c r="I225">
        <v>0.1635124328814179</v>
      </c>
      <c r="J225">
        <v>16.84050636542584</v>
      </c>
      <c r="K225">
        <v>3.007912037431692</v>
      </c>
      <c r="L225">
        <v>963.1731370360023</v>
      </c>
      <c r="M225">
        <v>653.1838805749372</v>
      </c>
      <c r="N225">
        <v>501.0907275250909</v>
      </c>
    </row>
    <row r="226" spans="1:14">
      <c r="A226">
        <v>224</v>
      </c>
      <c r="B226">
        <v>66.76680972543571</v>
      </c>
      <c r="C226">
        <v>1862.977075660013</v>
      </c>
      <c r="D226">
        <v>0.6370461077429345</v>
      </c>
      <c r="E226">
        <v>223.1793291667016</v>
      </c>
      <c r="F226">
        <v>13.80861124990195</v>
      </c>
      <c r="G226">
        <v>19339.48485637409</v>
      </c>
      <c r="H226">
        <v>0.2078639950524556</v>
      </c>
      <c r="I226">
        <v>0.1635784378312354</v>
      </c>
      <c r="J226">
        <v>16.85470848906097</v>
      </c>
      <c r="K226">
        <v>3.007912037431692</v>
      </c>
      <c r="L226">
        <v>963.1731370360023</v>
      </c>
      <c r="M226">
        <v>652.8557726473525</v>
      </c>
      <c r="N226">
        <v>499.7368459590451</v>
      </c>
    </row>
    <row r="227" spans="1:14">
      <c r="A227">
        <v>225</v>
      </c>
      <c r="B227">
        <v>67.17562879391556</v>
      </c>
      <c r="C227">
        <v>1867.486635223138</v>
      </c>
      <c r="D227">
        <v>0.6369600716060201</v>
      </c>
      <c r="E227">
        <v>223.5635823360145</v>
      </c>
      <c r="F227">
        <v>13.77526656419391</v>
      </c>
      <c r="G227">
        <v>19339.48485637408</v>
      </c>
      <c r="H227">
        <v>0.2079887561686763</v>
      </c>
      <c r="I227">
        <v>0.1636049965493442</v>
      </c>
      <c r="J227">
        <v>16.86836889243226</v>
      </c>
      <c r="K227">
        <v>3.007912037431692</v>
      </c>
      <c r="L227">
        <v>963.1731370360023</v>
      </c>
      <c r="M227">
        <v>652.5534722072092</v>
      </c>
      <c r="N227">
        <v>498.7990201476094</v>
      </c>
    </row>
    <row r="228" spans="1:14">
      <c r="A228">
        <v>226</v>
      </c>
      <c r="B228">
        <v>67.55747848234184</v>
      </c>
      <c r="C228">
        <v>1869.430064680163</v>
      </c>
      <c r="D228">
        <v>0.6368596920468086</v>
      </c>
      <c r="E228">
        <v>223.663479824412</v>
      </c>
      <c r="F228">
        <v>13.76094601841634</v>
      </c>
      <c r="G228">
        <v>19339.48485637409</v>
      </c>
      <c r="H228">
        <v>0.2081078070326604</v>
      </c>
      <c r="I228">
        <v>0.1636114744820098</v>
      </c>
      <c r="J228">
        <v>16.88065190437285</v>
      </c>
      <c r="K228">
        <v>3.007912037431692</v>
      </c>
      <c r="L228">
        <v>963.1731370360023</v>
      </c>
      <c r="M228">
        <v>652.2888493594701</v>
      </c>
      <c r="N228">
        <v>498.1247304242694</v>
      </c>
    </row>
    <row r="229" spans="1:14">
      <c r="A229">
        <v>227</v>
      </c>
      <c r="B229">
        <v>68.02012112261005</v>
      </c>
      <c r="C229">
        <v>1877.425616639591</v>
      </c>
      <c r="D229">
        <v>0.6368048012487523</v>
      </c>
      <c r="E229">
        <v>224.4297334917841</v>
      </c>
      <c r="F229">
        <v>13.70234110862605</v>
      </c>
      <c r="G229">
        <v>19339.4848563741</v>
      </c>
      <c r="H229">
        <v>0.2082437179790257</v>
      </c>
      <c r="I229">
        <v>0.1636650664711017</v>
      </c>
      <c r="J229">
        <v>16.89643261122903</v>
      </c>
      <c r="K229">
        <v>3.007912037431692</v>
      </c>
      <c r="L229">
        <v>963.1731370360023</v>
      </c>
      <c r="M229">
        <v>651.9295036484284</v>
      </c>
      <c r="N229">
        <v>496.8353019963426</v>
      </c>
    </row>
    <row r="230" spans="1:14">
      <c r="A230">
        <v>228</v>
      </c>
      <c r="B230">
        <v>68.46919473577869</v>
      </c>
      <c r="C230">
        <v>1883.647192222986</v>
      </c>
      <c r="D230">
        <v>0.6367344189868968</v>
      </c>
      <c r="E230">
        <v>224.9977908746111</v>
      </c>
      <c r="F230">
        <v>13.65708308407201</v>
      </c>
      <c r="G230">
        <v>19339.48485637409</v>
      </c>
      <c r="H230">
        <v>0.2083771478638739</v>
      </c>
      <c r="I230">
        <v>0.1637046491312563</v>
      </c>
      <c r="J230">
        <v>16.91137397686238</v>
      </c>
      <c r="K230">
        <v>3.007912037431692</v>
      </c>
      <c r="L230">
        <v>963.1731370360023</v>
      </c>
      <c r="M230">
        <v>651.5933671845876</v>
      </c>
      <c r="N230">
        <v>495.7304457770367</v>
      </c>
    </row>
    <row r="231" spans="1:14">
      <c r="A231">
        <v>229</v>
      </c>
      <c r="B231">
        <v>68.7373317724536</v>
      </c>
      <c r="C231">
        <v>1892.018515516575</v>
      </c>
      <c r="D231">
        <v>0.6367424512883616</v>
      </c>
      <c r="E231">
        <v>225.8683680899127</v>
      </c>
      <c r="F231">
        <v>13.59665668929492</v>
      </c>
      <c r="G231">
        <v>19339.48485637409</v>
      </c>
      <c r="H231">
        <v>0.2084510774003307</v>
      </c>
      <c r="I231">
        <v>0.1637659089563628</v>
      </c>
      <c r="J231">
        <v>16.92105736391258</v>
      </c>
      <c r="K231">
        <v>3.007912037431692</v>
      </c>
      <c r="L231">
        <v>963.1731370360023</v>
      </c>
      <c r="M231">
        <v>651.3583133536494</v>
      </c>
      <c r="N231">
        <v>494.6793451539448</v>
      </c>
    </row>
    <row r="232" spans="1:14">
      <c r="A232">
        <v>230</v>
      </c>
      <c r="B232">
        <v>69.16090492360341</v>
      </c>
      <c r="C232">
        <v>1901.018960645202</v>
      </c>
      <c r="D232">
        <v>0.6367118091844053</v>
      </c>
      <c r="E232">
        <v>226.7613399130301</v>
      </c>
      <c r="F232">
        <v>13.53228281139144</v>
      </c>
      <c r="G232">
        <v>19339.48485637408</v>
      </c>
      <c r="H232">
        <v>0.2085728520401503</v>
      </c>
      <c r="I232">
        <v>0.1638285357404676</v>
      </c>
      <c r="J232">
        <v>16.93553636268684</v>
      </c>
      <c r="K232">
        <v>3.007912037431692</v>
      </c>
      <c r="L232">
        <v>963.1731370360023</v>
      </c>
      <c r="M232">
        <v>651.019121875352</v>
      </c>
      <c r="N232">
        <v>493.385814760466</v>
      </c>
    </row>
    <row r="233" spans="1:14">
      <c r="A233">
        <v>231</v>
      </c>
      <c r="B233">
        <v>69.60316241503399</v>
      </c>
      <c r="C233">
        <v>1905.897174893294</v>
      </c>
      <c r="D233">
        <v>0.6366269913378583</v>
      </c>
      <c r="E233">
        <v>227.1780344038886</v>
      </c>
      <c r="F233">
        <v>13.49764643347487</v>
      </c>
      <c r="G233">
        <v>19339.48485637409</v>
      </c>
      <c r="H233">
        <v>0.2087051486176433</v>
      </c>
      <c r="I233">
        <v>0.1638574130451693</v>
      </c>
      <c r="J233">
        <v>16.94980142829142</v>
      </c>
      <c r="K233">
        <v>3.007912037431692</v>
      </c>
      <c r="L233">
        <v>963.1731370360023</v>
      </c>
      <c r="M233">
        <v>650.6997281299194</v>
      </c>
      <c r="N233">
        <v>492.4462629805359</v>
      </c>
    </row>
    <row r="234" spans="1:14">
      <c r="A234">
        <v>232</v>
      </c>
      <c r="B234">
        <v>69.96448502550631</v>
      </c>
      <c r="C234">
        <v>1910.15513881631</v>
      </c>
      <c r="D234">
        <v>0.6365639165091319</v>
      </c>
      <c r="E234">
        <v>227.5497147767647</v>
      </c>
      <c r="F234">
        <v>13.46755856763012</v>
      </c>
      <c r="G234">
        <v>19339.48485637409</v>
      </c>
      <c r="H234">
        <v>0.2088125436147711</v>
      </c>
      <c r="I234">
        <v>0.1638832308184062</v>
      </c>
      <c r="J234">
        <v>16.96144385644143</v>
      </c>
      <c r="K234">
        <v>3.007912037431692</v>
      </c>
      <c r="L234">
        <v>963.1731370360023</v>
      </c>
      <c r="M234">
        <v>650.4377718334323</v>
      </c>
      <c r="N234">
        <v>491.6661633488615</v>
      </c>
    </row>
    <row r="235" spans="1:14">
      <c r="A235">
        <v>233</v>
      </c>
      <c r="B235">
        <v>70.43126142520082</v>
      </c>
      <c r="C235">
        <v>1917.112313598906</v>
      </c>
      <c r="D235">
        <v>0.6364994157143277</v>
      </c>
      <c r="E235">
        <v>228.1963561912395</v>
      </c>
      <c r="F235">
        <v>13.41868497885536</v>
      </c>
      <c r="G235">
        <v>19339.48485637408</v>
      </c>
      <c r="H235">
        <v>0.2089489119497938</v>
      </c>
      <c r="I235">
        <v>0.1639283928007509</v>
      </c>
      <c r="J235">
        <v>16.97661340266653</v>
      </c>
      <c r="K235">
        <v>3.007912037431692</v>
      </c>
      <c r="L235">
        <v>963.1731370360023</v>
      </c>
      <c r="M235">
        <v>650.0901156609467</v>
      </c>
      <c r="N235">
        <v>490.5380795162557</v>
      </c>
    </row>
    <row r="236" spans="1:14">
      <c r="A236">
        <v>234</v>
      </c>
      <c r="B236">
        <v>70.88738717599861</v>
      </c>
      <c r="C236">
        <v>1921.225623503813</v>
      </c>
      <c r="D236">
        <v>0.6364049907873123</v>
      </c>
      <c r="E236">
        <v>228.5229296216843</v>
      </c>
      <c r="F236">
        <v>13.38995581286928</v>
      </c>
      <c r="G236">
        <v>19339.48485637409</v>
      </c>
      <c r="H236">
        <v>0.2090841386880163</v>
      </c>
      <c r="I236">
        <v>0.1639509387188419</v>
      </c>
      <c r="J236">
        <v>16.99088468418109</v>
      </c>
      <c r="K236">
        <v>3.007912037431692</v>
      </c>
      <c r="L236">
        <v>963.1731370360023</v>
      </c>
      <c r="M236">
        <v>649.7733979905693</v>
      </c>
      <c r="N236">
        <v>489.6818096262401</v>
      </c>
    </row>
    <row r="237" spans="1:14">
      <c r="A237">
        <v>235</v>
      </c>
      <c r="B237">
        <v>71.27961801322135</v>
      </c>
      <c r="C237">
        <v>1929.230066561963</v>
      </c>
      <c r="D237">
        <v>0.6363800765144155</v>
      </c>
      <c r="E237">
        <v>229.3120077845404</v>
      </c>
      <c r="F237">
        <v>13.33440041763005</v>
      </c>
      <c r="G237">
        <v>19339.48485637409</v>
      </c>
      <c r="H237">
        <v>0.2091960565969921</v>
      </c>
      <c r="I237">
        <v>0.1640062910586076</v>
      </c>
      <c r="J237">
        <v>17.00383483664152</v>
      </c>
      <c r="K237">
        <v>3.007912037431692</v>
      </c>
      <c r="L237">
        <v>963.1731370360023</v>
      </c>
      <c r="M237">
        <v>649.4659986104417</v>
      </c>
      <c r="N237">
        <v>488.5648882030166</v>
      </c>
    </row>
    <row r="238" spans="1:14">
      <c r="A238">
        <v>236</v>
      </c>
      <c r="B238">
        <v>71.59393120292066</v>
      </c>
      <c r="C238">
        <v>1938.227489509947</v>
      </c>
      <c r="D238">
        <v>0.6363838019687458</v>
      </c>
      <c r="E238">
        <v>230.2376333505272</v>
      </c>
      <c r="F238">
        <v>13.272500954866</v>
      </c>
      <c r="G238">
        <v>19339.48485637409</v>
      </c>
      <c r="H238">
        <v>0.2092836375111124</v>
      </c>
      <c r="I238">
        <v>0.164071361617338</v>
      </c>
      <c r="J238">
        <v>17.01459138704278</v>
      </c>
      <c r="K238">
        <v>3.007912037431692</v>
      </c>
      <c r="L238">
        <v>963.1731370360023</v>
      </c>
      <c r="M238">
        <v>649.198665338315</v>
      </c>
      <c r="N238">
        <v>487.4580910669164</v>
      </c>
    </row>
    <row r="239" spans="1:14">
      <c r="A239">
        <v>237</v>
      </c>
      <c r="B239">
        <v>72.06790159773423</v>
      </c>
      <c r="C239">
        <v>1944.247323761616</v>
      </c>
      <c r="D239">
        <v>0.6363071809344572</v>
      </c>
      <c r="E239">
        <v>230.7755641297354</v>
      </c>
      <c r="F239">
        <v>13.23140625725374</v>
      </c>
      <c r="G239">
        <v>19339.48485637409</v>
      </c>
      <c r="H239">
        <v>0.2094217023920827</v>
      </c>
      <c r="I239">
        <v>0.1641088526581781</v>
      </c>
      <c r="J239">
        <v>17.02947198987333</v>
      </c>
      <c r="K239">
        <v>3.007912037431692</v>
      </c>
      <c r="L239">
        <v>963.1731370360023</v>
      </c>
      <c r="M239">
        <v>648.8583509027829</v>
      </c>
      <c r="N239">
        <v>486.4519679244378</v>
      </c>
    </row>
    <row r="240" spans="1:14">
      <c r="A240">
        <v>238</v>
      </c>
      <c r="B240">
        <v>72.50654790649568</v>
      </c>
      <c r="C240">
        <v>1951.372584134971</v>
      </c>
      <c r="D240">
        <v>0.6362538741238841</v>
      </c>
      <c r="E240">
        <v>231.4498937881456</v>
      </c>
      <c r="F240">
        <v>13.18309297487237</v>
      </c>
      <c r="G240">
        <v>19339.48485637408</v>
      </c>
      <c r="H240">
        <v>0.2095479852106896</v>
      </c>
      <c r="I240">
        <v>0.1641560247752676</v>
      </c>
      <c r="J240">
        <v>17.04341618329842</v>
      </c>
      <c r="K240">
        <v>3.007912037431692</v>
      </c>
      <c r="L240">
        <v>963.1731370360023</v>
      </c>
      <c r="M240">
        <v>648.5314731179212</v>
      </c>
      <c r="N240">
        <v>485.3988607562839</v>
      </c>
    </row>
    <row r="241" spans="1:14">
      <c r="A241">
        <v>239</v>
      </c>
      <c r="B241">
        <v>72.82157241570036</v>
      </c>
      <c r="C241">
        <v>1951.333518231048</v>
      </c>
      <c r="D241">
        <v>0.6361641761013725</v>
      </c>
      <c r="E241">
        <v>231.3494376142408</v>
      </c>
      <c r="F241">
        <v>13.18335690179146</v>
      </c>
      <c r="G241">
        <v>19339.48485637409</v>
      </c>
      <c r="H241">
        <v>0.209641709547258</v>
      </c>
      <c r="I241">
        <v>0.1641486219035262</v>
      </c>
      <c r="J241">
        <v>17.05252665434425</v>
      </c>
      <c r="K241">
        <v>3.007912037431692</v>
      </c>
      <c r="L241">
        <v>963.1731370360023</v>
      </c>
      <c r="M241">
        <v>648.3416507934116</v>
      </c>
      <c r="N241">
        <v>485.0914778488832</v>
      </c>
    </row>
    <row r="242" spans="1:14">
      <c r="A242">
        <v>240</v>
      </c>
      <c r="B242">
        <v>73.2914106102692</v>
      </c>
      <c r="C242">
        <v>1954.786302666787</v>
      </c>
      <c r="D242">
        <v>0.63606483689277</v>
      </c>
      <c r="E242">
        <v>231.598352207829</v>
      </c>
      <c r="F242">
        <v>13.16007083238367</v>
      </c>
      <c r="G242">
        <v>19339.48485637409</v>
      </c>
      <c r="H242">
        <v>0.2097785424901291</v>
      </c>
      <c r="I242">
        <v>0.1641657446163541</v>
      </c>
      <c r="J242">
        <v>17.06662549913287</v>
      </c>
      <c r="K242">
        <v>3.007912037431692</v>
      </c>
      <c r="L242">
        <v>963.1731370360023</v>
      </c>
      <c r="M242">
        <v>648.030227561347</v>
      </c>
      <c r="N242">
        <v>484.3472539817845</v>
      </c>
    </row>
    <row r="243" spans="1:14">
      <c r="A243">
        <v>241</v>
      </c>
      <c r="B243">
        <v>73.73570597919863</v>
      </c>
      <c r="C243">
        <v>1962.116470439895</v>
      </c>
      <c r="D243">
        <v>0.6360177199503781</v>
      </c>
      <c r="E243">
        <v>232.2950888811845</v>
      </c>
      <c r="F243">
        <v>13.1109068155882</v>
      </c>
      <c r="G243">
        <v>19339.48485637409</v>
      </c>
      <c r="H243">
        <v>0.2099047741013155</v>
      </c>
      <c r="I243">
        <v>0.1642145523402885</v>
      </c>
      <c r="J243">
        <v>17.08052441199889</v>
      </c>
      <c r="K243">
        <v>3.007912037431692</v>
      </c>
      <c r="L243">
        <v>963.1731370360023</v>
      </c>
      <c r="M243">
        <v>647.7023853938701</v>
      </c>
      <c r="N243">
        <v>483.2951468910643</v>
      </c>
    </row>
    <row r="244" spans="1:14">
      <c r="A244">
        <v>242</v>
      </c>
      <c r="B244">
        <v>74.0919819004626</v>
      </c>
      <c r="C244">
        <v>1967.740826573843</v>
      </c>
      <c r="D244">
        <v>0.6359752768129783</v>
      </c>
      <c r="E244">
        <v>232.8250959432918</v>
      </c>
      <c r="F244">
        <v>13.07343216030127</v>
      </c>
      <c r="G244">
        <v>19339.48485637409</v>
      </c>
      <c r="H244">
        <v>0.2100058743403415</v>
      </c>
      <c r="I244">
        <v>0.1642516655675942</v>
      </c>
      <c r="J244">
        <v>17.09156018001725</v>
      </c>
      <c r="K244">
        <v>3.007912037431692</v>
      </c>
      <c r="L244">
        <v>963.1731370360023</v>
      </c>
      <c r="M244">
        <v>647.4425183154613</v>
      </c>
      <c r="N244">
        <v>482.4794043052842</v>
      </c>
    </row>
    <row r="245" spans="1:14">
      <c r="A245">
        <v>243</v>
      </c>
      <c r="B245">
        <v>74.57043315001624</v>
      </c>
      <c r="C245">
        <v>1973.66620188915</v>
      </c>
      <c r="D245">
        <v>0.6359018162499452</v>
      </c>
      <c r="E245">
        <v>233.3522926185123</v>
      </c>
      <c r="F245">
        <v>13.03418287279012</v>
      </c>
      <c r="G245">
        <v>19339.48485637407</v>
      </c>
      <c r="H245">
        <v>0.2101423922714131</v>
      </c>
      <c r="I245">
        <v>0.1642884693520591</v>
      </c>
      <c r="J245">
        <v>17.10606032695398</v>
      </c>
      <c r="K245">
        <v>3.007912037431692</v>
      </c>
      <c r="L245">
        <v>963.1731370360023</v>
      </c>
      <c r="M245">
        <v>647.1084403508411</v>
      </c>
      <c r="N245">
        <v>481.5425246889626</v>
      </c>
    </row>
    <row r="246" spans="1:14">
      <c r="A246">
        <v>244</v>
      </c>
      <c r="B246">
        <v>75.00624165162074</v>
      </c>
      <c r="C246">
        <v>1981.822984949767</v>
      </c>
      <c r="D246">
        <v>0.6358669787179347</v>
      </c>
      <c r="E246">
        <v>234.1446450599427</v>
      </c>
      <c r="F246">
        <v>12.98053680910374</v>
      </c>
      <c r="G246">
        <v>19339.48485637408</v>
      </c>
      <c r="H246">
        <v>0.2102653923307468</v>
      </c>
      <c r="I246">
        <v>0.1643440279371064</v>
      </c>
      <c r="J246">
        <v>17.11964007878463</v>
      </c>
      <c r="K246">
        <v>3.007912037431692</v>
      </c>
      <c r="L246">
        <v>963.1731370360023</v>
      </c>
      <c r="M246">
        <v>646.7800840292238</v>
      </c>
      <c r="N246">
        <v>480.4584017915863</v>
      </c>
    </row>
    <row r="247" spans="1:14">
      <c r="A247">
        <v>245</v>
      </c>
      <c r="B247">
        <v>75.41812392733513</v>
      </c>
      <c r="C247">
        <v>1984.367185600086</v>
      </c>
      <c r="D247">
        <v>0.6357738203582312</v>
      </c>
      <c r="E247">
        <v>234.3097453692305</v>
      </c>
      <c r="F247">
        <v>12.96389417842991</v>
      </c>
      <c r="G247">
        <v>19339.48485637409</v>
      </c>
      <c r="H247">
        <v>0.2103829884186194</v>
      </c>
      <c r="I247">
        <v>0.1643553509902946</v>
      </c>
      <c r="J247">
        <v>17.13156549155217</v>
      </c>
      <c r="K247">
        <v>3.007912037431692</v>
      </c>
      <c r="L247">
        <v>963.1731370360023</v>
      </c>
      <c r="M247">
        <v>646.5181335256567</v>
      </c>
      <c r="N247">
        <v>479.8967493778325</v>
      </c>
    </row>
    <row r="248" spans="1:14">
      <c r="A248">
        <v>246</v>
      </c>
      <c r="B248">
        <v>75.77301352885731</v>
      </c>
      <c r="C248">
        <v>1983.709720420566</v>
      </c>
      <c r="D248">
        <v>0.6356692967374981</v>
      </c>
      <c r="E248">
        <v>234.1305617804309</v>
      </c>
      <c r="F248">
        <v>12.96819082976228</v>
      </c>
      <c r="G248">
        <v>19339.48485637407</v>
      </c>
      <c r="H248">
        <v>0.2104844198845225</v>
      </c>
      <c r="I248">
        <v>0.1643424584594269</v>
      </c>
      <c r="J248">
        <v>17.14132935389677</v>
      </c>
      <c r="K248">
        <v>3.007912037431692</v>
      </c>
      <c r="L248">
        <v>963.1731370360023</v>
      </c>
      <c r="M248">
        <v>646.3204257083012</v>
      </c>
      <c r="N248">
        <v>479.6625837760266</v>
      </c>
    </row>
    <row r="249" spans="1:14">
      <c r="A249">
        <v>247</v>
      </c>
      <c r="B249">
        <v>76.2607569837682</v>
      </c>
      <c r="C249">
        <v>1989.649717785101</v>
      </c>
      <c r="D249">
        <v>0.635598496960207</v>
      </c>
      <c r="E249">
        <v>234.6578757152037</v>
      </c>
      <c r="F249">
        <v>12.92947495999737</v>
      </c>
      <c r="G249">
        <v>19339.48485637409</v>
      </c>
      <c r="H249">
        <v>0.2106213952716204</v>
      </c>
      <c r="I249">
        <v>0.1643793266795184</v>
      </c>
      <c r="J249">
        <v>17.155771391899</v>
      </c>
      <c r="K249">
        <v>3.007912037431692</v>
      </c>
      <c r="L249">
        <v>963.1731370360023</v>
      </c>
      <c r="M249">
        <v>645.9866666613151</v>
      </c>
      <c r="N249">
        <v>478.7548376473927</v>
      </c>
    </row>
    <row r="250" spans="1:14">
      <c r="A250">
        <v>248</v>
      </c>
      <c r="B250">
        <v>76.73000791380879</v>
      </c>
      <c r="C250">
        <v>1993.635898210811</v>
      </c>
      <c r="D250">
        <v>0.6355132755353387</v>
      </c>
      <c r="E250">
        <v>234.9704554053079</v>
      </c>
      <c r="F250">
        <v>12.9036230880249</v>
      </c>
      <c r="G250">
        <v>19339.48485637409</v>
      </c>
      <c r="H250">
        <v>0.2107528403204081</v>
      </c>
      <c r="I250">
        <v>0.1644010796541186</v>
      </c>
      <c r="J250">
        <v>17.16930394625522</v>
      </c>
      <c r="K250">
        <v>3.007912037431692</v>
      </c>
      <c r="L250">
        <v>963.1731370360023</v>
      </c>
      <c r="M250">
        <v>645.6835886902971</v>
      </c>
      <c r="N250">
        <v>478.041464589601</v>
      </c>
    </row>
    <row r="251" spans="1:14">
      <c r="A251">
        <v>249</v>
      </c>
      <c r="B251">
        <v>77.02405709558201</v>
      </c>
      <c r="C251">
        <v>2001.152169339353</v>
      </c>
      <c r="D251">
        <v>0.6355087181910959</v>
      </c>
      <c r="E251">
        <v>235.7323096674264</v>
      </c>
      <c r="F251">
        <v>12.85515744350466</v>
      </c>
      <c r="G251">
        <v>19339.48485637409</v>
      </c>
      <c r="H251">
        <v>0.2108345846883182</v>
      </c>
      <c r="I251">
        <v>0.1644546094405879</v>
      </c>
      <c r="J251">
        <v>17.1785474190233</v>
      </c>
      <c r="K251">
        <v>3.007912037431692</v>
      </c>
      <c r="L251">
        <v>963.1731370360023</v>
      </c>
      <c r="M251">
        <v>645.4458831987755</v>
      </c>
      <c r="N251">
        <v>477.1650876867119</v>
      </c>
    </row>
    <row r="252" spans="1:14">
      <c r="A252">
        <v>250</v>
      </c>
      <c r="B252">
        <v>77.47799199460248</v>
      </c>
      <c r="C252">
        <v>2008.959712460442</v>
      </c>
      <c r="D252">
        <v>0.6354671802873838</v>
      </c>
      <c r="E252">
        <v>236.4802776101289</v>
      </c>
      <c r="F252">
        <v>12.80519765812618</v>
      </c>
      <c r="G252">
        <v>19339.48485637409</v>
      </c>
      <c r="H252">
        <v>0.2109609134201469</v>
      </c>
      <c r="I252">
        <v>0.1645070741027606</v>
      </c>
      <c r="J252">
        <v>17.19214078755085</v>
      </c>
      <c r="K252">
        <v>3.007912037431692</v>
      </c>
      <c r="L252">
        <v>963.1731370360023</v>
      </c>
      <c r="M252">
        <v>645.1162083652551</v>
      </c>
      <c r="N252">
        <v>476.142725062467</v>
      </c>
    </row>
    <row r="253" spans="1:14">
      <c r="A253">
        <v>251</v>
      </c>
      <c r="B253">
        <v>77.92696081527082</v>
      </c>
      <c r="C253">
        <v>2011.97066357151</v>
      </c>
      <c r="D253">
        <v>0.6353760204268403</v>
      </c>
      <c r="E253">
        <v>236.6891216284441</v>
      </c>
      <c r="F253">
        <v>12.78603444426115</v>
      </c>
      <c r="G253">
        <v>19339.48485637408</v>
      </c>
      <c r="H253">
        <v>0.2110857989845236</v>
      </c>
      <c r="I253">
        <v>0.1645215399524793</v>
      </c>
      <c r="J253">
        <v>17.20477322559127</v>
      </c>
      <c r="K253">
        <v>3.007912037431692</v>
      </c>
      <c r="L253">
        <v>963.1731370360023</v>
      </c>
      <c r="M253">
        <v>644.8367803954518</v>
      </c>
      <c r="N253">
        <v>475.5599229423522</v>
      </c>
    </row>
    <row r="254" spans="1:14">
      <c r="A254">
        <v>252</v>
      </c>
      <c r="B254">
        <v>78.2786315247625</v>
      </c>
      <c r="C254">
        <v>2014.451682931563</v>
      </c>
      <c r="D254">
        <v>0.6353087706296523</v>
      </c>
      <c r="E254">
        <v>236.8667622495818</v>
      </c>
      <c r="F254">
        <v>12.77028703306073</v>
      </c>
      <c r="G254">
        <v>19339.48485637408</v>
      </c>
      <c r="H254">
        <v>0.2111832311620387</v>
      </c>
      <c r="I254">
        <v>0.1645338737216817</v>
      </c>
      <c r="J254">
        <v>17.21464803360047</v>
      </c>
      <c r="K254">
        <v>3.007912037431692</v>
      </c>
      <c r="L254">
        <v>963.1731370360023</v>
      </c>
      <c r="M254">
        <v>644.6177030154929</v>
      </c>
      <c r="N254">
        <v>475.1004169712766</v>
      </c>
    </row>
    <row r="255" spans="1:14">
      <c r="A255">
        <v>253</v>
      </c>
      <c r="B255">
        <v>78.76361427042588</v>
      </c>
      <c r="C255">
        <v>2019.550149968238</v>
      </c>
      <c r="D255">
        <v>0.6352337103957506</v>
      </c>
      <c r="E255">
        <v>237.3011696579652</v>
      </c>
      <c r="F255">
        <v>12.73804773091318</v>
      </c>
      <c r="G255">
        <v>19339.48485637408</v>
      </c>
      <c r="H255">
        <v>0.2113168617592076</v>
      </c>
      <c r="I255">
        <v>0.1645642587680185</v>
      </c>
      <c r="J255">
        <v>17.22844015955926</v>
      </c>
      <c r="K255">
        <v>3.007912037431692</v>
      </c>
      <c r="L255">
        <v>963.1731370360023</v>
      </c>
      <c r="M255">
        <v>644.3009333806206</v>
      </c>
      <c r="N255">
        <v>474.3206789446898</v>
      </c>
    </row>
    <row r="256" spans="1:14">
      <c r="A256">
        <v>254</v>
      </c>
      <c r="B256">
        <v>79.22584193516963</v>
      </c>
      <c r="C256">
        <v>2021.209704188891</v>
      </c>
      <c r="D256">
        <v>0.6351280689062575</v>
      </c>
      <c r="E256">
        <v>237.3558344848319</v>
      </c>
      <c r="F256">
        <v>12.72758890478005</v>
      </c>
      <c r="G256">
        <v>19339.48485637408</v>
      </c>
      <c r="H256">
        <v>0.2114429924024966</v>
      </c>
      <c r="I256">
        <v>0.1645679181705405</v>
      </c>
      <c r="J256">
        <v>17.24099894788195</v>
      </c>
      <c r="K256">
        <v>3.007912037431692</v>
      </c>
      <c r="L256">
        <v>963.1731370360023</v>
      </c>
      <c r="M256">
        <v>644.0331237648045</v>
      </c>
      <c r="N256">
        <v>473.8680724052645</v>
      </c>
    </row>
    <row r="257" spans="1:14">
      <c r="A257">
        <v>255</v>
      </c>
      <c r="B257">
        <v>79.63363451426957</v>
      </c>
      <c r="C257">
        <v>2027.710057578765</v>
      </c>
      <c r="D257">
        <v>0.6350929062363652</v>
      </c>
      <c r="E257">
        <v>237.9703979946576</v>
      </c>
      <c r="F257">
        <v>12.68678729935678</v>
      </c>
      <c r="G257">
        <v>19339.48485637408</v>
      </c>
      <c r="H257">
        <v>0.211554932017854</v>
      </c>
      <c r="I257">
        <v>0.1646110576564266</v>
      </c>
      <c r="J257">
        <v>17.25282008276038</v>
      </c>
      <c r="K257">
        <v>3.007912037431692</v>
      </c>
      <c r="L257">
        <v>963.1731370360023</v>
      </c>
      <c r="M257">
        <v>643.7465366195083</v>
      </c>
      <c r="N257">
        <v>473.0275379850837</v>
      </c>
    </row>
    <row r="258" spans="1:14">
      <c r="A258">
        <v>256</v>
      </c>
      <c r="B258">
        <v>79.95351583772202</v>
      </c>
      <c r="C258">
        <v>2035.981074851195</v>
      </c>
      <c r="D258">
        <v>0.6350927018072945</v>
      </c>
      <c r="E258">
        <v>238.8085190162682</v>
      </c>
      <c r="F258">
        <v>12.63524819706316</v>
      </c>
      <c r="G258">
        <v>19339.48485637409</v>
      </c>
      <c r="H258">
        <v>0.211643660884175</v>
      </c>
      <c r="I258">
        <v>0.1646699460172778</v>
      </c>
      <c r="J258">
        <v>17.2625573362766</v>
      </c>
      <c r="K258">
        <v>3.007912037431692</v>
      </c>
      <c r="L258">
        <v>963.1731370360023</v>
      </c>
      <c r="M258">
        <v>643.4891547381959</v>
      </c>
      <c r="N258">
        <v>472.0982910037425</v>
      </c>
    </row>
    <row r="259" spans="1:14">
      <c r="A259">
        <v>257</v>
      </c>
      <c r="B259">
        <v>80.43857289786025</v>
      </c>
      <c r="C259">
        <v>2040.415188907528</v>
      </c>
      <c r="D259">
        <v>0.6350114411804969</v>
      </c>
      <c r="E259">
        <v>239.1689431877217</v>
      </c>
      <c r="F259">
        <v>12.60778999544791</v>
      </c>
      <c r="G259">
        <v>19339.48485637409</v>
      </c>
      <c r="H259">
        <v>0.211775545210584</v>
      </c>
      <c r="I259">
        <v>0.1646951561736285</v>
      </c>
      <c r="J259">
        <v>17.27597434508822</v>
      </c>
      <c r="K259">
        <v>3.007912037431692</v>
      </c>
      <c r="L259">
        <v>963.1731370360023</v>
      </c>
      <c r="M259">
        <v>643.1836627131065</v>
      </c>
      <c r="N259">
        <v>471.4099727414766</v>
      </c>
    </row>
    <row r="260" spans="1:14">
      <c r="A260">
        <v>258</v>
      </c>
      <c r="B260">
        <v>80.89754139497144</v>
      </c>
      <c r="C260">
        <v>2046.486129276057</v>
      </c>
      <c r="D260">
        <v>0.634953651329301</v>
      </c>
      <c r="E260">
        <v>239.7205122646055</v>
      </c>
      <c r="F260">
        <v>12.57038874452012</v>
      </c>
      <c r="G260">
        <v>19339.48485637407</v>
      </c>
      <c r="H260">
        <v>0.2119006714750095</v>
      </c>
      <c r="I260">
        <v>0.1647338304702674</v>
      </c>
      <c r="J260">
        <v>17.28889771692299</v>
      </c>
      <c r="K260">
        <v>3.007912037431692</v>
      </c>
      <c r="L260">
        <v>963.1731370360023</v>
      </c>
      <c r="M260">
        <v>642.8759905611873</v>
      </c>
      <c r="N260">
        <v>470.6022337532117</v>
      </c>
    </row>
    <row r="261" spans="1:14">
      <c r="A261">
        <v>259</v>
      </c>
      <c r="B261">
        <v>81.19020585672419</v>
      </c>
      <c r="C261">
        <v>2044.916146720477</v>
      </c>
      <c r="D261">
        <v>0.6348669668750639</v>
      </c>
      <c r="E261">
        <v>239.4624038288422</v>
      </c>
      <c r="F261">
        <v>12.58003964931512</v>
      </c>
      <c r="G261">
        <v>19339.4848563741</v>
      </c>
      <c r="H261">
        <v>0.211977717420355</v>
      </c>
      <c r="I261">
        <v>0.1647156080552688</v>
      </c>
      <c r="J261">
        <v>17.29624345377188</v>
      </c>
      <c r="K261">
        <v>3.007912037431692</v>
      </c>
      <c r="L261">
        <v>963.1731370360023</v>
      </c>
      <c r="M261">
        <v>642.7384301473052</v>
      </c>
      <c r="N261">
        <v>470.5670905142754</v>
      </c>
    </row>
    <row r="262" spans="1:14">
      <c r="A262">
        <v>260</v>
      </c>
      <c r="B262">
        <v>81.65533073117356</v>
      </c>
      <c r="C262">
        <v>2046.090778080276</v>
      </c>
      <c r="D262">
        <v>0.63476153965979</v>
      </c>
      <c r="E262">
        <v>239.4640781604052</v>
      </c>
      <c r="F262">
        <v>12.57281762904216</v>
      </c>
      <c r="G262">
        <v>19339.48485637408</v>
      </c>
      <c r="H262">
        <v>0.212101213607381</v>
      </c>
      <c r="I262">
        <v>0.1647156165710767</v>
      </c>
      <c r="J262">
        <v>17.30845042980111</v>
      </c>
      <c r="K262">
        <v>3.007912037431692</v>
      </c>
      <c r="L262">
        <v>963.1731370360023</v>
      </c>
      <c r="M262">
        <v>642.4822228001855</v>
      </c>
      <c r="N262">
        <v>470.2023011895304</v>
      </c>
    </row>
    <row r="263" spans="1:14">
      <c r="A263">
        <v>261</v>
      </c>
      <c r="B263">
        <v>82.1029571635585</v>
      </c>
      <c r="C263">
        <v>2052.054140474866</v>
      </c>
      <c r="D263">
        <v>0.634711122051395</v>
      </c>
      <c r="E263">
        <v>240.0077958512346</v>
      </c>
      <c r="F263">
        <v>12.53628045082438</v>
      </c>
      <c r="G263">
        <v>19339.48485637409</v>
      </c>
      <c r="H263">
        <v>0.2122217542930536</v>
      </c>
      <c r="I263">
        <v>0.1647537986968282</v>
      </c>
      <c r="J263">
        <v>17.32088399086371</v>
      </c>
      <c r="K263">
        <v>3.007912037431692</v>
      </c>
      <c r="L263">
        <v>963.1731370360023</v>
      </c>
      <c r="M263">
        <v>642.1854621325876</v>
      </c>
      <c r="N263">
        <v>469.4232476007107</v>
      </c>
    </row>
    <row r="264" spans="1:14">
      <c r="A264">
        <v>262</v>
      </c>
      <c r="B264">
        <v>82.43800080999205</v>
      </c>
      <c r="C264">
        <v>2056.471499282727</v>
      </c>
      <c r="D264">
        <v>0.6346709891384623</v>
      </c>
      <c r="E264">
        <v>240.4097051534899</v>
      </c>
      <c r="F264">
        <v>12.50935216668012</v>
      </c>
      <c r="G264">
        <v>19339.48485637409</v>
      </c>
      <c r="H264">
        <v>0.2123116872706013</v>
      </c>
      <c r="I264">
        <v>0.1647820249467476</v>
      </c>
      <c r="J264">
        <v>17.33013179988116</v>
      </c>
      <c r="K264">
        <v>3.007912037431692</v>
      </c>
      <c r="L264">
        <v>963.1731370360023</v>
      </c>
      <c r="M264">
        <v>641.9645744595297</v>
      </c>
      <c r="N264">
        <v>468.8467270853255</v>
      </c>
    </row>
    <row r="265" spans="1:14">
      <c r="A265">
        <v>263</v>
      </c>
      <c r="B265">
        <v>82.9186222038433</v>
      </c>
      <c r="C265">
        <v>2060.92670652783</v>
      </c>
      <c r="D265">
        <v>0.6345956884031445</v>
      </c>
      <c r="E265">
        <v>240.7754896468547</v>
      </c>
      <c r="F265">
        <v>12.48231008108435</v>
      </c>
      <c r="G265">
        <v>19339.48485637409</v>
      </c>
      <c r="H265">
        <v>0.2124395022814214</v>
      </c>
      <c r="I265">
        <v>0.1648076854764192</v>
      </c>
      <c r="J265">
        <v>17.34306285668136</v>
      </c>
      <c r="K265">
        <v>3.007912037431692</v>
      </c>
      <c r="L265">
        <v>963.1731370360023</v>
      </c>
      <c r="M265">
        <v>641.6687047954374</v>
      </c>
      <c r="N265">
        <v>468.2007586273451</v>
      </c>
    </row>
    <row r="266" spans="1:14">
      <c r="A266">
        <v>264</v>
      </c>
      <c r="B266">
        <v>83.3591230729414</v>
      </c>
      <c r="C266">
        <v>2068.610449095022</v>
      </c>
      <c r="D266">
        <v>0.6345649192158356</v>
      </c>
      <c r="E266">
        <v>241.5133907214186</v>
      </c>
      <c r="F266">
        <v>12.43594520975302</v>
      </c>
      <c r="G266">
        <v>19339.48485637409</v>
      </c>
      <c r="H266">
        <v>0.2125588528514325</v>
      </c>
      <c r="I266">
        <v>0.1648595215953492</v>
      </c>
      <c r="J266">
        <v>17.35542076749461</v>
      </c>
      <c r="K266">
        <v>3.007912037431692</v>
      </c>
      <c r="L266">
        <v>963.1731370360023</v>
      </c>
      <c r="M266">
        <v>641.3584710728142</v>
      </c>
      <c r="N266">
        <v>467.2951259809775</v>
      </c>
    </row>
    <row r="267" spans="1:14">
      <c r="A267">
        <v>265</v>
      </c>
      <c r="B267">
        <v>83.75928162347456</v>
      </c>
      <c r="C267">
        <v>2069.990572294069</v>
      </c>
      <c r="D267">
        <v>0.634476089496641</v>
      </c>
      <c r="E267">
        <v>241.557879312168</v>
      </c>
      <c r="F267">
        <v>12.42765380170713</v>
      </c>
      <c r="G267">
        <v>19339.4848563741</v>
      </c>
      <c r="H267">
        <v>0.2126629435824721</v>
      </c>
      <c r="I267">
        <v>0.1648626097680276</v>
      </c>
      <c r="J267">
        <v>17.36572159911134</v>
      </c>
      <c r="K267">
        <v>3.007912037431692</v>
      </c>
      <c r="L267">
        <v>963.1731370360023</v>
      </c>
      <c r="M267">
        <v>641.1398965258267</v>
      </c>
      <c r="N267">
        <v>466.9804518667936</v>
      </c>
    </row>
    <row r="268" spans="1:14">
      <c r="A268">
        <v>266</v>
      </c>
      <c r="B268">
        <v>84.07223447587569</v>
      </c>
      <c r="C268">
        <v>2067.477247425209</v>
      </c>
      <c r="D268">
        <v>0.634376816474971</v>
      </c>
      <c r="E268">
        <v>241.1917359537632</v>
      </c>
      <c r="F268">
        <v>12.44276145592693</v>
      </c>
      <c r="G268">
        <v>19339.48485637409</v>
      </c>
      <c r="H268">
        <v>0.212741051397214</v>
      </c>
      <c r="I268">
        <v>0.1648368630393176</v>
      </c>
      <c r="J268">
        <v>17.37318632748579</v>
      </c>
      <c r="K268">
        <v>3.007912037431692</v>
      </c>
      <c r="L268">
        <v>963.1731370360023</v>
      </c>
      <c r="M268">
        <v>641.0105040304178</v>
      </c>
      <c r="N268">
        <v>467.0515879788827</v>
      </c>
    </row>
    <row r="269" spans="1:14">
      <c r="A269">
        <v>267</v>
      </c>
      <c r="B269">
        <v>84.54619780187667</v>
      </c>
      <c r="C269">
        <v>2072.1809809314</v>
      </c>
      <c r="D269">
        <v>0.6343101524268413</v>
      </c>
      <c r="E269">
        <v>241.588278316079</v>
      </c>
      <c r="F269">
        <v>12.41451709189291</v>
      </c>
      <c r="G269">
        <v>19339.48485637409</v>
      </c>
      <c r="H269">
        <v>0.2128654914070995</v>
      </c>
      <c r="I269">
        <v>0.1648647375356277</v>
      </c>
      <c r="J269">
        <v>17.38576041171155</v>
      </c>
      <c r="K269">
        <v>3.007912037431692</v>
      </c>
      <c r="L269">
        <v>963.1731370360023</v>
      </c>
      <c r="M269">
        <v>640.7199480808855</v>
      </c>
      <c r="N269">
        <v>466.4092958528856</v>
      </c>
    </row>
    <row r="270" spans="1:14">
      <c r="A270">
        <v>268</v>
      </c>
      <c r="B270">
        <v>85.00879046099219</v>
      </c>
      <c r="C270">
        <v>2074.523482126645</v>
      </c>
      <c r="D270">
        <v>0.6342243592978289</v>
      </c>
      <c r="E270">
        <v>241.7246956261752</v>
      </c>
      <c r="F270">
        <v>12.40049892271975</v>
      </c>
      <c r="G270">
        <v>19339.48485637409</v>
      </c>
      <c r="H270">
        <v>0.2129844656265943</v>
      </c>
      <c r="I270">
        <v>0.1648743437701613</v>
      </c>
      <c r="J270">
        <v>17.39762467330794</v>
      </c>
      <c r="K270">
        <v>3.007912037431692</v>
      </c>
      <c r="L270">
        <v>963.1731370360023</v>
      </c>
      <c r="M270">
        <v>640.4633798056926</v>
      </c>
      <c r="N270">
        <v>465.9869747676436</v>
      </c>
    </row>
    <row r="271" spans="1:14">
      <c r="A271">
        <v>269</v>
      </c>
      <c r="B271">
        <v>85.25704267259592</v>
      </c>
      <c r="C271">
        <v>2081.342122960285</v>
      </c>
      <c r="D271">
        <v>0.6342285818353562</v>
      </c>
      <c r="E271">
        <v>242.4183555536608</v>
      </c>
      <c r="F271">
        <v>12.35987391091645</v>
      </c>
      <c r="G271">
        <v>19339.48485637409</v>
      </c>
      <c r="H271">
        <v>0.2130532812314966</v>
      </c>
      <c r="I271">
        <v>0.1649230927065724</v>
      </c>
      <c r="J271">
        <v>17.40482453559178</v>
      </c>
      <c r="K271">
        <v>3.007912037431692</v>
      </c>
      <c r="L271">
        <v>963.1731370360023</v>
      </c>
      <c r="M271">
        <v>640.2620636254305</v>
      </c>
      <c r="N271">
        <v>465.2727093895681</v>
      </c>
    </row>
    <row r="272" spans="1:14">
      <c r="A272">
        <v>270</v>
      </c>
      <c r="B272">
        <v>85.68490026780063</v>
      </c>
      <c r="C272">
        <v>2089.20121804157</v>
      </c>
      <c r="D272">
        <v>0.6342035421303057</v>
      </c>
      <c r="E272">
        <v>243.1795200466779</v>
      </c>
      <c r="F272">
        <v>12.31337890439446</v>
      </c>
      <c r="G272">
        <v>19339.48485637408</v>
      </c>
      <c r="H272">
        <v>0.2131681699445629</v>
      </c>
      <c r="I272">
        <v>0.1649766026895202</v>
      </c>
      <c r="J272">
        <v>17.416584044109</v>
      </c>
      <c r="K272">
        <v>3.007912037431692</v>
      </c>
      <c r="L272">
        <v>963.1731370360023</v>
      </c>
      <c r="M272">
        <v>639.9604416553171</v>
      </c>
      <c r="N272">
        <v>464.3823869587341</v>
      </c>
    </row>
    <row r="273" spans="1:14">
      <c r="A273">
        <v>271</v>
      </c>
      <c r="B273">
        <v>86.11547284779282</v>
      </c>
      <c r="C273">
        <v>2091.596330431491</v>
      </c>
      <c r="D273">
        <v>0.6341232616823174</v>
      </c>
      <c r="E273">
        <v>243.3306628057402</v>
      </c>
      <c r="F273">
        <v>12.29927870449135</v>
      </c>
      <c r="G273">
        <v>19339.48485637409</v>
      </c>
      <c r="H273">
        <v>0.2132784483395934</v>
      </c>
      <c r="I273">
        <v>0.1649872478124656</v>
      </c>
      <c r="J273">
        <v>17.42752703391946</v>
      </c>
      <c r="K273">
        <v>3.007912037431692</v>
      </c>
      <c r="L273">
        <v>963.1731370360023</v>
      </c>
      <c r="M273">
        <v>639.7211394037032</v>
      </c>
      <c r="N273">
        <v>463.9908301720478</v>
      </c>
    </row>
    <row r="274" spans="1:14">
      <c r="A274">
        <v>272</v>
      </c>
      <c r="B274">
        <v>86.4149418754298</v>
      </c>
      <c r="C274">
        <v>2093.147199330004</v>
      </c>
      <c r="D274">
        <v>0.6340689054143457</v>
      </c>
      <c r="E274">
        <v>243.4230846755587</v>
      </c>
      <c r="F274">
        <v>12.29016583903065</v>
      </c>
      <c r="G274">
        <v>19339.48485637409</v>
      </c>
      <c r="H274">
        <v>0.2133548360139497</v>
      </c>
      <c r="I274">
        <v>0.1649937658633892</v>
      </c>
      <c r="J274">
        <v>17.43510211285712</v>
      </c>
      <c r="K274">
        <v>3.007912037431692</v>
      </c>
      <c r="L274">
        <v>963.1731370360023</v>
      </c>
      <c r="M274">
        <v>639.5565670573696</v>
      </c>
      <c r="N274">
        <v>463.7340360905347</v>
      </c>
    </row>
    <row r="275" spans="1:14">
      <c r="A275">
        <v>273</v>
      </c>
      <c r="B275">
        <v>86.86752642881756</v>
      </c>
      <c r="C275">
        <v>2097.583076031864</v>
      </c>
      <c r="D275">
        <v>0.6340070610828774</v>
      </c>
      <c r="E275">
        <v>243.7963229209408</v>
      </c>
      <c r="F275">
        <v>12.26417513528676</v>
      </c>
      <c r="G275">
        <v>19339.4848563741</v>
      </c>
      <c r="H275">
        <v>0.2134717920925891</v>
      </c>
      <c r="I275">
        <v>0.1650200457520974</v>
      </c>
      <c r="J275">
        <v>17.44680599193851</v>
      </c>
      <c r="K275">
        <v>3.007912037431692</v>
      </c>
      <c r="L275">
        <v>963.1731370360023</v>
      </c>
      <c r="M275">
        <v>639.2848211761429</v>
      </c>
      <c r="N275">
        <v>463.1556637360777</v>
      </c>
    </row>
    <row r="276" spans="1:14">
      <c r="A276">
        <v>274</v>
      </c>
      <c r="B276">
        <v>87.31120972215312</v>
      </c>
      <c r="C276">
        <v>2097.482113886806</v>
      </c>
      <c r="D276">
        <v>0.633901711632613</v>
      </c>
      <c r="E276">
        <v>243.6673234838293</v>
      </c>
      <c r="F276">
        <v>12.26476547044186</v>
      </c>
      <c r="G276">
        <v>19339.48485637409</v>
      </c>
      <c r="H276">
        <v>0.2135810152633429</v>
      </c>
      <c r="I276">
        <v>0.1650110613663037</v>
      </c>
      <c r="J276">
        <v>17.45754971896354</v>
      </c>
      <c r="K276">
        <v>3.007912037431692</v>
      </c>
      <c r="L276">
        <v>963.1731370360023</v>
      </c>
      <c r="M276">
        <v>639.0723965198586</v>
      </c>
      <c r="N276">
        <v>462.9901960110968</v>
      </c>
    </row>
    <row r="277" spans="1:14">
      <c r="A277">
        <v>275</v>
      </c>
      <c r="B277">
        <v>87.6605445014562</v>
      </c>
      <c r="C277">
        <v>2103.017192007325</v>
      </c>
      <c r="D277">
        <v>0.6338797342617373</v>
      </c>
      <c r="E277">
        <v>244.1906891034991</v>
      </c>
      <c r="F277">
        <v>12.23248497589015</v>
      </c>
      <c r="G277">
        <v>19339.48485637408</v>
      </c>
      <c r="H277">
        <v>0.2136730775585397</v>
      </c>
      <c r="I277">
        <v>0.1650478952698596</v>
      </c>
      <c r="J277">
        <v>17.46682438463894</v>
      </c>
      <c r="K277">
        <v>3.007912037431692</v>
      </c>
      <c r="L277">
        <v>963.1731370360023</v>
      </c>
      <c r="M277">
        <v>638.8390764940016</v>
      </c>
      <c r="N277">
        <v>462.3561998007502</v>
      </c>
    </row>
    <row r="278" spans="1:14">
      <c r="A278">
        <v>276</v>
      </c>
      <c r="B278">
        <v>87.87992736006505</v>
      </c>
      <c r="C278">
        <v>2110.890319030212</v>
      </c>
      <c r="D278">
        <v>0.6339034346883554</v>
      </c>
      <c r="E278">
        <v>245.0081796229768</v>
      </c>
      <c r="F278">
        <v>12.18686066886079</v>
      </c>
      <c r="G278">
        <v>19339.48485637409</v>
      </c>
      <c r="H278">
        <v>0.2137361263831773</v>
      </c>
      <c r="I278">
        <v>0.1651053246482427</v>
      </c>
      <c r="J278">
        <v>17.47329578864139</v>
      </c>
      <c r="K278">
        <v>3.007912037431692</v>
      </c>
      <c r="L278">
        <v>963.1731370360023</v>
      </c>
      <c r="M278">
        <v>638.6399362667232</v>
      </c>
      <c r="N278">
        <v>461.5731295823844</v>
      </c>
    </row>
    <row r="279" spans="1:14">
      <c r="A279">
        <v>277</v>
      </c>
      <c r="B279">
        <v>87.90417739119412</v>
      </c>
      <c r="C279">
        <v>2109.941895289516</v>
      </c>
      <c r="D279">
        <v>0.6338893331573271</v>
      </c>
      <c r="E279">
        <v>244.8964132558771</v>
      </c>
      <c r="F279">
        <v>12.19233869079528</v>
      </c>
      <c r="G279">
        <v>19339.48485637409</v>
      </c>
      <c r="H279">
        <v>0.2137408478099263</v>
      </c>
      <c r="I279">
        <v>0.1650974923782494</v>
      </c>
      <c r="J279">
        <v>17.4737311463131</v>
      </c>
      <c r="K279">
        <v>3.007912037431692</v>
      </c>
      <c r="L279">
        <v>963.1731370360023</v>
      </c>
      <c r="M279">
        <v>638.6398913621509</v>
      </c>
      <c r="N279">
        <v>461.6487923870659</v>
      </c>
    </row>
    <row r="280" spans="1:14">
      <c r="A280">
        <v>278</v>
      </c>
      <c r="B280">
        <v>88.38677664315061</v>
      </c>
      <c r="C280">
        <v>2117.401595854456</v>
      </c>
      <c r="D280">
        <v>0.6338473157587986</v>
      </c>
      <c r="E280">
        <v>245.5979608608777</v>
      </c>
      <c r="F280">
        <v>12.14938453604366</v>
      </c>
      <c r="G280">
        <v>19339.48485637409</v>
      </c>
      <c r="H280">
        <v>0.2138679929390069</v>
      </c>
      <c r="I280">
        <v>0.1651468221536258</v>
      </c>
      <c r="J280">
        <v>17.48643644969486</v>
      </c>
      <c r="K280">
        <v>3.007912037431692</v>
      </c>
      <c r="L280">
        <v>963.1731370360023</v>
      </c>
      <c r="M280">
        <v>638.3200462941275</v>
      </c>
      <c r="N280">
        <v>460.8093534862714</v>
      </c>
    </row>
    <row r="281" spans="1:14">
      <c r="A281">
        <v>279</v>
      </c>
      <c r="B281">
        <v>88.64273470068331</v>
      </c>
      <c r="C281">
        <v>2115.490828676241</v>
      </c>
      <c r="D281">
        <v>0.6337743126587396</v>
      </c>
      <c r="E281">
        <v>245.3183908915812</v>
      </c>
      <c r="F281">
        <v>12.16035818097386</v>
      </c>
      <c r="G281">
        <v>19339.48485637408</v>
      </c>
      <c r="H281">
        <v>0.2139277916378133</v>
      </c>
      <c r="I281">
        <v>0.1651272841477067</v>
      </c>
      <c r="J281">
        <v>17.49226096321274</v>
      </c>
      <c r="K281">
        <v>3.007912037431692</v>
      </c>
      <c r="L281">
        <v>963.1731370360023</v>
      </c>
      <c r="M281">
        <v>638.2220625208588</v>
      </c>
      <c r="N281">
        <v>460.8860100790567</v>
      </c>
    </row>
    <row r="282" spans="1:14">
      <c r="A282">
        <v>280</v>
      </c>
      <c r="B282">
        <v>88.67419676164523</v>
      </c>
      <c r="C282">
        <v>2113.315058152863</v>
      </c>
      <c r="D282">
        <v>0.6337455979705551</v>
      </c>
      <c r="E282">
        <v>245.0683665171268</v>
      </c>
      <c r="F282">
        <v>12.17287791804846</v>
      </c>
      <c r="G282">
        <v>19339.48485637409</v>
      </c>
      <c r="H282">
        <v>0.2139327170635361</v>
      </c>
      <c r="I282">
        <v>0.1651097402325829</v>
      </c>
      <c r="J282">
        <v>17.49268344905535</v>
      </c>
      <c r="K282">
        <v>3.007912037431692</v>
      </c>
      <c r="L282">
        <v>963.1731370360023</v>
      </c>
      <c r="M282">
        <v>638.2335117194777</v>
      </c>
      <c r="N282">
        <v>461.0738281532032</v>
      </c>
    </row>
    <row r="283" spans="1:14">
      <c r="A283">
        <v>281</v>
      </c>
      <c r="B283">
        <v>89.14398570590475</v>
      </c>
      <c r="C283">
        <v>2119.058895851347</v>
      </c>
      <c r="D283">
        <v>0.6336963033061072</v>
      </c>
      <c r="E283">
        <v>245.5832413323706</v>
      </c>
      <c r="F283">
        <v>12.13988259393472</v>
      </c>
      <c r="G283">
        <v>19339.48485637408</v>
      </c>
      <c r="H283">
        <v>0.2140537345464991</v>
      </c>
      <c r="I283">
        <v>0.1651460117655602</v>
      </c>
      <c r="J283">
        <v>17.50473012032148</v>
      </c>
      <c r="K283">
        <v>3.007912037431692</v>
      </c>
      <c r="L283">
        <v>963.1731370360023</v>
      </c>
      <c r="M283">
        <v>637.9426009479853</v>
      </c>
      <c r="N283">
        <v>460.3937665745696</v>
      </c>
    </row>
    <row r="284" spans="1:14">
      <c r="A284">
        <v>282</v>
      </c>
      <c r="B284">
        <v>89.38471434521468</v>
      </c>
      <c r="C284">
        <v>2123.032689173757</v>
      </c>
      <c r="D284">
        <v>0.633679226467244</v>
      </c>
      <c r="E284">
        <v>245.9617698249506</v>
      </c>
      <c r="F284">
        <v>12.11715972931157</v>
      </c>
      <c r="G284">
        <v>19339.48485637409</v>
      </c>
      <c r="H284">
        <v>0.2141167454783907</v>
      </c>
      <c r="I284">
        <v>0.1651726597186341</v>
      </c>
      <c r="J284">
        <v>17.51101224880211</v>
      </c>
      <c r="K284">
        <v>3.007912037431692</v>
      </c>
      <c r="L284">
        <v>963.1731370360023</v>
      </c>
      <c r="M284">
        <v>637.7817474547004</v>
      </c>
      <c r="N284">
        <v>459.9537879297471</v>
      </c>
    </row>
    <row r="285" spans="1:14">
      <c r="A285">
        <v>283</v>
      </c>
      <c r="B285">
        <v>89.41488351864042</v>
      </c>
      <c r="C285">
        <v>2121.163427407887</v>
      </c>
      <c r="D285">
        <v>0.6336537898744883</v>
      </c>
      <c r="E285">
        <v>245.7465400127863</v>
      </c>
      <c r="F285">
        <v>12.12783789917829</v>
      </c>
      <c r="G285">
        <v>19339.48485637409</v>
      </c>
      <c r="H285">
        <v>0.2141213842319069</v>
      </c>
      <c r="I285">
        <v>0.1651575740961952</v>
      </c>
      <c r="J285">
        <v>17.5114387003691</v>
      </c>
      <c r="K285">
        <v>3.007912037431692</v>
      </c>
      <c r="L285">
        <v>963.1731370360023</v>
      </c>
      <c r="M285">
        <v>637.7907762848539</v>
      </c>
      <c r="N285">
        <v>460.1122618002542</v>
      </c>
    </row>
    <row r="286" spans="1:14">
      <c r="A286">
        <v>284</v>
      </c>
      <c r="B286">
        <v>89.80928625919783</v>
      </c>
      <c r="C286">
        <v>2132.227009833474</v>
      </c>
      <c r="D286">
        <v>0.6336722324043753</v>
      </c>
      <c r="E286">
        <v>246.8711611972558</v>
      </c>
      <c r="F286">
        <v>12.06490963984056</v>
      </c>
      <c r="G286">
        <v>19339.48485637409</v>
      </c>
      <c r="H286">
        <v>0.2142313410827323</v>
      </c>
      <c r="I286">
        <v>0.165236586856824</v>
      </c>
      <c r="J286">
        <v>17.52241035521679</v>
      </c>
      <c r="K286">
        <v>3.007912037431692</v>
      </c>
      <c r="L286">
        <v>963.1731370360023</v>
      </c>
      <c r="M286">
        <v>637.4705155674142</v>
      </c>
      <c r="N286">
        <v>458.9946899266093</v>
      </c>
    </row>
    <row r="287" spans="1:14">
      <c r="A287">
        <v>285</v>
      </c>
      <c r="B287">
        <v>90.05066078917494</v>
      </c>
      <c r="C287">
        <v>2133.883059803482</v>
      </c>
      <c r="D287">
        <v>0.6336287109393369</v>
      </c>
      <c r="E287">
        <v>246.9919618996535</v>
      </c>
      <c r="F287">
        <v>12.05554638389482</v>
      </c>
      <c r="G287">
        <v>19339.48485637408</v>
      </c>
      <c r="H287">
        <v>0.2142915218176707</v>
      </c>
      <c r="I287">
        <v>0.1652451299965959</v>
      </c>
      <c r="J287">
        <v>17.5283352619928</v>
      </c>
      <c r="K287">
        <v>3.007912037431692</v>
      </c>
      <c r="L287">
        <v>963.1731370360023</v>
      </c>
      <c r="M287">
        <v>637.3377967366973</v>
      </c>
      <c r="N287">
        <v>458.7789538276851</v>
      </c>
    </row>
    <row r="288" spans="1:14">
      <c r="A288">
        <v>286</v>
      </c>
      <c r="B288">
        <v>89.77112747444087</v>
      </c>
      <c r="C288">
        <v>2132.637602264893</v>
      </c>
      <c r="D288">
        <v>0.6336845307427355</v>
      </c>
      <c r="E288">
        <v>246.9269774588979</v>
      </c>
      <c r="F288">
        <v>12.06258680703549</v>
      </c>
      <c r="G288">
        <v>19339.4848563741</v>
      </c>
      <c r="H288">
        <v>0.214222445453799</v>
      </c>
      <c r="I288">
        <v>0.1652405055160557</v>
      </c>
      <c r="J288">
        <v>17.52154630576666</v>
      </c>
      <c r="K288">
        <v>3.007912037431692</v>
      </c>
      <c r="L288">
        <v>963.1731370360023</v>
      </c>
      <c r="M288">
        <v>637.4838023945885</v>
      </c>
      <c r="N288">
        <v>458.9772199391094</v>
      </c>
    </row>
    <row r="289" spans="1:14">
      <c r="A289">
        <v>287</v>
      </c>
      <c r="B289">
        <v>89.96609092244209</v>
      </c>
      <c r="C289">
        <v>2127.971492599861</v>
      </c>
      <c r="D289">
        <v>0.6335991081835685</v>
      </c>
      <c r="E289">
        <v>246.3582852336612</v>
      </c>
      <c r="F289">
        <v>12.08903704524654</v>
      </c>
      <c r="G289">
        <v>19339.48485637409</v>
      </c>
      <c r="H289">
        <v>0.2142630269053808</v>
      </c>
      <c r="I289">
        <v>0.1652006767871014</v>
      </c>
      <c r="J289">
        <v>17.52547282810796</v>
      </c>
      <c r="K289">
        <v>3.007912037431692</v>
      </c>
      <c r="L289">
        <v>963.1731370360023</v>
      </c>
      <c r="M289">
        <v>637.450058457824</v>
      </c>
      <c r="N289">
        <v>459.3222663745032</v>
      </c>
    </row>
    <row r="290" spans="1:14">
      <c r="A290">
        <v>288</v>
      </c>
      <c r="B290">
        <v>90.01883439609909</v>
      </c>
      <c r="C290">
        <v>2125.951916838986</v>
      </c>
      <c r="D290">
        <v>0.6335705382735293</v>
      </c>
      <c r="E290">
        <v>246.1207881460872</v>
      </c>
      <c r="F290">
        <v>12.10052118371435</v>
      </c>
      <c r="G290">
        <v>19339.48485637409</v>
      </c>
      <c r="H290">
        <v>0.2142726057351292</v>
      </c>
      <c r="I290">
        <v>0.1651840544341683</v>
      </c>
      <c r="J290">
        <v>17.5263993366151</v>
      </c>
      <c r="K290">
        <v>3.007912037431692</v>
      </c>
      <c r="L290">
        <v>963.1731370360023</v>
      </c>
      <c r="M290">
        <v>637.4509384658973</v>
      </c>
      <c r="N290">
        <v>459.487202236094</v>
      </c>
    </row>
    <row r="291" spans="1:14">
      <c r="A291">
        <v>289</v>
      </c>
      <c r="B291">
        <v>90.13774185813057</v>
      </c>
      <c r="C291">
        <v>2132.031970500319</v>
      </c>
      <c r="D291">
        <v>0.6336006804715808</v>
      </c>
      <c r="E291">
        <v>246.7642221245646</v>
      </c>
      <c r="F291">
        <v>12.06601334370771</v>
      </c>
      <c r="G291">
        <v>19339.48485637409</v>
      </c>
      <c r="H291">
        <v>0.2143095737580622</v>
      </c>
      <c r="I291">
        <v>0.165229224357483</v>
      </c>
      <c r="J291">
        <v>17.53010048340401</v>
      </c>
      <c r="K291">
        <v>3.007912037431692</v>
      </c>
      <c r="L291">
        <v>963.1731370360023</v>
      </c>
      <c r="M291">
        <v>637.3205863312332</v>
      </c>
      <c r="N291">
        <v>458.9068052307092</v>
      </c>
    </row>
    <row r="292" spans="1:14">
      <c r="A292">
        <v>290</v>
      </c>
      <c r="B292">
        <v>89.89962612843043</v>
      </c>
      <c r="C292">
        <v>2129.892949004735</v>
      </c>
      <c r="D292">
        <v>0.6336331011832156</v>
      </c>
      <c r="E292">
        <v>246.5891809314937</v>
      </c>
      <c r="F292">
        <v>12.07813107099549</v>
      </c>
      <c r="G292">
        <v>19339.48485637409</v>
      </c>
      <c r="H292">
        <v>0.2142493459878508</v>
      </c>
      <c r="I292">
        <v>0.1652168782156736</v>
      </c>
      <c r="J292">
        <v>17.52416435014062</v>
      </c>
      <c r="K292">
        <v>3.007912037431692</v>
      </c>
      <c r="L292">
        <v>963.1731370360023</v>
      </c>
      <c r="M292">
        <v>637.4580343133538</v>
      </c>
      <c r="N292">
        <v>459.1745579943365</v>
      </c>
    </row>
    <row r="293" spans="1:14">
      <c r="A293">
        <v>291</v>
      </c>
      <c r="B293">
        <v>89.88900568952283</v>
      </c>
      <c r="C293">
        <v>2129.19828757251</v>
      </c>
      <c r="D293">
        <v>0.6336245767186095</v>
      </c>
      <c r="E293">
        <v>246.5146710193513</v>
      </c>
      <c r="F293">
        <v>12.08207162076831</v>
      </c>
      <c r="G293">
        <v>19339.4848563741</v>
      </c>
      <c r="H293">
        <v>0.2142460439897121</v>
      </c>
      <c r="I293">
        <v>0.1652116250809719</v>
      </c>
      <c r="J293">
        <v>17.52381465879908</v>
      </c>
      <c r="K293">
        <v>3.007912037431692</v>
      </c>
      <c r="L293">
        <v>963.1731370360023</v>
      </c>
      <c r="M293">
        <v>637.4711703853038</v>
      </c>
      <c r="N293">
        <v>459.2478018189914</v>
      </c>
    </row>
    <row r="294" spans="1:14">
      <c r="A294">
        <v>292</v>
      </c>
      <c r="B294">
        <v>90.05209971108499</v>
      </c>
      <c r="C294">
        <v>2127.430735951155</v>
      </c>
      <c r="D294">
        <v>0.6335739380891345</v>
      </c>
      <c r="E294">
        <v>246.2758988517471</v>
      </c>
      <c r="F294">
        <v>12.09210987250629</v>
      </c>
      <c r="G294">
        <v>19339.48485637409</v>
      </c>
      <c r="H294">
        <v>0.2142828890000398</v>
      </c>
      <c r="I294">
        <v>0.1651949221345928</v>
      </c>
      <c r="J294">
        <v>17.52742106714735</v>
      </c>
      <c r="K294">
        <v>3.007912037431692</v>
      </c>
      <c r="L294">
        <v>963.1731370360023</v>
      </c>
      <c r="M294">
        <v>637.4167498051884</v>
      </c>
      <c r="N294">
        <v>459.3415985316867</v>
      </c>
    </row>
    <row r="295" spans="1:14">
      <c r="A295">
        <v>293</v>
      </c>
      <c r="B295">
        <v>90.2215398934659</v>
      </c>
      <c r="C295">
        <v>2121.891835688025</v>
      </c>
      <c r="D295">
        <v>0.6334806193594537</v>
      </c>
      <c r="E295">
        <v>245.6176970282188</v>
      </c>
      <c r="F295">
        <v>12.123674624973</v>
      </c>
      <c r="G295">
        <v>19339.48485637408</v>
      </c>
      <c r="H295">
        <v>0.2143154134341</v>
      </c>
      <c r="I295">
        <v>0.1651487984754167</v>
      </c>
      <c r="J295">
        <v>17.53057428878038</v>
      </c>
      <c r="K295">
        <v>3.007912037431692</v>
      </c>
      <c r="L295">
        <v>963.1731370360023</v>
      </c>
      <c r="M295">
        <v>637.4071468305166</v>
      </c>
      <c r="N295">
        <v>459.792607834679</v>
      </c>
    </row>
    <row r="296" spans="1:14">
      <c r="A296">
        <v>294</v>
      </c>
      <c r="B296">
        <v>89.95271462880734</v>
      </c>
      <c r="C296">
        <v>2126.314448033624</v>
      </c>
      <c r="D296">
        <v>0.6335881775906246</v>
      </c>
      <c r="E296">
        <v>246.1782469317723</v>
      </c>
      <c r="F296">
        <v>12.0984580756898</v>
      </c>
      <c r="G296">
        <v>19339.48485637408</v>
      </c>
      <c r="H296">
        <v>0.2142572429725889</v>
      </c>
      <c r="I296">
        <v>0.1651880634177697</v>
      </c>
      <c r="J296">
        <v>17.52488931002758</v>
      </c>
      <c r="K296">
        <v>3.007912037431692</v>
      </c>
      <c r="L296">
        <v>963.1731370360023</v>
      </c>
      <c r="M296">
        <v>637.4772443229186</v>
      </c>
      <c r="N296">
        <v>459.4761700594983</v>
      </c>
    </row>
    <row r="297" spans="1:14">
      <c r="A297">
        <v>295</v>
      </c>
      <c r="B297">
        <v>90.29694506660513</v>
      </c>
      <c r="C297">
        <v>2127.870572232968</v>
      </c>
      <c r="D297">
        <v>0.6335224830256928</v>
      </c>
      <c r="E297">
        <v>246.2614512435563</v>
      </c>
      <c r="F297">
        <v>12.08961040251268</v>
      </c>
      <c r="G297">
        <v>19339.48485637409</v>
      </c>
      <c r="H297">
        <v>0.2143416556449885</v>
      </c>
      <c r="I297">
        <v>0.1651940100385322</v>
      </c>
      <c r="J297">
        <v>17.53322164938864</v>
      </c>
      <c r="K297">
        <v>3.007912037431692</v>
      </c>
      <c r="L297">
        <v>963.1731370360023</v>
      </c>
      <c r="M297">
        <v>637.2985246756036</v>
      </c>
      <c r="N297">
        <v>459.2284132549821</v>
      </c>
    </row>
    <row r="298" spans="1:14">
      <c r="A298">
        <v>296</v>
      </c>
      <c r="B298">
        <v>90.16078592560203</v>
      </c>
      <c r="C298">
        <v>2131.599831957091</v>
      </c>
      <c r="D298">
        <v>0.6335883151054341</v>
      </c>
      <c r="E298">
        <v>246.7099551024554</v>
      </c>
      <c r="F298">
        <v>12.06845948268312</v>
      </c>
      <c r="G298">
        <v>19339.48485637409</v>
      </c>
      <c r="H298">
        <v>0.2143148066853265</v>
      </c>
      <c r="I298">
        <v>0.1652253981508373</v>
      </c>
      <c r="J298">
        <v>17.53059751651842</v>
      </c>
      <c r="K298">
        <v>3.007912037431692</v>
      </c>
      <c r="L298">
        <v>963.1731370360023</v>
      </c>
      <c r="M298">
        <v>637.3146395497296</v>
      </c>
      <c r="N298">
        <v>458.9367437511165</v>
      </c>
    </row>
    <row r="299" spans="1:14">
      <c r="A299">
        <v>297</v>
      </c>
      <c r="B299">
        <v>90.23392885298395</v>
      </c>
      <c r="C299">
        <v>2132.010450300284</v>
      </c>
      <c r="D299">
        <v>0.633576640394828</v>
      </c>
      <c r="E299">
        <v>246.7365594869884</v>
      </c>
      <c r="F299">
        <v>12.06613513627244</v>
      </c>
      <c r="G299">
        <v>19339.48485637409</v>
      </c>
      <c r="H299">
        <v>0.2143327949852435</v>
      </c>
      <c r="I299">
        <v>0.1652272961341404</v>
      </c>
      <c r="J299">
        <v>17.53237107468561</v>
      </c>
      <c r="K299">
        <v>3.007912037431692</v>
      </c>
      <c r="L299">
        <v>963.1731370360023</v>
      </c>
      <c r="M299">
        <v>637.2757919124862</v>
      </c>
      <c r="N299">
        <v>458.8785748237971</v>
      </c>
    </row>
    <row r="300" spans="1:14">
      <c r="A300">
        <v>298</v>
      </c>
      <c r="B300">
        <v>90.01154646411896</v>
      </c>
      <c r="C300">
        <v>2129.407180312505</v>
      </c>
      <c r="D300">
        <v>0.6336005290025474</v>
      </c>
      <c r="E300">
        <v>246.5054061008963</v>
      </c>
      <c r="F300">
        <v>12.08088638148245</v>
      </c>
      <c r="G300">
        <v>19339.48485637409</v>
      </c>
      <c r="H300">
        <v>0.214276193384743</v>
      </c>
      <c r="I300">
        <v>0.1652109888695302</v>
      </c>
      <c r="J300">
        <v>17.52677294270252</v>
      </c>
      <c r="K300">
        <v>3.007912037431692</v>
      </c>
      <c r="L300">
        <v>963.1731370360023</v>
      </c>
      <c r="M300">
        <v>637.4106931679742</v>
      </c>
      <c r="N300">
        <v>459.18243855156</v>
      </c>
    </row>
    <row r="301" spans="1:14">
      <c r="A301">
        <v>299</v>
      </c>
      <c r="B301">
        <v>89.97117753630887</v>
      </c>
      <c r="C301">
        <v>2128.73521233366</v>
      </c>
      <c r="D301">
        <v>0.6336028563457029</v>
      </c>
      <c r="E301">
        <v>246.4415101283088</v>
      </c>
      <c r="F301">
        <v>12.08469989889758</v>
      </c>
      <c r="G301">
        <v>19339.48485637409</v>
      </c>
      <c r="H301">
        <v>0.2142654648837618</v>
      </c>
      <c r="I301">
        <v>0.1652065004753051</v>
      </c>
      <c r="J301">
        <v>17.52571253492243</v>
      </c>
      <c r="K301">
        <v>3.007912037431692</v>
      </c>
      <c r="L301">
        <v>963.1731370360023</v>
      </c>
      <c r="M301">
        <v>637.4379799204577</v>
      </c>
      <c r="N301">
        <v>459.2575283206942</v>
      </c>
    </row>
    <row r="302" spans="1:14">
      <c r="A302">
        <v>300</v>
      </c>
      <c r="B302">
        <v>89.98214560864385</v>
      </c>
      <c r="C302">
        <v>2130.397926301904</v>
      </c>
      <c r="D302">
        <v>0.6336138242491604</v>
      </c>
      <c r="E302">
        <v>246.6228176891497</v>
      </c>
      <c r="F302">
        <v>12.07526814012807</v>
      </c>
      <c r="G302">
        <v>19339.48485637409</v>
      </c>
      <c r="H302">
        <v>0.2142706575473077</v>
      </c>
      <c r="I302">
        <v>0.1652191996795649</v>
      </c>
      <c r="J302">
        <v>17.52623360331592</v>
      </c>
      <c r="K302">
        <v>3.007912037431692</v>
      </c>
      <c r="L302">
        <v>963.1731370360023</v>
      </c>
      <c r="M302">
        <v>637.4118945931557</v>
      </c>
      <c r="N302">
        <v>459.1059644215738</v>
      </c>
    </row>
    <row r="303" spans="1:14">
      <c r="A303">
        <v>301</v>
      </c>
      <c r="B303">
        <v>89.99740346824888</v>
      </c>
      <c r="C303">
        <v>2129.366308619914</v>
      </c>
      <c r="D303">
        <v>0.6335999084327354</v>
      </c>
      <c r="E303">
        <v>246.5043676981434</v>
      </c>
      <c r="F303">
        <v>12.08111826562208</v>
      </c>
      <c r="G303">
        <v>19339.48485637409</v>
      </c>
      <c r="H303">
        <v>0.2142729246120058</v>
      </c>
      <c r="I303">
        <v>0.1652108919978041</v>
      </c>
      <c r="J303">
        <v>17.52644250370133</v>
      </c>
      <c r="K303">
        <v>3.007912037431692</v>
      </c>
      <c r="L303">
        <v>963.1731370360023</v>
      </c>
      <c r="M303">
        <v>637.417452125506</v>
      </c>
      <c r="N303">
        <v>459.1943920544585</v>
      </c>
    </row>
    <row r="304" spans="1:14">
      <c r="A304">
        <v>302</v>
      </c>
      <c r="B304">
        <v>90.14818272747753</v>
      </c>
      <c r="C304">
        <v>2129.386590789708</v>
      </c>
      <c r="D304">
        <v>0.6335647529665159</v>
      </c>
      <c r="E304">
        <v>246.4672661528058</v>
      </c>
      <c r="F304">
        <v>12.08100319431796</v>
      </c>
      <c r="G304">
        <v>19339.48485637409</v>
      </c>
      <c r="H304">
        <v>0.2143091586343679</v>
      </c>
      <c r="I304">
        <v>0.1652083284950701</v>
      </c>
      <c r="J304">
        <v>17.53000369412968</v>
      </c>
      <c r="K304">
        <v>3.007912037431692</v>
      </c>
      <c r="L304">
        <v>963.1731370360023</v>
      </c>
      <c r="M304">
        <v>637.3469910305107</v>
      </c>
      <c r="N304">
        <v>459.144296481529</v>
      </c>
    </row>
    <row r="305" spans="1:14">
      <c r="A305">
        <v>303</v>
      </c>
      <c r="B305">
        <v>90.11939492120021</v>
      </c>
      <c r="C305">
        <v>2132.660138623269</v>
      </c>
      <c r="D305">
        <v>0.6336006780848304</v>
      </c>
      <c r="E305">
        <v>246.8379532228956</v>
      </c>
      <c r="F305">
        <v>12.06245933863379</v>
      </c>
      <c r="G305">
        <v>19339.48485637408</v>
      </c>
      <c r="H305">
        <v>0.2143067298269625</v>
      </c>
      <c r="I305">
        <v>0.1652343227166063</v>
      </c>
      <c r="J305">
        <v>17.52980275376087</v>
      </c>
      <c r="K305">
        <v>3.007912037431692</v>
      </c>
      <c r="L305">
        <v>963.1731370360023</v>
      </c>
      <c r="M305">
        <v>637.3201261269838</v>
      </c>
      <c r="N305">
        <v>458.8636784897304</v>
      </c>
    </row>
    <row r="306" spans="1:14">
      <c r="A306">
        <v>304</v>
      </c>
      <c r="B306">
        <v>90.16395866725871</v>
      </c>
      <c r="C306">
        <v>2129.230663021868</v>
      </c>
      <c r="D306">
        <v>0.6335600268175662</v>
      </c>
      <c r="E306">
        <v>246.4458539178462</v>
      </c>
      <c r="F306">
        <v>12.08188791004842</v>
      </c>
      <c r="G306">
        <v>19339.48485637408</v>
      </c>
      <c r="H306">
        <v>0.2143127277238719</v>
      </c>
      <c r="I306">
        <v>0.1652068315093439</v>
      </c>
      <c r="J306">
        <v>17.53035363343974</v>
      </c>
      <c r="K306">
        <v>3.007912037431692</v>
      </c>
      <c r="L306">
        <v>963.1731370360023</v>
      </c>
      <c r="M306">
        <v>637.3415744535193</v>
      </c>
      <c r="N306">
        <v>459.1529671903776</v>
      </c>
    </row>
    <row r="307" spans="1:14">
      <c r="A307">
        <v>305</v>
      </c>
      <c r="B307">
        <v>90.22598992841553</v>
      </c>
      <c r="C307">
        <v>2128.329315367621</v>
      </c>
      <c r="D307">
        <v>0.6335386056970128</v>
      </c>
      <c r="E307">
        <v>246.3297893763564</v>
      </c>
      <c r="F307">
        <v>12.0870045906523</v>
      </c>
      <c r="G307">
        <v>19339.48485637409</v>
      </c>
      <c r="H307">
        <v>0.2143262634059035</v>
      </c>
      <c r="I307">
        <v>0.1651987139115347</v>
      </c>
      <c r="J307">
        <v>17.53167540164467</v>
      </c>
      <c r="K307">
        <v>3.007912037431692</v>
      </c>
      <c r="L307">
        <v>963.1731370360023</v>
      </c>
      <c r="M307">
        <v>637.3240206088495</v>
      </c>
      <c r="N307">
        <v>459.2157321572656</v>
      </c>
    </row>
    <row r="308" spans="1:14">
      <c r="A308">
        <v>306</v>
      </c>
      <c r="B308">
        <v>90.24487665848979</v>
      </c>
      <c r="C308">
        <v>2131.286900790239</v>
      </c>
      <c r="D308">
        <v>0.6335614509159596</v>
      </c>
      <c r="E308">
        <v>246.6529223521271</v>
      </c>
      <c r="F308">
        <v>12.07023146237605</v>
      </c>
      <c r="G308">
        <v>19339.48485637409</v>
      </c>
      <c r="H308">
        <v>0.2143349099192641</v>
      </c>
      <c r="I308">
        <v>0.1652213868367683</v>
      </c>
      <c r="J308">
        <v>17.53255369057498</v>
      </c>
      <c r="K308">
        <v>3.007912037431692</v>
      </c>
      <c r="L308">
        <v>963.1731370360023</v>
      </c>
      <c r="M308">
        <v>637.2787261301978</v>
      </c>
      <c r="N308">
        <v>458.9463860485286</v>
      </c>
    </row>
    <row r="309" spans="1:14">
      <c r="A309">
        <v>307</v>
      </c>
      <c r="B309">
        <v>90.29154552384011</v>
      </c>
      <c r="C309">
        <v>2127.50982740441</v>
      </c>
      <c r="D309">
        <v>0.6335162268233744</v>
      </c>
      <c r="E309">
        <v>246.221965544002</v>
      </c>
      <c r="F309">
        <v>12.09166034107268</v>
      </c>
      <c r="G309">
        <v>19339.48485637408</v>
      </c>
      <c r="H309">
        <v>0.2143406795498203</v>
      </c>
      <c r="I309">
        <v>0.165191176302744</v>
      </c>
      <c r="J309">
        <v>17.53309381581041</v>
      </c>
      <c r="K309">
        <v>3.007912037431692</v>
      </c>
      <c r="L309">
        <v>963.1731370360023</v>
      </c>
      <c r="M309">
        <v>637.3039739345113</v>
      </c>
      <c r="N309">
        <v>459.2677619213891</v>
      </c>
    </row>
    <row r="310" spans="1:14">
      <c r="A310">
        <v>308</v>
      </c>
      <c r="B310">
        <v>90.17000564308123</v>
      </c>
      <c r="C310">
        <v>2126.43478744766</v>
      </c>
      <c r="D310">
        <v>0.6335298264240012</v>
      </c>
      <c r="E310">
        <v>246.134330283354</v>
      </c>
      <c r="F310">
        <v>12.09777339851833</v>
      </c>
      <c r="G310">
        <v>19339.48485637408</v>
      </c>
      <c r="H310">
        <v>0.2143101114446023</v>
      </c>
      <c r="I310">
        <v>0.1651849816228655</v>
      </c>
      <c r="J310">
        <v>17.53007129450035</v>
      </c>
      <c r="K310">
        <v>3.007912037431692</v>
      </c>
      <c r="L310">
        <v>963.1731370360023</v>
      </c>
      <c r="M310">
        <v>637.3736236480617</v>
      </c>
      <c r="N310">
        <v>459.4052556839068</v>
      </c>
    </row>
    <row r="311" spans="1:14">
      <c r="A311">
        <v>309</v>
      </c>
      <c r="B311">
        <v>90.14035047182267</v>
      </c>
      <c r="C311">
        <v>2128.121489337923</v>
      </c>
      <c r="D311">
        <v>0.633554461902042</v>
      </c>
      <c r="E311">
        <v>246.3289927763402</v>
      </c>
      <c r="F311">
        <v>12.08818497165385</v>
      </c>
      <c r="G311">
        <v>19339.48485637408</v>
      </c>
      <c r="H311">
        <v>0.2143055061563045</v>
      </c>
      <c r="I311">
        <v>0.1651986263638497</v>
      </c>
      <c r="J311">
        <v>17.52963157168808</v>
      </c>
      <c r="K311">
        <v>3.007912037431692</v>
      </c>
      <c r="L311">
        <v>963.1731370360023</v>
      </c>
      <c r="M311">
        <v>637.3662793940623</v>
      </c>
      <c r="N311">
        <v>459.2614949614275</v>
      </c>
    </row>
    <row r="312" spans="1:14">
      <c r="A312">
        <v>310</v>
      </c>
      <c r="B312">
        <v>90.12887198753552</v>
      </c>
      <c r="C312">
        <v>2128.643752005939</v>
      </c>
      <c r="D312">
        <v>0.6335623653124999</v>
      </c>
      <c r="E312">
        <v>246.3898739792232</v>
      </c>
      <c r="F312">
        <v>12.0852191359057</v>
      </c>
      <c r="G312">
        <v>19339.48485637407</v>
      </c>
      <c r="H312">
        <v>0.2143035204213742</v>
      </c>
      <c r="I312">
        <v>0.1652028927207641</v>
      </c>
      <c r="J312">
        <v>17.52944147730394</v>
      </c>
      <c r="K312">
        <v>3.007912037431692</v>
      </c>
      <c r="L312">
        <v>963.1731370360023</v>
      </c>
      <c r="M312">
        <v>637.3650921242456</v>
      </c>
      <c r="N312">
        <v>459.2176011749595</v>
      </c>
    </row>
    <row r="313" spans="1:14">
      <c r="A313">
        <v>311</v>
      </c>
      <c r="B313">
        <v>90.20658934845078</v>
      </c>
      <c r="C313">
        <v>2128.852140093969</v>
      </c>
      <c r="D313">
        <v>0.6335481089615241</v>
      </c>
      <c r="E313">
        <v>246.3928173142985</v>
      </c>
      <c r="F313">
        <v>12.0840361435965</v>
      </c>
      <c r="G313">
        <v>19339.48485637408</v>
      </c>
      <c r="H313">
        <v>0.214322361914293</v>
      </c>
      <c r="I313">
        <v>0.1652031297439945</v>
      </c>
      <c r="J313">
        <v>17.53130102474829</v>
      </c>
      <c r="K313">
        <v>3.007912037431692</v>
      </c>
      <c r="L313">
        <v>963.1731370360023</v>
      </c>
      <c r="M313">
        <v>637.3265397264504</v>
      </c>
      <c r="N313">
        <v>459.1705901965491</v>
      </c>
    </row>
    <row r="314" spans="1:14">
      <c r="A314">
        <v>312</v>
      </c>
      <c r="B314">
        <v>90.19421394941205</v>
      </c>
      <c r="C314">
        <v>2128.332601518249</v>
      </c>
      <c r="D314">
        <v>0.633546501532422</v>
      </c>
      <c r="E314">
        <v>246.3384211888217</v>
      </c>
      <c r="F314">
        <v>12.08698592828829</v>
      </c>
      <c r="G314">
        <v>19339.48485637409</v>
      </c>
      <c r="H314">
        <v>0.2143186648168865</v>
      </c>
      <c r="I314">
        <v>0.1651993116369487</v>
      </c>
      <c r="J314">
        <v>17.5309322570652</v>
      </c>
      <c r="K314">
        <v>3.007912037431692</v>
      </c>
      <c r="L314">
        <v>963.1731370360023</v>
      </c>
      <c r="M314">
        <v>637.3387187202588</v>
      </c>
      <c r="N314">
        <v>459.2206179310751</v>
      </c>
    </row>
    <row r="315" spans="1:14">
      <c r="A315">
        <v>313</v>
      </c>
      <c r="B315">
        <v>90.18386089383907</v>
      </c>
      <c r="C315">
        <v>2130.019227292205</v>
      </c>
      <c r="D315">
        <v>0.6335649502003272</v>
      </c>
      <c r="E315">
        <v>246.5282023370549</v>
      </c>
      <c r="F315">
        <v>12.07741501844162</v>
      </c>
      <c r="G315">
        <v>19339.48485637409</v>
      </c>
      <c r="H315">
        <v>0.2143185326517587</v>
      </c>
      <c r="I315">
        <v>0.1652126232118085</v>
      </c>
      <c r="J315">
        <v>17.53093859520701</v>
      </c>
      <c r="K315">
        <v>3.007912037431692</v>
      </c>
      <c r="L315">
        <v>963.1731370360023</v>
      </c>
      <c r="M315">
        <v>637.3227006855578</v>
      </c>
      <c r="N315">
        <v>459.070693750349</v>
      </c>
    </row>
    <row r="316" spans="1:14">
      <c r="A316">
        <v>314</v>
      </c>
      <c r="B316">
        <v>90.17268442666129</v>
      </c>
      <c r="C316">
        <v>2130.121513811422</v>
      </c>
      <c r="D316">
        <v>0.63356806330046</v>
      </c>
      <c r="E316">
        <v>246.5424868570279</v>
      </c>
      <c r="F316">
        <v>12.07683507183511</v>
      </c>
      <c r="G316">
        <v>19339.48485637409</v>
      </c>
      <c r="H316">
        <v>0.2143159718763319</v>
      </c>
      <c r="I316">
        <v>0.1652136225532727</v>
      </c>
      <c r="J316">
        <v>17.53068875681748</v>
      </c>
      <c r="K316">
        <v>3.007912037431692</v>
      </c>
      <c r="L316">
        <v>963.1731370360023</v>
      </c>
      <c r="M316">
        <v>637.3266782094286</v>
      </c>
      <c r="N316">
        <v>459.0655230680186</v>
      </c>
    </row>
    <row r="317" spans="1:14">
      <c r="A317">
        <v>315</v>
      </c>
      <c r="B317">
        <v>90.23276720075548</v>
      </c>
      <c r="C317">
        <v>2129.406958053177</v>
      </c>
      <c r="D317">
        <v>0.6335478263603563</v>
      </c>
      <c r="E317">
        <v>246.4476167392495</v>
      </c>
      <c r="F317">
        <v>12.08088764243902</v>
      </c>
      <c r="G317">
        <v>19339.48485637409</v>
      </c>
      <c r="H317">
        <v>0.2143293334824038</v>
      </c>
      <c r="I317">
        <v>0.1652069874437254</v>
      </c>
      <c r="J317">
        <v>17.53199658938515</v>
      </c>
      <c r="K317">
        <v>3.007912037431692</v>
      </c>
      <c r="L317">
        <v>963.1731370360023</v>
      </c>
      <c r="M317">
        <v>637.3076640458216</v>
      </c>
      <c r="N317">
        <v>459.1094082337813</v>
      </c>
    </row>
    <row r="318" spans="1:14">
      <c r="A318">
        <v>316</v>
      </c>
      <c r="B318">
        <v>90.31481027358639</v>
      </c>
      <c r="C318">
        <v>2128.869373107299</v>
      </c>
      <c r="D318">
        <v>0.6335250253982219</v>
      </c>
      <c r="E318">
        <v>246.3667098435116</v>
      </c>
      <c r="F318">
        <v>12.08393832436975</v>
      </c>
      <c r="G318">
        <v>19339.48485637409</v>
      </c>
      <c r="H318">
        <v>0.2143481464389424</v>
      </c>
      <c r="I318">
        <v>0.1652013419227148</v>
      </c>
      <c r="J318">
        <v>17.53384550041739</v>
      </c>
      <c r="K318">
        <v>3.007912037431692</v>
      </c>
      <c r="L318">
        <v>963.1731370360023</v>
      </c>
      <c r="M318">
        <v>637.2763761175588</v>
      </c>
      <c r="N318">
        <v>459.1309934628219</v>
      </c>
    </row>
    <row r="319" spans="1:14">
      <c r="A319">
        <v>317</v>
      </c>
      <c r="B319">
        <v>90.3508069053759</v>
      </c>
      <c r="C319">
        <v>2129.955225222336</v>
      </c>
      <c r="D319">
        <v>0.6335274065941706</v>
      </c>
      <c r="E319">
        <v>246.4777878993559</v>
      </c>
      <c r="F319">
        <v>12.07777792727214</v>
      </c>
      <c r="G319">
        <v>19339.48485637409</v>
      </c>
      <c r="H319">
        <v>0.2143582688742707</v>
      </c>
      <c r="I319">
        <v>0.16520914697675</v>
      </c>
      <c r="J319">
        <v>17.53485031897189</v>
      </c>
      <c r="K319">
        <v>3.007912037431692</v>
      </c>
      <c r="L319">
        <v>963.1731370360023</v>
      </c>
      <c r="M319">
        <v>637.2462782933743</v>
      </c>
      <c r="N319">
        <v>459.0228575118992</v>
      </c>
    </row>
    <row r="320" spans="1:14">
      <c r="A320">
        <v>318</v>
      </c>
      <c r="B320">
        <v>90.45994177547168</v>
      </c>
      <c r="C320">
        <v>2130.992352005229</v>
      </c>
      <c r="D320">
        <v>0.6335133292639101</v>
      </c>
      <c r="E320">
        <v>246.5644974251177</v>
      </c>
      <c r="F320">
        <v>12.07189982688646</v>
      </c>
      <c r="G320">
        <v>19339.48485637409</v>
      </c>
      <c r="H320">
        <v>0.2143857475547191</v>
      </c>
      <c r="I320">
        <v>0.165215269327974</v>
      </c>
      <c r="J320">
        <v>17.53756309678707</v>
      </c>
      <c r="K320">
        <v>3.007912037431692</v>
      </c>
      <c r="L320">
        <v>963.1731370360023</v>
      </c>
      <c r="M320">
        <v>637.1830166672181</v>
      </c>
      <c r="N320">
        <v>458.8958470747704</v>
      </c>
    </row>
    <row r="321" spans="1:14">
      <c r="A321">
        <v>319</v>
      </c>
      <c r="B321">
        <v>90.47291532033287</v>
      </c>
      <c r="C321">
        <v>2131.35252556753</v>
      </c>
      <c r="D321">
        <v>0.6335137850853186</v>
      </c>
      <c r="E321">
        <v>246.6010921179601</v>
      </c>
      <c r="F321">
        <v>12.069859817497</v>
      </c>
      <c r="G321">
        <v>19339.48485637408</v>
      </c>
      <c r="H321">
        <v>0.214389331657833</v>
      </c>
      <c r="I321">
        <v>0.165217842001409</v>
      </c>
      <c r="J321">
        <v>17.53791854194313</v>
      </c>
      <c r="K321">
        <v>3.007912037431692</v>
      </c>
      <c r="L321">
        <v>963.1731370360023</v>
      </c>
      <c r="M321">
        <v>637.1725961027157</v>
      </c>
      <c r="N321">
        <v>458.8592314110745</v>
      </c>
    </row>
    <row r="322" spans="1:14">
      <c r="A322">
        <v>320</v>
      </c>
      <c r="B322">
        <v>90.45969115449167</v>
      </c>
      <c r="C322">
        <v>2130.508149693069</v>
      </c>
      <c r="D322">
        <v>0.6335093726136795</v>
      </c>
      <c r="E322">
        <v>246.5109019723709</v>
      </c>
      <c r="F322">
        <v>12.0746434173342</v>
      </c>
      <c r="G322">
        <v>19339.48485637409</v>
      </c>
      <c r="H322">
        <v>0.2143849699337588</v>
      </c>
      <c r="I322">
        <v>0.1652115127398113</v>
      </c>
      <c r="J322">
        <v>17.53748477702894</v>
      </c>
      <c r="K322">
        <v>3.007912037431692</v>
      </c>
      <c r="L322">
        <v>963.1731370360023</v>
      </c>
      <c r="M322">
        <v>637.1891904445127</v>
      </c>
      <c r="N322">
        <v>458.9389193281977</v>
      </c>
    </row>
    <row r="323" spans="1:14">
      <c r="A323">
        <v>321</v>
      </c>
      <c r="B323">
        <v>90.49221225971559</v>
      </c>
      <c r="C323">
        <v>2131.452619759401</v>
      </c>
      <c r="D323">
        <v>0.6335102949787379</v>
      </c>
      <c r="E323">
        <v>246.6071753385403</v>
      </c>
      <c r="F323">
        <v>12.0692930102158</v>
      </c>
      <c r="G323">
        <v>19339.48485637408</v>
      </c>
      <c r="H323">
        <v>0.2143940828806819</v>
      </c>
      <c r="I323">
        <v>0.165218274505411</v>
      </c>
      <c r="J323">
        <v>17.53838605310752</v>
      </c>
      <c r="K323">
        <v>3.007912037431692</v>
      </c>
      <c r="L323">
        <v>963.1731370360023</v>
      </c>
      <c r="M323">
        <v>637.1624255553725</v>
      </c>
      <c r="N323">
        <v>458.8461742562665</v>
      </c>
    </row>
    <row r="324" spans="1:14">
      <c r="A324">
        <v>322</v>
      </c>
      <c r="B324">
        <v>90.44427291170273</v>
      </c>
      <c r="C324">
        <v>2131.40932360758</v>
      </c>
      <c r="D324">
        <v>0.633521330490973</v>
      </c>
      <c r="E324">
        <v>246.6148439600736</v>
      </c>
      <c r="F324">
        <v>12.06953817848862</v>
      </c>
      <c r="G324">
        <v>19339.48485637408</v>
      </c>
      <c r="H324">
        <v>0.2143825623482087</v>
      </c>
      <c r="I324">
        <v>0.1652187997618634</v>
      </c>
      <c r="J324">
        <v>17.53725446758045</v>
      </c>
      <c r="K324">
        <v>3.007912037431692</v>
      </c>
      <c r="L324">
        <v>963.1731370360023</v>
      </c>
      <c r="M324">
        <v>637.1851619058224</v>
      </c>
      <c r="N324">
        <v>458.8624016389584</v>
      </c>
    </row>
    <row r="325" spans="1:14">
      <c r="A325">
        <v>323</v>
      </c>
      <c r="B325">
        <v>90.50057215031653</v>
      </c>
      <c r="C325">
        <v>2129.965217241815</v>
      </c>
      <c r="D325">
        <v>0.6334952247242936</v>
      </c>
      <c r="E325">
        <v>246.4400754448563</v>
      </c>
      <c r="F325">
        <v>12.07772126841624</v>
      </c>
      <c r="G325">
        <v>19339.48485637408</v>
      </c>
      <c r="H325">
        <v>0.2143939578240023</v>
      </c>
      <c r="I325">
        <v>0.1652065569280307</v>
      </c>
      <c r="J325">
        <v>17.53836372978786</v>
      </c>
      <c r="K325">
        <v>3.007912037431692</v>
      </c>
      <c r="L325">
        <v>963.1731370360023</v>
      </c>
      <c r="M325">
        <v>637.1770143980334</v>
      </c>
      <c r="N325">
        <v>458.9750346745023</v>
      </c>
    </row>
    <row r="326" spans="1:14">
      <c r="A326">
        <v>324</v>
      </c>
      <c r="B326">
        <v>90.52117635452984</v>
      </c>
      <c r="C326">
        <v>2129.692389210292</v>
      </c>
      <c r="D326">
        <v>0.6334876965384706</v>
      </c>
      <c r="E326">
        <v>246.4045200522982</v>
      </c>
      <c r="F326">
        <v>12.07926850638152</v>
      </c>
      <c r="G326">
        <v>19339.4848563741</v>
      </c>
      <c r="H326">
        <v>0.2143984404554695</v>
      </c>
      <c r="I326">
        <v>0.1652040708581679</v>
      </c>
      <c r="J326">
        <v>17.53880483318473</v>
      </c>
      <c r="K326">
        <v>3.007912037431692</v>
      </c>
      <c r="L326">
        <v>963.1731370360023</v>
      </c>
      <c r="M326">
        <v>637.1709600302339</v>
      </c>
      <c r="N326">
        <v>458.9929978794694</v>
      </c>
    </row>
    <row r="327" spans="1:14">
      <c r="A327">
        <v>325</v>
      </c>
      <c r="B327">
        <v>90.56495598466756</v>
      </c>
      <c r="C327">
        <v>2130.727273021061</v>
      </c>
      <c r="D327">
        <v>0.633487174254912</v>
      </c>
      <c r="E327">
        <v>246.5078866050796</v>
      </c>
      <c r="F327">
        <v>12.07340166477233</v>
      </c>
      <c r="G327">
        <v>19339.48485637408</v>
      </c>
      <c r="H327">
        <v>0.2144103765121503</v>
      </c>
      <c r="I327">
        <v>0.1652113340350649</v>
      </c>
      <c r="J327">
        <v>17.53998462167975</v>
      </c>
      <c r="K327">
        <v>3.007912037431692</v>
      </c>
      <c r="L327">
        <v>963.1731370360023</v>
      </c>
      <c r="M327">
        <v>637.1378553908559</v>
      </c>
      <c r="N327">
        <v>458.8884508900551</v>
      </c>
    </row>
    <row r="328" spans="1:14">
      <c r="A328">
        <v>326</v>
      </c>
      <c r="B328">
        <v>90.5480662076675</v>
      </c>
      <c r="C328">
        <v>2131.227135401122</v>
      </c>
      <c r="D328">
        <v>0.6334951299746318</v>
      </c>
      <c r="E328">
        <v>246.5676691780014</v>
      </c>
      <c r="F328">
        <v>12.07056994440272</v>
      </c>
      <c r="G328">
        <v>19339.48485637409</v>
      </c>
      <c r="H328">
        <v>0.2144070875846607</v>
      </c>
      <c r="I328">
        <v>0.1652155196191114</v>
      </c>
      <c r="J328">
        <v>17.53966212092751</v>
      </c>
      <c r="K328">
        <v>3.007912037431692</v>
      </c>
      <c r="L328">
        <v>963.1731370360023</v>
      </c>
      <c r="M328">
        <v>637.1394079131711</v>
      </c>
      <c r="N328">
        <v>458.8498124150019</v>
      </c>
    </row>
    <row r="329" spans="1:14">
      <c r="A329">
        <v>327</v>
      </c>
      <c r="B329">
        <v>90.62289613364776</v>
      </c>
      <c r="C329">
        <v>2130.327887317599</v>
      </c>
      <c r="D329">
        <v>0.6334714233189758</v>
      </c>
      <c r="E329">
        <v>246.4486364450956</v>
      </c>
      <c r="F329">
        <v>12.07566513982036</v>
      </c>
      <c r="G329">
        <v>19339.48485637408</v>
      </c>
      <c r="H329">
        <v>0.2144235514565648</v>
      </c>
      <c r="I329">
        <v>0.1652072021406782</v>
      </c>
      <c r="J329">
        <v>17.54128049368197</v>
      </c>
      <c r="K329">
        <v>3.007912037431692</v>
      </c>
      <c r="L329">
        <v>963.1731370360023</v>
      </c>
      <c r="M329">
        <v>637.116181381813</v>
      </c>
      <c r="N329">
        <v>458.9067334324287</v>
      </c>
    </row>
    <row r="330" spans="1:14">
      <c r="A330">
        <v>328</v>
      </c>
      <c r="B330">
        <v>90.56929885917656</v>
      </c>
      <c r="C330">
        <v>2130.452430148153</v>
      </c>
      <c r="D330">
        <v>0.6334839220965056</v>
      </c>
      <c r="E330">
        <v>246.4763097404116</v>
      </c>
      <c r="F330">
        <v>12.07495921581284</v>
      </c>
      <c r="G330">
        <v>19339.48485637409</v>
      </c>
      <c r="H330">
        <v>0.2144109958603704</v>
      </c>
      <c r="I330">
        <v>0.1652091224374198</v>
      </c>
      <c r="J330">
        <v>17.54004471910067</v>
      </c>
      <c r="K330">
        <v>3.007912037431692</v>
      </c>
      <c r="L330">
        <v>963.1731370360023</v>
      </c>
      <c r="M330">
        <v>637.139304495711</v>
      </c>
      <c r="N330">
        <v>458.9121620705047</v>
      </c>
    </row>
    <row r="331" spans="1:14">
      <c r="A331">
        <v>329</v>
      </c>
      <c r="B331">
        <v>90.54971361042064</v>
      </c>
      <c r="C331">
        <v>2130.377173383254</v>
      </c>
      <c r="D331">
        <v>0.633487382651494</v>
      </c>
      <c r="E331">
        <v>246.4730357710118</v>
      </c>
      <c r="F331">
        <v>12.07538577049913</v>
      </c>
      <c r="G331">
        <v>19339.48485637408</v>
      </c>
      <c r="H331">
        <v>0.2144062306289645</v>
      </c>
      <c r="I331">
        <v>0.1652088852197975</v>
      </c>
      <c r="J331">
        <v>17.53957501483099</v>
      </c>
      <c r="K331">
        <v>3.007912037431692</v>
      </c>
      <c r="L331">
        <v>963.1731370360023</v>
      </c>
      <c r="M331">
        <v>637.1492630834346</v>
      </c>
      <c r="N331">
        <v>458.924171008232</v>
      </c>
    </row>
    <row r="332" spans="1:14">
      <c r="A332">
        <v>330</v>
      </c>
      <c r="B332">
        <v>90.55618020103954</v>
      </c>
      <c r="C332">
        <v>2130.024066740399</v>
      </c>
      <c r="D332">
        <v>0.633482106195165</v>
      </c>
      <c r="E332">
        <v>246.4321846301168</v>
      </c>
      <c r="F332">
        <v>12.07738757836467</v>
      </c>
      <c r="G332">
        <v>19339.48485637407</v>
      </c>
      <c r="H332">
        <v>0.2144072867929044</v>
      </c>
      <c r="I332">
        <v>0.1652060188944517</v>
      </c>
      <c r="J332">
        <v>17.5396759768951</v>
      </c>
      <c r="K332">
        <v>3.007912037431692</v>
      </c>
      <c r="L332">
        <v>963.1731370360023</v>
      </c>
      <c r="M332">
        <v>637.1506269753827</v>
      </c>
      <c r="N332">
        <v>458.9547510150097</v>
      </c>
    </row>
    <row r="333" spans="1:14">
      <c r="A333">
        <v>331</v>
      </c>
      <c r="B333">
        <v>90.54370143136464</v>
      </c>
      <c r="C333">
        <v>2130.408288569811</v>
      </c>
      <c r="D333">
        <v>0.6334886624371284</v>
      </c>
      <c r="E333">
        <v>246.4780159266926</v>
      </c>
      <c r="F333">
        <v>12.07520940623928</v>
      </c>
      <c r="G333">
        <v>19339.4848563741</v>
      </c>
      <c r="H333">
        <v>0.2144048700423616</v>
      </c>
      <c r="I333">
        <v>0.1652092299851068</v>
      </c>
      <c r="J333">
        <v>17.53944001065015</v>
      </c>
      <c r="K333">
        <v>3.007912037431692</v>
      </c>
      <c r="L333">
        <v>963.1731370360023</v>
      </c>
      <c r="M333">
        <v>637.151601913801</v>
      </c>
      <c r="N333">
        <v>458.9239061630627</v>
      </c>
    </row>
    <row r="334" spans="1:14">
      <c r="A334">
        <v>332</v>
      </c>
      <c r="B334">
        <v>90.55447920870246</v>
      </c>
      <c r="C334">
        <v>2131.564237185458</v>
      </c>
      <c r="D334">
        <v>0.6334972411624016</v>
      </c>
      <c r="E334">
        <v>246.6034025246038</v>
      </c>
      <c r="F334">
        <v>12.06866101264489</v>
      </c>
      <c r="G334">
        <v>19339.48485637408</v>
      </c>
      <c r="H334">
        <v>0.2144090788484159</v>
      </c>
      <c r="I334">
        <v>0.165218030563025</v>
      </c>
      <c r="J334">
        <v>17.53986160489541</v>
      </c>
      <c r="K334">
        <v>3.007912037431692</v>
      </c>
      <c r="L334">
        <v>963.1731370360023</v>
      </c>
      <c r="M334">
        <v>637.1322960568119</v>
      </c>
      <c r="N334">
        <v>458.8166218683036</v>
      </c>
    </row>
    <row r="335" spans="1:14">
      <c r="A335">
        <v>333</v>
      </c>
      <c r="B335">
        <v>90.55160569638346</v>
      </c>
      <c r="C335">
        <v>2130.904205749629</v>
      </c>
      <c r="D335">
        <v>0.6334919563344752</v>
      </c>
      <c r="E335">
        <v>246.5309531152304</v>
      </c>
      <c r="F335">
        <v>12.07239918897174</v>
      </c>
      <c r="G335">
        <v>19339.48485637409</v>
      </c>
      <c r="H335">
        <v>0.2144074616949391</v>
      </c>
      <c r="I335">
        <v>0.1652129472950261</v>
      </c>
      <c r="J335">
        <v>17.53969840472393</v>
      </c>
      <c r="K335">
        <v>3.007912037431692</v>
      </c>
      <c r="L335">
        <v>963.1731370360023</v>
      </c>
      <c r="M335">
        <v>637.1417957226973</v>
      </c>
      <c r="N335">
        <v>458.8767728829124</v>
      </c>
    </row>
    <row r="336" spans="1:14">
      <c r="A336">
        <v>334</v>
      </c>
      <c r="B336">
        <v>90.5928118939745</v>
      </c>
      <c r="C336">
        <v>2131.114909139992</v>
      </c>
      <c r="D336">
        <v>0.6334843597800499</v>
      </c>
      <c r="E336">
        <v>246.5436549085052</v>
      </c>
      <c r="F336">
        <v>12.07120559052802</v>
      </c>
      <c r="G336">
        <v>19339.4848563741</v>
      </c>
      <c r="H336">
        <v>0.2144175555930476</v>
      </c>
      <c r="I336">
        <v>0.1652138526158499</v>
      </c>
      <c r="J336">
        <v>17.54069458393194</v>
      </c>
      <c r="K336">
        <v>3.007912037431692</v>
      </c>
      <c r="L336">
        <v>963.1731370360023</v>
      </c>
      <c r="M336">
        <v>637.120209014478</v>
      </c>
      <c r="N336">
        <v>458.8450149310533</v>
      </c>
    </row>
    <row r="337" spans="1:14">
      <c r="A337">
        <v>335</v>
      </c>
      <c r="B337">
        <v>90.63709190603308</v>
      </c>
      <c r="C337">
        <v>2131.534667914506</v>
      </c>
      <c r="D337">
        <v>0.6334786004135005</v>
      </c>
      <c r="E337">
        <v>246.5787167886863</v>
      </c>
      <c r="F337">
        <v>12.06882843263242</v>
      </c>
      <c r="G337">
        <v>19339.48485637409</v>
      </c>
      <c r="H337">
        <v>0.2144286995969319</v>
      </c>
      <c r="I337">
        <v>0.1652163276328621</v>
      </c>
      <c r="J337">
        <v>17.54179354001078</v>
      </c>
      <c r="K337">
        <v>3.007912037431692</v>
      </c>
      <c r="L337">
        <v>963.1731370360023</v>
      </c>
      <c r="M337">
        <v>637.09457376802</v>
      </c>
      <c r="N337">
        <v>458.7940116850364</v>
      </c>
    </row>
    <row r="338" spans="1:14">
      <c r="A338">
        <v>336</v>
      </c>
      <c r="B338">
        <v>90.69137603232832</v>
      </c>
      <c r="C338">
        <v>2132.047662638298</v>
      </c>
      <c r="D338">
        <v>0.6334714620266363</v>
      </c>
      <c r="E338">
        <v>246.6215377012629</v>
      </c>
      <c r="F338">
        <v>12.06592453633742</v>
      </c>
      <c r="G338">
        <v>19339.48485637408</v>
      </c>
      <c r="H338">
        <v>0.2144423428082923</v>
      </c>
      <c r="I338">
        <v>0.1652193511418938</v>
      </c>
      <c r="J338">
        <v>17.54313976326002</v>
      </c>
      <c r="K338">
        <v>3.007912037431692</v>
      </c>
      <c r="L338">
        <v>963.1731370360023</v>
      </c>
      <c r="M338">
        <v>637.0632007950281</v>
      </c>
      <c r="N338">
        <v>458.7318625976147</v>
      </c>
    </row>
    <row r="339" spans="1:14">
      <c r="A339">
        <v>337</v>
      </c>
      <c r="B339">
        <v>90.69719191619694</v>
      </c>
      <c r="C339">
        <v>2132.851027418636</v>
      </c>
      <c r="D339">
        <v>0.6334771682935088</v>
      </c>
      <c r="E339">
        <v>246.7090733892343</v>
      </c>
      <c r="F339">
        <v>12.06137975628007</v>
      </c>
      <c r="G339">
        <v>19339.48485637409</v>
      </c>
      <c r="H339">
        <v>0.2144449033737412</v>
      </c>
      <c r="I339">
        <v>0.1652254910064482</v>
      </c>
      <c r="J339">
        <v>17.5433938465082</v>
      </c>
      <c r="K339">
        <v>3.007912037431692</v>
      </c>
      <c r="L339">
        <v>963.1731370360023</v>
      </c>
      <c r="M339">
        <v>637.0504967666212</v>
      </c>
      <c r="N339">
        <v>458.65915362805</v>
      </c>
    </row>
    <row r="340" spans="1:14">
      <c r="A340">
        <v>338</v>
      </c>
      <c r="B340">
        <v>90.67785157005247</v>
      </c>
      <c r="C340">
        <v>2131.914196099879</v>
      </c>
      <c r="D340">
        <v>0.6334734145785957</v>
      </c>
      <c r="E340">
        <v>246.6102404911624</v>
      </c>
      <c r="F340">
        <v>12.06667991250765</v>
      </c>
      <c r="G340">
        <v>19339.48485637409</v>
      </c>
      <c r="H340">
        <v>0.214438937030616</v>
      </c>
      <c r="I340">
        <v>0.1652185542561433</v>
      </c>
      <c r="J340">
        <v>17.54280382449014</v>
      </c>
      <c r="K340">
        <v>3.007912037431692</v>
      </c>
      <c r="L340">
        <v>963.1731370360023</v>
      </c>
      <c r="M340">
        <v>637.071083667899</v>
      </c>
      <c r="N340">
        <v>458.7476234087969</v>
      </c>
    </row>
    <row r="341" spans="1:14">
      <c r="A341">
        <v>339</v>
      </c>
      <c r="B341">
        <v>90.71057972110845</v>
      </c>
      <c r="C341">
        <v>2132.023813992042</v>
      </c>
      <c r="D341">
        <v>0.6334673942018864</v>
      </c>
      <c r="E341">
        <v>246.6139589223254</v>
      </c>
      <c r="F341">
        <v>12.06605950479515</v>
      </c>
      <c r="G341">
        <v>19339.48485637408</v>
      </c>
      <c r="H341">
        <v>0.2144468390174675</v>
      </c>
      <c r="I341">
        <v>0.1652188295050339</v>
      </c>
      <c r="J341">
        <v>17.5435842602968</v>
      </c>
      <c r="K341">
        <v>3.007912037431692</v>
      </c>
      <c r="L341">
        <v>963.1731370360023</v>
      </c>
      <c r="M341">
        <v>637.0547194274709</v>
      </c>
      <c r="N341">
        <v>458.7271661033984</v>
      </c>
    </row>
    <row r="342" spans="1:14">
      <c r="A342">
        <v>340</v>
      </c>
      <c r="B342">
        <v>90.67358115825103</v>
      </c>
      <c r="C342">
        <v>2132.112943371131</v>
      </c>
      <c r="D342">
        <v>0.6334763274123782</v>
      </c>
      <c r="E342">
        <v>246.6333841669855</v>
      </c>
      <c r="F342">
        <v>12.06555510356488</v>
      </c>
      <c r="G342">
        <v>19339.48485637409</v>
      </c>
      <c r="H342">
        <v>0.2144382041200138</v>
      </c>
      <c r="I342">
        <v>0.165220176736164</v>
      </c>
      <c r="J342">
        <v>17.54273261606975</v>
      </c>
      <c r="K342">
        <v>3.007912037431692</v>
      </c>
      <c r="L342">
        <v>963.1731370360023</v>
      </c>
      <c r="M342">
        <v>637.0705855377805</v>
      </c>
      <c r="N342">
        <v>458.7310758639422</v>
      </c>
    </row>
    <row r="343" spans="1:14">
      <c r="A343">
        <v>341</v>
      </c>
      <c r="B343">
        <v>90.65937881300091</v>
      </c>
      <c r="C343">
        <v>2131.29086980195</v>
      </c>
      <c r="D343">
        <v>0.633471023552985</v>
      </c>
      <c r="E343">
        <v>246.5459095746922</v>
      </c>
      <c r="F343">
        <v>12.07020898450093</v>
      </c>
      <c r="G343">
        <v>19339.48485637409</v>
      </c>
      <c r="H343">
        <v>0.2144336554060749</v>
      </c>
      <c r="I343">
        <v>0.165214032783281</v>
      </c>
      <c r="J343">
        <v>17.54228005429013</v>
      </c>
      <c r="K343">
        <v>3.007912037431692</v>
      </c>
      <c r="L343">
        <v>963.1731370360023</v>
      </c>
      <c r="M343">
        <v>637.0873282295586</v>
      </c>
      <c r="N343">
        <v>458.8102108295933</v>
      </c>
    </row>
    <row r="344" spans="1:14">
      <c r="A344">
        <v>342</v>
      </c>
      <c r="B344">
        <v>90.68260270053712</v>
      </c>
      <c r="C344">
        <v>2132.115251282738</v>
      </c>
      <c r="D344">
        <v>0.6334741001851717</v>
      </c>
      <c r="E344">
        <v>246.6313058151093</v>
      </c>
      <c r="F344">
        <v>12.06554204318522</v>
      </c>
      <c r="G344">
        <v>19339.48485637409</v>
      </c>
      <c r="H344">
        <v>0.2144403510541238</v>
      </c>
      <c r="I344">
        <v>0.1652200336056884</v>
      </c>
      <c r="J344">
        <v>17.54294404990595</v>
      </c>
      <c r="K344">
        <v>3.007912037431692</v>
      </c>
      <c r="L344">
        <v>963.1731370360023</v>
      </c>
      <c r="M344">
        <v>637.0664058702853</v>
      </c>
      <c r="N344">
        <v>458.7280651792287</v>
      </c>
    </row>
    <row r="345" spans="1:14">
      <c r="A345">
        <v>343</v>
      </c>
      <c r="B345">
        <v>90.6689254642683</v>
      </c>
      <c r="C345">
        <v>2133.058714116651</v>
      </c>
      <c r="D345">
        <v>0.6334861580219027</v>
      </c>
      <c r="E345">
        <v>246.7394318305334</v>
      </c>
      <c r="F345">
        <v>12.06020539191846</v>
      </c>
      <c r="G345">
        <v>19339.48485637409</v>
      </c>
      <c r="H345">
        <v>0.2144384672128112</v>
      </c>
      <c r="I345">
        <v>0.1652276132009886</v>
      </c>
      <c r="J345">
        <v>17.54276276009474</v>
      </c>
      <c r="K345">
        <v>3.007912037431692</v>
      </c>
      <c r="L345">
        <v>963.1731370360023</v>
      </c>
      <c r="M345">
        <v>637.0609555116737</v>
      </c>
      <c r="N345">
        <v>458.647818839782</v>
      </c>
    </row>
    <row r="346" spans="1:14">
      <c r="A346">
        <v>344</v>
      </c>
      <c r="B346">
        <v>90.68031495168776</v>
      </c>
      <c r="C346">
        <v>2131.936422999723</v>
      </c>
      <c r="D346">
        <v>0.6334731948189675</v>
      </c>
      <c r="E346">
        <v>246.6120664421758</v>
      </c>
      <c r="F346">
        <v>12.0665541090911</v>
      </c>
      <c r="G346">
        <v>19339.4848563741</v>
      </c>
      <c r="H346">
        <v>0.2144395550537026</v>
      </c>
      <c r="I346">
        <v>0.1652186834924908</v>
      </c>
      <c r="J346">
        <v>17.54286464071783</v>
      </c>
      <c r="K346">
        <v>3.007912037431692</v>
      </c>
      <c r="L346">
        <v>963.1731370360023</v>
      </c>
      <c r="M346">
        <v>637.0696720008765</v>
      </c>
      <c r="N346">
        <v>458.7447163424223</v>
      </c>
    </row>
    <row r="347" spans="1:14">
      <c r="A347">
        <v>345</v>
      </c>
      <c r="B347">
        <v>90.72920894426143</v>
      </c>
      <c r="C347">
        <v>2132.259161395782</v>
      </c>
      <c r="D347">
        <v>0.6334655073178523</v>
      </c>
      <c r="E347">
        <v>246.635200540416</v>
      </c>
      <c r="F347">
        <v>12.06472771744526</v>
      </c>
      <c r="G347">
        <v>19339.48485637409</v>
      </c>
      <c r="H347">
        <v>0.2144516314094702</v>
      </c>
      <c r="I347">
        <v>0.1652203246952393</v>
      </c>
      <c r="J347">
        <v>17.54405499703461</v>
      </c>
      <c r="K347">
        <v>3.007912037431692</v>
      </c>
      <c r="L347">
        <v>963.1731370360023</v>
      </c>
      <c r="M347">
        <v>637.0431706052001</v>
      </c>
      <c r="N347">
        <v>458.7010711234935</v>
      </c>
    </row>
    <row r="348" spans="1:14">
      <c r="A348">
        <v>346</v>
      </c>
      <c r="B348">
        <v>90.68338750265542</v>
      </c>
      <c r="C348">
        <v>2131.897731786906</v>
      </c>
      <c r="D348">
        <v>0.6334720900810441</v>
      </c>
      <c r="E348">
        <v>246.6069941561591</v>
      </c>
      <c r="F348">
        <v>12.06677310159062</v>
      </c>
      <c r="G348">
        <v>19339.48485637409</v>
      </c>
      <c r="H348">
        <v>0.2144402180248802</v>
      </c>
      <c r="I348">
        <v>0.165218329359128</v>
      </c>
      <c r="J348">
        <v>17.54293043411166</v>
      </c>
      <c r="K348">
        <v>3.007912037431692</v>
      </c>
      <c r="L348">
        <v>963.1731370360023</v>
      </c>
      <c r="M348">
        <v>637.0687604730527</v>
      </c>
      <c r="N348">
        <v>458.7471121226522</v>
      </c>
    </row>
    <row r="349" spans="1:14">
      <c r="A349">
        <v>347</v>
      </c>
      <c r="B349">
        <v>90.6750135810105</v>
      </c>
      <c r="C349">
        <v>2131.710189053664</v>
      </c>
      <c r="D349">
        <v>0.6334723694886439</v>
      </c>
      <c r="E349">
        <v>246.5883639422054</v>
      </c>
      <c r="F349">
        <v>12.06783470725376</v>
      </c>
      <c r="G349">
        <v>19339.48485637409</v>
      </c>
      <c r="H349">
        <v>0.2144379628652659</v>
      </c>
      <c r="I349">
        <v>0.1652170195743305</v>
      </c>
      <c r="J349">
        <v>17.54270719491197</v>
      </c>
      <c r="K349">
        <v>3.007912037431692</v>
      </c>
      <c r="L349">
        <v>963.1731370360023</v>
      </c>
      <c r="M349">
        <v>637.0749370211616</v>
      </c>
      <c r="N349">
        <v>458.7663602336944</v>
      </c>
    </row>
    <row r="350" spans="1:14">
      <c r="A350">
        <v>348</v>
      </c>
      <c r="B350">
        <v>90.66254296668485</v>
      </c>
      <c r="C350">
        <v>2131.8933239845</v>
      </c>
      <c r="D350">
        <v>0.6334765734723768</v>
      </c>
      <c r="E350">
        <v>246.6118850147115</v>
      </c>
      <c r="F350">
        <v>12.06679805028337</v>
      </c>
      <c r="G350">
        <v>19339.48485637409</v>
      </c>
      <c r="H350">
        <v>0.214435271928972</v>
      </c>
      <c r="I350">
        <v>0.1652186637651368</v>
      </c>
      <c r="J350">
        <v>17.54244228888141</v>
      </c>
      <c r="K350">
        <v>3.007912037431692</v>
      </c>
      <c r="L350">
        <v>963.1731370360023</v>
      </c>
      <c r="M350">
        <v>637.0783840014748</v>
      </c>
      <c r="N350">
        <v>458.7539377137053</v>
      </c>
    </row>
    <row r="351" spans="1:14">
      <c r="A351">
        <v>349</v>
      </c>
      <c r="B351">
        <v>90.6539471114679</v>
      </c>
      <c r="C351">
        <v>2131.854683109606</v>
      </c>
      <c r="D351">
        <v>0.6334780208140327</v>
      </c>
      <c r="E351">
        <v>246.6098192460518</v>
      </c>
      <c r="F351">
        <v>12.06701676670786</v>
      </c>
      <c r="G351">
        <v>19339.4848563741</v>
      </c>
      <c r="H351">
        <v>0.2144331794202497</v>
      </c>
      <c r="I351">
        <v>0.1652185151100829</v>
      </c>
      <c r="J351">
        <v>17.54223562361433</v>
      </c>
      <c r="K351">
        <v>3.007912037431692</v>
      </c>
      <c r="L351">
        <v>963.1731370360023</v>
      </c>
      <c r="M351">
        <v>637.0828104100356</v>
      </c>
      <c r="N351">
        <v>458.7602710450203</v>
      </c>
    </row>
    <row r="352" spans="1:14">
      <c r="A352">
        <v>350</v>
      </c>
      <c r="B352">
        <v>90.66393232816235</v>
      </c>
      <c r="C352">
        <v>2131.657977000556</v>
      </c>
      <c r="D352">
        <v>0.6334737605462896</v>
      </c>
      <c r="E352">
        <v>246.5854319453626</v>
      </c>
      <c r="F352">
        <v>12.06813029239614</v>
      </c>
      <c r="G352">
        <v>19339.48485637408</v>
      </c>
      <c r="H352">
        <v>0.2144352650095981</v>
      </c>
      <c r="I352">
        <v>0.1652168077489499</v>
      </c>
      <c r="J352">
        <v>17.54244027767041</v>
      </c>
      <c r="K352">
        <v>3.007912037431692</v>
      </c>
      <c r="L352">
        <v>963.1731370360023</v>
      </c>
      <c r="M352">
        <v>637.0806685079216</v>
      </c>
      <c r="N352">
        <v>458.7749726947023</v>
      </c>
    </row>
    <row r="353" spans="1:14">
      <c r="A353">
        <v>351</v>
      </c>
      <c r="B353">
        <v>90.65452450119174</v>
      </c>
      <c r="C353">
        <v>2132.042695383543</v>
      </c>
      <c r="D353">
        <v>0.6334797576838576</v>
      </c>
      <c r="E353">
        <v>246.6305175196091</v>
      </c>
      <c r="F353">
        <v>12.06595264765112</v>
      </c>
      <c r="G353">
        <v>19339.48485637409</v>
      </c>
      <c r="H353">
        <v>0.2144335837961711</v>
      </c>
      <c r="I353">
        <v>0.1652199677374103</v>
      </c>
      <c r="J353">
        <v>17.54227675980188</v>
      </c>
      <c r="K353">
        <v>3.007912037431692</v>
      </c>
      <c r="L353">
        <v>963.1731370360023</v>
      </c>
      <c r="M353">
        <v>637.0802131735516</v>
      </c>
      <c r="N353">
        <v>458.7429981210126</v>
      </c>
    </row>
    <row r="354" spans="1:14">
      <c r="A354">
        <v>352</v>
      </c>
      <c r="B354">
        <v>90.6736499976959</v>
      </c>
      <c r="C354">
        <v>2132.599984382705</v>
      </c>
      <c r="D354">
        <v>0.6334807824041748</v>
      </c>
      <c r="E354">
        <v>246.6873468272545</v>
      </c>
      <c r="F354">
        <v>12.06279958438366</v>
      </c>
      <c r="G354">
        <v>19339.48485637409</v>
      </c>
      <c r="H354">
        <v>0.2144389355088291</v>
      </c>
      <c r="I354">
        <v>0.165223960965819</v>
      </c>
      <c r="J354">
        <v>17.54280596780182</v>
      </c>
      <c r="K354">
        <v>3.007912037431692</v>
      </c>
      <c r="L354">
        <v>963.1731370360023</v>
      </c>
      <c r="M354">
        <v>637.0644729901819</v>
      </c>
      <c r="N354">
        <v>458.6873470220505</v>
      </c>
    </row>
    <row r="355" spans="1:14">
      <c r="A355">
        <v>353</v>
      </c>
      <c r="B355">
        <v>90.66913929734972</v>
      </c>
      <c r="C355">
        <v>2132.626533747319</v>
      </c>
      <c r="D355">
        <v>0.6334820847409203</v>
      </c>
      <c r="E355">
        <v>246.6914610680416</v>
      </c>
      <c r="F355">
        <v>12.0626494129123</v>
      </c>
      <c r="G355">
        <v>19339.48485637408</v>
      </c>
      <c r="H355">
        <v>0.2144378984155501</v>
      </c>
      <c r="I355">
        <v>0.1652242482519222</v>
      </c>
      <c r="J355">
        <v>17.5427040682505</v>
      </c>
      <c r="K355">
        <v>3.007912037431692</v>
      </c>
      <c r="L355">
        <v>963.1731370360023</v>
      </c>
      <c r="M355">
        <v>637.0662251942272</v>
      </c>
      <c r="N355">
        <v>458.6862111705304</v>
      </c>
    </row>
    <row r="356" spans="1:14">
      <c r="A356">
        <v>354</v>
      </c>
      <c r="B356">
        <v>90.67690909971699</v>
      </c>
      <c r="C356">
        <v>2132.914550514981</v>
      </c>
      <c r="D356">
        <v>0.6334830302950429</v>
      </c>
      <c r="E356">
        <v>246.7213714213066</v>
      </c>
      <c r="F356">
        <v>12.06102054067618</v>
      </c>
      <c r="G356">
        <v>19339.48485637409</v>
      </c>
      <c r="H356">
        <v>0.2144401681730433</v>
      </c>
      <c r="I356">
        <v>0.1652263485700076</v>
      </c>
      <c r="J356">
        <v>17.54292851872943</v>
      </c>
      <c r="K356">
        <v>3.007912037431692</v>
      </c>
      <c r="L356">
        <v>963.1731370360023</v>
      </c>
      <c r="M356">
        <v>637.0590522081794</v>
      </c>
      <c r="N356">
        <v>458.6583506860923</v>
      </c>
    </row>
    <row r="357" spans="1:14">
      <c r="A357">
        <v>355</v>
      </c>
      <c r="B357">
        <v>90.67766149048551</v>
      </c>
      <c r="C357">
        <v>2132.655791201355</v>
      </c>
      <c r="D357">
        <v>0.6334803490398574</v>
      </c>
      <c r="E357">
        <v>246.6924991724204</v>
      </c>
      <c r="F357">
        <v>12.0624839279746</v>
      </c>
      <c r="G357">
        <v>19339.48485637409</v>
      </c>
      <c r="H357">
        <v>0.2144399658897531</v>
      </c>
      <c r="I357">
        <v>0.1652243238942411</v>
      </c>
      <c r="J357">
        <v>17.54290789896487</v>
      </c>
      <c r="K357">
        <v>3.007912037431692</v>
      </c>
      <c r="L357">
        <v>963.1731370360023</v>
      </c>
      <c r="M357">
        <v>637.0619390733392</v>
      </c>
      <c r="N357">
        <v>458.6811078456129</v>
      </c>
    </row>
    <row r="358" spans="1:14">
      <c r="A358">
        <v>356</v>
      </c>
      <c r="B358">
        <v>90.67699019069343</v>
      </c>
      <c r="C358">
        <v>2132.60675829087</v>
      </c>
      <c r="D358">
        <v>0.6334801071873692</v>
      </c>
      <c r="E358">
        <v>246.68723627604</v>
      </c>
      <c r="F358">
        <v>12.062761268695</v>
      </c>
      <c r="G358">
        <v>19339.4848563741</v>
      </c>
      <c r="H358">
        <v>0.2144397363594364</v>
      </c>
      <c r="I358">
        <v>0.1652239546112883</v>
      </c>
      <c r="J358">
        <v>17.54288503870086</v>
      </c>
      <c r="K358">
        <v>3.007912037431692</v>
      </c>
      <c r="L358">
        <v>963.1731370360023</v>
      </c>
      <c r="M358">
        <v>637.0628563509594</v>
      </c>
      <c r="N358">
        <v>458.685694018023</v>
      </c>
    </row>
    <row r="359" spans="1:14">
      <c r="A359">
        <v>357</v>
      </c>
      <c r="B359">
        <v>90.67702545884057</v>
      </c>
      <c r="C359">
        <v>2132.569160234859</v>
      </c>
      <c r="D359">
        <v>0.6334796957602323</v>
      </c>
      <c r="E359">
        <v>246.6830657441717</v>
      </c>
      <c r="F359">
        <v>12.06297394005041</v>
      </c>
      <c r="G359">
        <v>19339.48485637407</v>
      </c>
      <c r="H359">
        <v>0.214439684269012</v>
      </c>
      <c r="I359">
        <v>0.1652236623439911</v>
      </c>
      <c r="J359">
        <v>17.54288011337879</v>
      </c>
      <c r="K359">
        <v>3.007912037431692</v>
      </c>
      <c r="L359">
        <v>963.1731370360023</v>
      </c>
      <c r="M359">
        <v>637.0633195139494</v>
      </c>
      <c r="N359">
        <v>458.6888930778177</v>
      </c>
    </row>
    <row r="360" spans="1:14">
      <c r="A360">
        <v>358</v>
      </c>
      <c r="B360">
        <v>90.68037015072068</v>
      </c>
      <c r="C360">
        <v>2132.711148741075</v>
      </c>
      <c r="D360">
        <v>0.6334803545892622</v>
      </c>
      <c r="E360">
        <v>246.6979363787355</v>
      </c>
      <c r="F360">
        <v>12.06217082911282</v>
      </c>
      <c r="G360">
        <v>19339.48485637408</v>
      </c>
      <c r="H360">
        <v>0.2144406882306982</v>
      </c>
      <c r="I360">
        <v>0.1652247065754265</v>
      </c>
      <c r="J360">
        <v>17.54297939255183</v>
      </c>
      <c r="K360">
        <v>3.007912037431692</v>
      </c>
      <c r="L360">
        <v>963.1731370360023</v>
      </c>
      <c r="M360">
        <v>637.0600058236843</v>
      </c>
      <c r="N360">
        <v>458.6752417688543</v>
      </c>
    </row>
    <row r="361" spans="1:14">
      <c r="A361">
        <v>359</v>
      </c>
      <c r="B361">
        <v>90.68781367901092</v>
      </c>
      <c r="C361">
        <v>2132.671730692998</v>
      </c>
      <c r="D361">
        <v>0.6334781714180162</v>
      </c>
      <c r="E361">
        <v>246.6916371664498</v>
      </c>
      <c r="F361">
        <v>12.06239377351763</v>
      </c>
      <c r="G361">
        <v>19339.48485637409</v>
      </c>
      <c r="H361">
        <v>0.214442403150627</v>
      </c>
      <c r="I361">
        <v>0.1652242668462145</v>
      </c>
      <c r="J361">
        <v>17.54314794794224</v>
      </c>
      <c r="K361">
        <v>3.007912037431692</v>
      </c>
      <c r="L361">
        <v>963.1731370360023</v>
      </c>
      <c r="M361">
        <v>637.0570653012053</v>
      </c>
      <c r="N361">
        <v>458.6767541151758</v>
      </c>
    </row>
    <row r="362" spans="1:14">
      <c r="A362">
        <v>360</v>
      </c>
      <c r="B362">
        <v>90.68602190732615</v>
      </c>
      <c r="C362">
        <v>2132.733141821338</v>
      </c>
      <c r="D362">
        <v>0.6334789708988795</v>
      </c>
      <c r="E362">
        <v>246.6989022538088</v>
      </c>
      <c r="F362">
        <v>12.06204644210631</v>
      </c>
      <c r="G362">
        <v>19339.4848563741</v>
      </c>
      <c r="H362">
        <v>0.2144420722291459</v>
      </c>
      <c r="I362">
        <v>0.1652247749708176</v>
      </c>
      <c r="J362">
        <v>17.54311524065018</v>
      </c>
      <c r="K362">
        <v>3.007912037431692</v>
      </c>
      <c r="L362">
        <v>963.1731370360023</v>
      </c>
      <c r="M362">
        <v>637.0571149709367</v>
      </c>
      <c r="N362">
        <v>458.6721506299535</v>
      </c>
    </row>
    <row r="363" spans="1:14">
      <c r="A363">
        <v>361</v>
      </c>
      <c r="B363">
        <v>90.69199550499685</v>
      </c>
      <c r="C363">
        <v>2132.589504880862</v>
      </c>
      <c r="D363">
        <v>0.6334764660282476</v>
      </c>
      <c r="E363">
        <v>246.6814405327589</v>
      </c>
      <c r="F363">
        <v>12.06285886073768</v>
      </c>
      <c r="G363">
        <v>19339.48485637409</v>
      </c>
      <c r="H363">
        <v>0.2144432772235015</v>
      </c>
      <c r="I363">
        <v>0.1652235531683398</v>
      </c>
      <c r="J363">
        <v>17.54323364543941</v>
      </c>
      <c r="K363">
        <v>3.007912037431692</v>
      </c>
      <c r="L363">
        <v>963.1731370360023</v>
      </c>
      <c r="M363">
        <v>637.0561654053178</v>
      </c>
      <c r="N363">
        <v>458.6828426515154</v>
      </c>
    </row>
    <row r="364" spans="1:14">
      <c r="A364">
        <v>362</v>
      </c>
      <c r="B364">
        <v>90.70198408512138</v>
      </c>
      <c r="C364">
        <v>2132.68059337041</v>
      </c>
      <c r="D364">
        <v>0.633475043798529</v>
      </c>
      <c r="E364">
        <v>246.6889534380588</v>
      </c>
      <c r="F364">
        <v>12.06234364641226</v>
      </c>
      <c r="G364">
        <v>19339.48485637409</v>
      </c>
      <c r="H364">
        <v>0.214445782465927</v>
      </c>
      <c r="I364">
        <v>0.165224083634626</v>
      </c>
      <c r="J364">
        <v>17.54348069007225</v>
      </c>
      <c r="K364">
        <v>3.007912037431692</v>
      </c>
      <c r="L364">
        <v>963.1731370360023</v>
      </c>
      <c r="M364">
        <v>637.0504352481944</v>
      </c>
      <c r="N364">
        <v>458.6717275747434</v>
      </c>
    </row>
    <row r="365" spans="1:14">
      <c r="A365">
        <v>363</v>
      </c>
      <c r="B365">
        <v>90.71065592811478</v>
      </c>
      <c r="C365">
        <v>2132.764444425509</v>
      </c>
      <c r="D365">
        <v>0.6334738268411686</v>
      </c>
      <c r="E365">
        <v>246.696009521205</v>
      </c>
      <c r="F365">
        <v>12.0618694073352</v>
      </c>
      <c r="G365">
        <v>19339.4848563741</v>
      </c>
      <c r="H365">
        <v>0.2144479598730787</v>
      </c>
      <c r="I365">
        <v>0.1652245818069754</v>
      </c>
      <c r="J365">
        <v>17.5436956144924</v>
      </c>
      <c r="K365">
        <v>3.007912037431692</v>
      </c>
      <c r="L365">
        <v>963.1731370360023</v>
      </c>
      <c r="M365">
        <v>637.0454096289354</v>
      </c>
      <c r="N365">
        <v>458.6615725683326</v>
      </c>
    </row>
    <row r="366" spans="1:14">
      <c r="A366">
        <v>364</v>
      </c>
      <c r="B366">
        <v>90.71464660334411</v>
      </c>
      <c r="C366">
        <v>2132.864878988898</v>
      </c>
      <c r="D366">
        <v>0.6334739068315599</v>
      </c>
      <c r="E366">
        <v>246.7061109742251</v>
      </c>
      <c r="F366">
        <v>12.06130142546278</v>
      </c>
      <c r="G366">
        <v>19339.48485637408</v>
      </c>
      <c r="H366">
        <v>0.2144490529536561</v>
      </c>
      <c r="I366">
        <v>0.1652252919000924</v>
      </c>
      <c r="J366">
        <v>17.5438036392819</v>
      </c>
      <c r="K366">
        <v>3.007912037431692</v>
      </c>
      <c r="L366">
        <v>963.1731370360023</v>
      </c>
      <c r="M366">
        <v>637.0423240756306</v>
      </c>
      <c r="N366">
        <v>458.6513491378317</v>
      </c>
    </row>
    <row r="367" spans="1:14">
      <c r="A367">
        <v>365</v>
      </c>
      <c r="B367">
        <v>90.71527548619517</v>
      </c>
      <c r="C367">
        <v>2132.667639722032</v>
      </c>
      <c r="D367">
        <v>0.6334719068714066</v>
      </c>
      <c r="E367">
        <v>246.6840884911718</v>
      </c>
      <c r="F367">
        <v>12.06241691209853</v>
      </c>
      <c r="G367">
        <v>19339.48485637409</v>
      </c>
      <c r="H367">
        <v>0.2144489121142905</v>
      </c>
      <c r="I367">
        <v>0.1652237476528564</v>
      </c>
      <c r="J367">
        <v>17.54378931400151</v>
      </c>
      <c r="K367">
        <v>3.007912037431692</v>
      </c>
      <c r="L367">
        <v>963.1731370360023</v>
      </c>
      <c r="M367">
        <v>637.0444986504514</v>
      </c>
      <c r="N367">
        <v>458.6687157444698</v>
      </c>
    </row>
    <row r="368" spans="1:14">
      <c r="A368">
        <v>366</v>
      </c>
      <c r="B368">
        <v>90.71657551552484</v>
      </c>
      <c r="C368">
        <v>2132.887702969749</v>
      </c>
      <c r="D368">
        <v>0.6334736669976119</v>
      </c>
      <c r="E368">
        <v>246.7081440303884</v>
      </c>
      <c r="F368">
        <v>12.06117235776156</v>
      </c>
      <c r="G368">
        <v>19339.48485637409</v>
      </c>
      <c r="H368">
        <v>0.2144495423892258</v>
      </c>
      <c r="I368">
        <v>0.1652254352631025</v>
      </c>
      <c r="J368">
        <v>17.54385203751499</v>
      </c>
      <c r="K368">
        <v>3.007912037431692</v>
      </c>
      <c r="L368">
        <v>963.1731370360023</v>
      </c>
      <c r="M368">
        <v>637.041156056781</v>
      </c>
      <c r="N368">
        <v>458.6487111899057</v>
      </c>
    </row>
    <row r="369" spans="1:14">
      <c r="A369">
        <v>367</v>
      </c>
      <c r="B369">
        <v>90.72325767394283</v>
      </c>
      <c r="C369">
        <v>2132.812833641843</v>
      </c>
      <c r="D369">
        <v>0.6334715568625008</v>
      </c>
      <c r="E369">
        <v>246.6981100357049</v>
      </c>
      <c r="F369">
        <v>12.06159574787528</v>
      </c>
      <c r="G369">
        <v>19339.48485637409</v>
      </c>
      <c r="H369">
        <v>0.2144510265346146</v>
      </c>
      <c r="I369">
        <v>0.1652247337443363</v>
      </c>
      <c r="J369">
        <v>17.54399759154083</v>
      </c>
      <c r="K369">
        <v>3.007912037431692</v>
      </c>
      <c r="L369">
        <v>963.1731370360023</v>
      </c>
      <c r="M369">
        <v>637.0390040791738</v>
      </c>
      <c r="N369">
        <v>458.6535216705319</v>
      </c>
    </row>
    <row r="370" spans="1:14">
      <c r="A370">
        <v>368</v>
      </c>
      <c r="B370">
        <v>90.72768739202472</v>
      </c>
      <c r="C370">
        <v>2132.86858466822</v>
      </c>
      <c r="D370">
        <v>0.6334711668902734</v>
      </c>
      <c r="E370">
        <v>246.7031448481349</v>
      </c>
      <c r="F370">
        <v>12.06128046996856</v>
      </c>
      <c r="G370">
        <v>19339.48485637408</v>
      </c>
      <c r="H370">
        <v>0.2144521588706856</v>
      </c>
      <c r="I370">
        <v>0.1652250887449765</v>
      </c>
      <c r="J370">
        <v>17.54410942942914</v>
      </c>
      <c r="K370">
        <v>3.007912037431692</v>
      </c>
      <c r="L370">
        <v>963.1731370360023</v>
      </c>
      <c r="M370">
        <v>637.0362733224071</v>
      </c>
      <c r="N370">
        <v>458.6471263253276</v>
      </c>
    </row>
    <row r="371" spans="1:14">
      <c r="A371">
        <v>369</v>
      </c>
      <c r="B371">
        <v>90.73346925119029</v>
      </c>
      <c r="C371">
        <v>2132.981744687471</v>
      </c>
      <c r="D371">
        <v>0.6334710455314643</v>
      </c>
      <c r="E371">
        <v>246.7141948177232</v>
      </c>
      <c r="F371">
        <v>12.06064058885679</v>
      </c>
      <c r="G371">
        <v>19339.48485637409</v>
      </c>
      <c r="H371">
        <v>0.2144536945592501</v>
      </c>
      <c r="I371">
        <v>0.1652258663021163</v>
      </c>
      <c r="J371">
        <v>17.54426115991625</v>
      </c>
      <c r="K371">
        <v>3.007912037431692</v>
      </c>
      <c r="L371">
        <v>963.1731370360023</v>
      </c>
      <c r="M371">
        <v>637.0322076910446</v>
      </c>
      <c r="N371">
        <v>458.635121674437</v>
      </c>
    </row>
    <row r="372" spans="1:14">
      <c r="A372">
        <v>370</v>
      </c>
      <c r="B372">
        <v>90.73646945735088</v>
      </c>
      <c r="C372">
        <v>2132.929982476375</v>
      </c>
      <c r="D372">
        <v>0.6334698415331323</v>
      </c>
      <c r="E372">
        <v>246.7076794841133</v>
      </c>
      <c r="F372">
        <v>12.06093327798829</v>
      </c>
      <c r="G372">
        <v>19339.48485637409</v>
      </c>
      <c r="H372">
        <v>0.2144543333270069</v>
      </c>
      <c r="I372">
        <v>0.1652254101817392</v>
      </c>
      <c r="J372">
        <v>17.54432373917176</v>
      </c>
      <c r="K372">
        <v>3.007912037431692</v>
      </c>
      <c r="L372">
        <v>963.1731370360023</v>
      </c>
      <c r="M372">
        <v>637.0314701386143</v>
      </c>
      <c r="N372">
        <v>458.6389377187027</v>
      </c>
    </row>
    <row r="373" spans="1:14">
      <c r="A373">
        <v>371</v>
      </c>
      <c r="B373">
        <v>90.73773490187806</v>
      </c>
      <c r="C373">
        <v>2133.108395444836</v>
      </c>
      <c r="D373">
        <v>0.6334710996347761</v>
      </c>
      <c r="E373">
        <v>246.7271234465783</v>
      </c>
      <c r="F373">
        <v>12.05992450276002</v>
      </c>
      <c r="G373">
        <v>19339.48485637408</v>
      </c>
      <c r="H373">
        <v>0.2144548982163222</v>
      </c>
      <c r="I373">
        <v>0.1652267738166867</v>
      </c>
      <c r="J373">
        <v>17.54437975740173</v>
      </c>
      <c r="K373">
        <v>3.007912037431692</v>
      </c>
      <c r="L373">
        <v>963.1731370360023</v>
      </c>
      <c r="M373">
        <v>637.0286565332621</v>
      </c>
      <c r="N373">
        <v>458.6228876413564</v>
      </c>
    </row>
    <row r="374" spans="1:14">
      <c r="A374">
        <v>372</v>
      </c>
      <c r="B374">
        <v>90.74240930473928</v>
      </c>
      <c r="C374">
        <v>2132.8899473254</v>
      </c>
      <c r="D374">
        <v>0.6334682699556949</v>
      </c>
      <c r="E374">
        <v>246.7017062733938</v>
      </c>
      <c r="F374">
        <v>12.06115966626739</v>
      </c>
      <c r="G374">
        <v>19339.48485637408</v>
      </c>
      <c r="H374">
        <v>0.2144556847343286</v>
      </c>
      <c r="I374">
        <v>0.1652249937600459</v>
      </c>
      <c r="J374">
        <v>17.54445679463564</v>
      </c>
      <c r="K374">
        <v>3.007912037431692</v>
      </c>
      <c r="L374">
        <v>963.1731370360023</v>
      </c>
      <c r="M374">
        <v>637.0292387647445</v>
      </c>
      <c r="N374">
        <v>458.6406397631352</v>
      </c>
    </row>
    <row r="375" spans="1:14">
      <c r="A375">
        <v>373</v>
      </c>
      <c r="B375">
        <v>90.74101375716693</v>
      </c>
      <c r="C375">
        <v>2132.965629890966</v>
      </c>
      <c r="D375">
        <v>0.6334691616460575</v>
      </c>
      <c r="E375">
        <v>246.7104570529661</v>
      </c>
      <c r="F375">
        <v>12.06073170836012</v>
      </c>
      <c r="G375">
        <v>19339.48485637408</v>
      </c>
      <c r="H375">
        <v>0.2144554628678368</v>
      </c>
      <c r="I375">
        <v>0.1652256067513669</v>
      </c>
      <c r="J375">
        <v>17.54443521235194</v>
      </c>
      <c r="K375">
        <v>3.007912037431692</v>
      </c>
      <c r="L375">
        <v>963.1731370360023</v>
      </c>
      <c r="M375">
        <v>637.0289389156725</v>
      </c>
      <c r="N375">
        <v>458.6343591583721</v>
      </c>
    </row>
    <row r="376" spans="1:14">
      <c r="A376">
        <v>374</v>
      </c>
      <c r="B376">
        <v>90.74308622328927</v>
      </c>
      <c r="C376">
        <v>2132.985444273607</v>
      </c>
      <c r="D376">
        <v>0.6334688663779138</v>
      </c>
      <c r="E376">
        <v>246.7121184666117</v>
      </c>
      <c r="F376">
        <v>12.06061967011174</v>
      </c>
      <c r="G376">
        <v>19339.48485637409</v>
      </c>
      <c r="H376">
        <v>0.2144559828196541</v>
      </c>
      <c r="I376">
        <v>0.1652257240563574</v>
      </c>
      <c r="J376">
        <v>17.54448652643392</v>
      </c>
      <c r="K376">
        <v>3.007912037431692</v>
      </c>
      <c r="L376">
        <v>963.1731370360023</v>
      </c>
      <c r="M376">
        <v>637.0277409423184</v>
      </c>
      <c r="N376">
        <v>458.6319550113366</v>
      </c>
    </row>
    <row r="377" spans="1:14">
      <c r="A377">
        <v>375</v>
      </c>
      <c r="B377">
        <v>90.74719305485428</v>
      </c>
      <c r="C377">
        <v>2132.953146316612</v>
      </c>
      <c r="D377">
        <v>0.6334676155457949</v>
      </c>
      <c r="E377">
        <v>246.707474604815</v>
      </c>
      <c r="F377">
        <v>12.0608022964278</v>
      </c>
      <c r="G377">
        <v>19339.48485637409</v>
      </c>
      <c r="H377">
        <v>0.2144569125098581</v>
      </c>
      <c r="I377">
        <v>0.1652253996526477</v>
      </c>
      <c r="J377">
        <v>17.54457782845702</v>
      </c>
      <c r="K377">
        <v>3.007912037431692</v>
      </c>
      <c r="L377">
        <v>963.1731370360023</v>
      </c>
      <c r="M377">
        <v>637.0262523047596</v>
      </c>
      <c r="N377">
        <v>458.6337041670529</v>
      </c>
    </row>
    <row r="378" spans="1:14">
      <c r="A378">
        <v>376</v>
      </c>
      <c r="B378">
        <v>90.74292657883893</v>
      </c>
      <c r="C378">
        <v>2133.03548565982</v>
      </c>
      <c r="D378">
        <v>0.6334693738257914</v>
      </c>
      <c r="E378">
        <v>246.7177057874252</v>
      </c>
      <c r="F378">
        <v>12.06033672586119</v>
      </c>
      <c r="G378">
        <v>19339.48485637409</v>
      </c>
      <c r="H378">
        <v>0.2144560185108167</v>
      </c>
      <c r="I378">
        <v>0.1652261158539043</v>
      </c>
      <c r="J378">
        <v>17.54449014606962</v>
      </c>
      <c r="K378">
        <v>3.007912037431692</v>
      </c>
      <c r="L378">
        <v>963.1731370360023</v>
      </c>
      <c r="M378">
        <v>637.0271893192973</v>
      </c>
      <c r="N378">
        <v>458.6275503754431</v>
      </c>
    </row>
    <row r="379" spans="1:14">
      <c r="A379">
        <v>377</v>
      </c>
      <c r="B379">
        <v>90.74291979110083</v>
      </c>
      <c r="C379">
        <v>2133.009069432916</v>
      </c>
      <c r="D379">
        <v>0.6334691240732608</v>
      </c>
      <c r="E379">
        <v>246.7147828763708</v>
      </c>
      <c r="F379">
        <v>12.06048608696615</v>
      </c>
      <c r="G379">
        <v>19339.48485637409</v>
      </c>
      <c r="H379">
        <v>0.2144559752411173</v>
      </c>
      <c r="I379">
        <v>0.1652259110300649</v>
      </c>
      <c r="J379">
        <v>17.54448597049392</v>
      </c>
      <c r="K379">
        <v>3.007912037431692</v>
      </c>
      <c r="L379">
        <v>963.1731370360023</v>
      </c>
      <c r="M379">
        <v>637.0275276087202</v>
      </c>
      <c r="N379">
        <v>458.629818806215</v>
      </c>
    </row>
    <row r="380" spans="1:14">
      <c r="A380">
        <v>378</v>
      </c>
      <c r="B380">
        <v>90.74502356850526</v>
      </c>
      <c r="C380">
        <v>2133.034322448572</v>
      </c>
      <c r="D380">
        <v>0.6334689082841009</v>
      </c>
      <c r="E380">
        <v>246.7170356725118</v>
      </c>
      <c r="F380">
        <v>12.0603433027452</v>
      </c>
      <c r="G380">
        <v>19339.48485637408</v>
      </c>
      <c r="H380">
        <v>0.2144565136543283</v>
      </c>
      <c r="I380">
        <v>0.1652260697194081</v>
      </c>
      <c r="J380">
        <v>17.54453897604034</v>
      </c>
      <c r="K380">
        <v>3.007912037431692</v>
      </c>
      <c r="L380">
        <v>963.1731370360023</v>
      </c>
      <c r="M380">
        <v>637.0262415800779</v>
      </c>
      <c r="N380">
        <v>458.6269779914186</v>
      </c>
    </row>
    <row r="381" spans="1:14">
      <c r="A381">
        <v>379</v>
      </c>
      <c r="B381">
        <v>90.74880641412172</v>
      </c>
      <c r="C381">
        <v>2132.989254161104</v>
      </c>
      <c r="D381">
        <v>0.6334676965535869</v>
      </c>
      <c r="E381">
        <v>246.7110627395096</v>
      </c>
      <c r="F381">
        <v>12.06059812776032</v>
      </c>
      <c r="G381">
        <v>19339.48485637409</v>
      </c>
      <c r="H381">
        <v>0.214457345291855</v>
      </c>
      <c r="I381">
        <v>0.165225652356014</v>
      </c>
      <c r="J381">
        <v>17.54462084630365</v>
      </c>
      <c r="K381">
        <v>3.007912037431692</v>
      </c>
      <c r="L381">
        <v>963.1731370360023</v>
      </c>
      <c r="M381">
        <v>637.0250655096233</v>
      </c>
      <c r="N381">
        <v>458.6298127606665</v>
      </c>
    </row>
    <row r="382" spans="1:14">
      <c r="A382">
        <v>380</v>
      </c>
      <c r="B382">
        <v>90.74561870196754</v>
      </c>
      <c r="C382">
        <v>2132.934526666723</v>
      </c>
      <c r="D382">
        <v>0.6334678237985804</v>
      </c>
      <c r="E382">
        <v>246.7058216145391</v>
      </c>
      <c r="F382">
        <v>12.0609075823207</v>
      </c>
      <c r="G382">
        <v>19339.48485637409</v>
      </c>
      <c r="H382">
        <v>0.2144565080811312</v>
      </c>
      <c r="I382">
        <v>0.1652252834374878</v>
      </c>
      <c r="J382">
        <v>17.5445382417102</v>
      </c>
      <c r="K382">
        <v>3.007912037431692</v>
      </c>
      <c r="L382">
        <v>963.1731370360023</v>
      </c>
      <c r="M382">
        <v>637.0272146516165</v>
      </c>
      <c r="N382">
        <v>458.6356979617756</v>
      </c>
    </row>
    <row r="383" spans="1:14">
      <c r="A383">
        <v>381</v>
      </c>
      <c r="B383">
        <v>90.74610305099347</v>
      </c>
      <c r="C383">
        <v>2132.975353896599</v>
      </c>
      <c r="D383">
        <v>0.6334680631169661</v>
      </c>
      <c r="E383">
        <v>246.7102204174404</v>
      </c>
      <c r="F383">
        <v>12.06067672477915</v>
      </c>
      <c r="G383">
        <v>19339.48485637409</v>
      </c>
      <c r="H383">
        <v>0.2144566838775161</v>
      </c>
      <c r="I383">
        <v>0.1652255919754851</v>
      </c>
      <c r="J383">
        <v>17.54455562567072</v>
      </c>
      <c r="K383">
        <v>3.007912037431692</v>
      </c>
      <c r="L383">
        <v>963.1731370360023</v>
      </c>
      <c r="M383">
        <v>637.0264807305161</v>
      </c>
      <c r="N383">
        <v>458.6319749888978</v>
      </c>
    </row>
    <row r="384" spans="1:14">
      <c r="A384">
        <v>382</v>
      </c>
      <c r="B384">
        <v>90.74654384328755</v>
      </c>
      <c r="C384">
        <v>2133.03106052141</v>
      </c>
      <c r="D384">
        <v>0.6334685147332547</v>
      </c>
      <c r="E384">
        <v>246.7162823404747</v>
      </c>
      <c r="F384">
        <v>12.06036174596534</v>
      </c>
      <c r="G384">
        <v>19339.48485637409</v>
      </c>
      <c r="H384">
        <v>0.214456868578468</v>
      </c>
      <c r="I384">
        <v>0.1652260174612784</v>
      </c>
      <c r="J384">
        <v>17.54457414959394</v>
      </c>
      <c r="K384">
        <v>3.007912037431692</v>
      </c>
      <c r="L384">
        <v>963.1731370360023</v>
      </c>
      <c r="M384">
        <v>637.025585704308</v>
      </c>
      <c r="N384">
        <v>458.6268216262285</v>
      </c>
    </row>
    <row r="385" spans="1:14">
      <c r="A385">
        <v>383</v>
      </c>
      <c r="B385">
        <v>90.74721865594363</v>
      </c>
      <c r="C385">
        <v>2132.94595796423</v>
      </c>
      <c r="D385">
        <v>0.633467528265214</v>
      </c>
      <c r="E385">
        <v>246.7066721369708</v>
      </c>
      <c r="F385">
        <v>12.06084294316645</v>
      </c>
      <c r="G385">
        <v>19339.48485637409</v>
      </c>
      <c r="H385">
        <v>0.2144569072491994</v>
      </c>
      <c r="I385">
        <v>0.1652253433968434</v>
      </c>
      <c r="J385">
        <v>17.54457744380198</v>
      </c>
      <c r="K385">
        <v>3.007912037431692</v>
      </c>
      <c r="L385">
        <v>963.1731370360023</v>
      </c>
      <c r="M385">
        <v>637.0263317850707</v>
      </c>
      <c r="N385">
        <v>458.6343227805596</v>
      </c>
    </row>
    <row r="386" spans="1:14">
      <c r="A386">
        <v>384</v>
      </c>
      <c r="B386">
        <v>90.75077201455835</v>
      </c>
      <c r="C386">
        <v>2132.968987176436</v>
      </c>
      <c r="D386">
        <v>0.6334669434411146</v>
      </c>
      <c r="E386">
        <v>246.7083079571815</v>
      </c>
      <c r="F386">
        <v>12.06071272481204</v>
      </c>
      <c r="G386">
        <v>19339.48485637409</v>
      </c>
      <c r="H386">
        <v>0.2144577825094727</v>
      </c>
      <c r="I386">
        <v>0.1652254595353888</v>
      </c>
      <c r="J386">
        <v>17.54466383756584</v>
      </c>
      <c r="K386">
        <v>3.007912037431692</v>
      </c>
      <c r="L386">
        <v>963.1731370360023</v>
      </c>
      <c r="M386">
        <v>637.0244146820918</v>
      </c>
      <c r="N386">
        <v>458.6311560947366</v>
      </c>
    </row>
    <row r="387" spans="1:14">
      <c r="A387">
        <v>385</v>
      </c>
      <c r="B387">
        <v>90.74869414499022</v>
      </c>
      <c r="C387">
        <v>2132.935006627931</v>
      </c>
      <c r="D387">
        <v>0.6334670875921634</v>
      </c>
      <c r="E387">
        <v>246.7050783522465</v>
      </c>
      <c r="F387">
        <v>12.06090486832906</v>
      </c>
      <c r="G387">
        <v>19339.48485637408</v>
      </c>
      <c r="H387">
        <v>0.2144572400557592</v>
      </c>
      <c r="I387">
        <v>0.165225232223211</v>
      </c>
      <c r="J387">
        <v>17.54461027144189</v>
      </c>
      <c r="K387">
        <v>3.007912037431692</v>
      </c>
      <c r="L387">
        <v>963.1731370360023</v>
      </c>
      <c r="M387">
        <v>637.0257928323616</v>
      </c>
      <c r="N387">
        <v>458.6348235957361</v>
      </c>
    </row>
    <row r="388" spans="1:14">
      <c r="A388">
        <v>386</v>
      </c>
      <c r="B388">
        <v>90.7532918187524</v>
      </c>
      <c r="C388">
        <v>2133.076661274052</v>
      </c>
      <c r="D388">
        <v>0.6334673980263593</v>
      </c>
      <c r="E388">
        <v>246.7195899555397</v>
      </c>
      <c r="F388">
        <v>12.06010392045782</v>
      </c>
      <c r="G388">
        <v>19339.48485637407</v>
      </c>
      <c r="H388">
        <v>0.2144585389092215</v>
      </c>
      <c r="I388">
        <v>0.1652262517181187</v>
      </c>
      <c r="J388">
        <v>17.54473862375912</v>
      </c>
      <c r="K388">
        <v>3.007912037431692</v>
      </c>
      <c r="L388">
        <v>963.1731370360023</v>
      </c>
      <c r="M388">
        <v>637.0219117169551</v>
      </c>
      <c r="N388">
        <v>458.6208194036733</v>
      </c>
    </row>
    <row r="389" spans="1:14">
      <c r="A389">
        <v>387</v>
      </c>
      <c r="B389">
        <v>90.75262517864638</v>
      </c>
      <c r="C389">
        <v>2132.98345037803</v>
      </c>
      <c r="D389">
        <v>0.633466645398043</v>
      </c>
      <c r="E389">
        <v>246.7094329367937</v>
      </c>
      <c r="F389">
        <v>12.06063094428089</v>
      </c>
      <c r="G389">
        <v>19339.48485637409</v>
      </c>
      <c r="H389">
        <v>0.2144582425860505</v>
      </c>
      <c r="I389">
        <v>0.1652255391294897</v>
      </c>
      <c r="J389">
        <v>17.54470923645298</v>
      </c>
      <c r="K389">
        <v>3.007912037431692</v>
      </c>
      <c r="L389">
        <v>963.1731370360023</v>
      </c>
      <c r="M389">
        <v>637.0233842857893</v>
      </c>
      <c r="N389">
        <v>458.6292995940464</v>
      </c>
    </row>
    <row r="390" spans="1:14">
      <c r="A390">
        <v>388</v>
      </c>
      <c r="B390">
        <v>90.7478959503941</v>
      </c>
      <c r="C390">
        <v>2132.8737934856</v>
      </c>
      <c r="D390">
        <v>0.6334666665168417</v>
      </c>
      <c r="E390">
        <v>246.6984992570742</v>
      </c>
      <c r="F390">
        <v>12.06125101440137</v>
      </c>
      <c r="G390">
        <v>19339.48485637408</v>
      </c>
      <c r="H390">
        <v>0.2144569617467164</v>
      </c>
      <c r="I390">
        <v>0.1652247703858153</v>
      </c>
      <c r="J390">
        <v>17.54458269976905</v>
      </c>
      <c r="K390">
        <v>3.007912037431692</v>
      </c>
      <c r="L390">
        <v>963.1731370360023</v>
      </c>
      <c r="M390">
        <v>637.0269221669378</v>
      </c>
      <c r="N390">
        <v>458.6405868957578</v>
      </c>
    </row>
    <row r="391" spans="1:14">
      <c r="A391">
        <v>389</v>
      </c>
      <c r="B391">
        <v>90.74852112279569</v>
      </c>
      <c r="C391">
        <v>2133.010507800158</v>
      </c>
      <c r="D391">
        <v>0.6334677970344265</v>
      </c>
      <c r="E391">
        <v>246.7134917874825</v>
      </c>
      <c r="F391">
        <v>12.0604779541379</v>
      </c>
      <c r="G391">
        <v>19339.48485637408</v>
      </c>
      <c r="H391">
        <v>0.214457309139879</v>
      </c>
      <c r="I391">
        <v>0.1652258221766337</v>
      </c>
      <c r="J391">
        <v>17.54461729900633</v>
      </c>
      <c r="K391">
        <v>3.007912037431692</v>
      </c>
      <c r="L391">
        <v>963.1731370360023</v>
      </c>
      <c r="M391">
        <v>637.0249311044662</v>
      </c>
      <c r="N391">
        <v>458.628159291385</v>
      </c>
    </row>
    <row r="392" spans="1:14">
      <c r="A392">
        <v>390</v>
      </c>
      <c r="B392">
        <v>90.75442459139431</v>
      </c>
      <c r="C392">
        <v>2133.005400168923</v>
      </c>
      <c r="D392">
        <v>0.6334664611238714</v>
      </c>
      <c r="E392">
        <v>246.7113995826601</v>
      </c>
      <c r="F392">
        <v>12.06050683379939</v>
      </c>
      <c r="G392">
        <v>19339.4848563741</v>
      </c>
      <c r="H392">
        <v>0.2144587027217539</v>
      </c>
      <c r="I392">
        <v>0.1652256776971091</v>
      </c>
      <c r="J392">
        <v>17.54475457125309</v>
      </c>
      <c r="K392">
        <v>3.007912037431692</v>
      </c>
      <c r="L392">
        <v>963.1731370360023</v>
      </c>
      <c r="M392">
        <v>637.022281638083</v>
      </c>
      <c r="N392">
        <v>458.6268250570312</v>
      </c>
    </row>
    <row r="393" spans="1:14">
      <c r="A393">
        <v>391</v>
      </c>
      <c r="B393">
        <v>90.74935247508327</v>
      </c>
      <c r="C393">
        <v>2132.951019880988</v>
      </c>
      <c r="D393">
        <v>0.6334670970525452</v>
      </c>
      <c r="E393">
        <v>246.7066852122428</v>
      </c>
      <c r="F393">
        <v>12.06081432038869</v>
      </c>
      <c r="G393">
        <v>19339.48485637408</v>
      </c>
      <c r="H393">
        <v>0.2144574176966583</v>
      </c>
      <c r="I393">
        <v>0.1652253453107993</v>
      </c>
      <c r="J393">
        <v>17.54462793114712</v>
      </c>
      <c r="K393">
        <v>3.007912037431692</v>
      </c>
      <c r="L393">
        <v>963.1731370360023</v>
      </c>
      <c r="M393">
        <v>637.0252942456034</v>
      </c>
      <c r="N393">
        <v>458.6331323406122</v>
      </c>
    </row>
    <row r="394" spans="1:14">
      <c r="A394">
        <v>392</v>
      </c>
      <c r="B394">
        <v>90.75054359160917</v>
      </c>
      <c r="C394">
        <v>2132.98865965662</v>
      </c>
      <c r="D394">
        <v>0.6334671948782357</v>
      </c>
      <c r="E394">
        <v>246.7105481447144</v>
      </c>
      <c r="F394">
        <v>12.06060148927827</v>
      </c>
      <c r="G394">
        <v>19339.48485637409</v>
      </c>
      <c r="H394">
        <v>0.2144577564242486</v>
      </c>
      <c r="I394">
        <v>0.1652256166525601</v>
      </c>
      <c r="J394">
        <v>17.54466138327328</v>
      </c>
      <c r="K394">
        <v>3.007912037431692</v>
      </c>
      <c r="L394">
        <v>963.1731370360023</v>
      </c>
      <c r="M394">
        <v>637.0242753993623</v>
      </c>
      <c r="N394">
        <v>458.6294367955262</v>
      </c>
    </row>
    <row r="395" spans="1:14">
      <c r="A395">
        <v>393</v>
      </c>
      <c r="B395">
        <v>90.7519154864908</v>
      </c>
      <c r="C395">
        <v>2133.006047895427</v>
      </c>
      <c r="D395">
        <v>0.6334670955201432</v>
      </c>
      <c r="E395">
        <v>246.7121210200542</v>
      </c>
      <c r="F395">
        <v>12.06050317140474</v>
      </c>
      <c r="G395">
        <v>19339.48485637409</v>
      </c>
      <c r="H395">
        <v>0.2144581071938726</v>
      </c>
      <c r="I395">
        <v>0.1652257276038786</v>
      </c>
      <c r="J395">
        <v>17.54469599404824</v>
      </c>
      <c r="K395">
        <v>3.007912037431692</v>
      </c>
      <c r="L395">
        <v>963.1731370360023</v>
      </c>
      <c r="M395">
        <v>637.0234283220984</v>
      </c>
      <c r="N395">
        <v>458.627423087717</v>
      </c>
    </row>
    <row r="396" spans="1:14">
      <c r="A396">
        <v>394</v>
      </c>
      <c r="B396">
        <v>90.75136365759533</v>
      </c>
      <c r="C396">
        <v>2133.007690746564</v>
      </c>
      <c r="D396">
        <v>0.6334672372721829</v>
      </c>
      <c r="E396">
        <v>246.7124454021437</v>
      </c>
      <c r="F396">
        <v>12.06049388235649</v>
      </c>
      <c r="G396">
        <v>19339.48485637409</v>
      </c>
      <c r="H396">
        <v>0.2144579789642274</v>
      </c>
      <c r="I396">
        <v>0.1652257501375743</v>
      </c>
      <c r="J396">
        <v>17.54468334498847</v>
      </c>
      <c r="K396">
        <v>3.007912037431692</v>
      </c>
      <c r="L396">
        <v>963.1731370360023</v>
      </c>
      <c r="M396">
        <v>637.0236608095416</v>
      </c>
      <c r="N396">
        <v>458.6274474264953</v>
      </c>
    </row>
    <row r="397" spans="1:14">
      <c r="A397">
        <v>395</v>
      </c>
      <c r="B397">
        <v>90.75033011854877</v>
      </c>
      <c r="C397">
        <v>2132.978091304408</v>
      </c>
      <c r="D397">
        <v>0.6334671919264799</v>
      </c>
      <c r="E397">
        <v>246.7094310016008</v>
      </c>
      <c r="F397">
        <v>12.06066124642484</v>
      </c>
      <c r="G397">
        <v>19339.48485637408</v>
      </c>
      <c r="H397">
        <v>0.2144576911647668</v>
      </c>
      <c r="I397">
        <v>0.1652255382892483</v>
      </c>
      <c r="J397">
        <v>17.54465489860053</v>
      </c>
      <c r="K397">
        <v>3.007912037431692</v>
      </c>
      <c r="L397">
        <v>963.1731370360023</v>
      </c>
      <c r="M397">
        <v>637.0245035992981</v>
      </c>
      <c r="N397">
        <v>458.630428355814</v>
      </c>
    </row>
    <row r="398" spans="1:14">
      <c r="A398">
        <v>396</v>
      </c>
      <c r="B398">
        <v>90.75020036025096</v>
      </c>
      <c r="C398">
        <v>2132.988113331998</v>
      </c>
      <c r="D398">
        <v>0.6334673195081726</v>
      </c>
      <c r="E398">
        <v>246.7105752092768</v>
      </c>
      <c r="F398">
        <v>12.06060457837357</v>
      </c>
      <c r="G398">
        <v>19339.48485637408</v>
      </c>
      <c r="H398">
        <v>0.21445767516908</v>
      </c>
      <c r="I398">
        <v>0.1652256184956863</v>
      </c>
      <c r="J398">
        <v>17.5446533496659</v>
      </c>
      <c r="K398">
        <v>3.007912037431692</v>
      </c>
      <c r="L398">
        <v>963.1731370360023</v>
      </c>
      <c r="M398">
        <v>637.0244379312389</v>
      </c>
      <c r="N398">
        <v>458.6295744225972</v>
      </c>
    </row>
    <row r="399" spans="1:14">
      <c r="A399">
        <v>397</v>
      </c>
      <c r="B399">
        <v>90.75245443103537</v>
      </c>
      <c r="C399">
        <v>2133.039225769485</v>
      </c>
      <c r="D399">
        <v>0.6334673017742345</v>
      </c>
      <c r="E399">
        <v>246.7156570911362</v>
      </c>
      <c r="F399">
        <v>12.06031557904804</v>
      </c>
      <c r="G399">
        <v>19339.48485637409</v>
      </c>
      <c r="H399">
        <v>0.2144582854499385</v>
      </c>
      <c r="I399">
        <v>0.1652259757384187</v>
      </c>
      <c r="J399">
        <v>17.54471359307946</v>
      </c>
      <c r="K399">
        <v>3.007912037431692</v>
      </c>
      <c r="L399">
        <v>963.1731370360023</v>
      </c>
      <c r="M399">
        <v>637.02276330447</v>
      </c>
      <c r="N399">
        <v>458.6243494817605</v>
      </c>
    </row>
    <row r="400" spans="1:14">
      <c r="A400">
        <v>398</v>
      </c>
      <c r="B400">
        <v>90.75239264586466</v>
      </c>
      <c r="C400">
        <v>2133.070963557762</v>
      </c>
      <c r="D400">
        <v>0.6334676474034762</v>
      </c>
      <c r="E400">
        <v>246.7191919112792</v>
      </c>
      <c r="F400">
        <v>12.06013613459966</v>
      </c>
      <c r="G400">
        <v>19339.48485637409</v>
      </c>
      <c r="H400">
        <v>0.2144583161545879</v>
      </c>
      <c r="I400">
        <v>0.1652262237898843</v>
      </c>
      <c r="J400">
        <v>17.54471679474781</v>
      </c>
      <c r="K400">
        <v>3.007912037431692</v>
      </c>
      <c r="L400">
        <v>963.1731370360023</v>
      </c>
      <c r="M400">
        <v>637.0223976239616</v>
      </c>
      <c r="N400">
        <v>458.6214784450984</v>
      </c>
    </row>
    <row r="401" spans="1:14">
      <c r="A401">
        <v>399</v>
      </c>
      <c r="B401">
        <v>90.75112018117083</v>
      </c>
      <c r="C401">
        <v>2133.024143443721</v>
      </c>
      <c r="D401">
        <v>0.6334674664328903</v>
      </c>
      <c r="E401">
        <v>246.7143298170686</v>
      </c>
      <c r="F401">
        <v>12.06040085591138</v>
      </c>
      <c r="G401">
        <v>19339.48485637408</v>
      </c>
      <c r="H401">
        <v>0.214457947191833</v>
      </c>
      <c r="I401">
        <v>0.1652258821449835</v>
      </c>
      <c r="J401">
        <v>17.54468020595221</v>
      </c>
      <c r="K401">
        <v>3.007912037431692</v>
      </c>
      <c r="L401">
        <v>963.1731370360023</v>
      </c>
      <c r="M401">
        <v>637.0235637748341</v>
      </c>
      <c r="N401">
        <v>458.6261032426594</v>
      </c>
    </row>
    <row r="402" spans="1:14">
      <c r="A402">
        <v>400</v>
      </c>
      <c r="B402">
        <v>90.75260273652266</v>
      </c>
      <c r="C402">
        <v>2133.040038134252</v>
      </c>
      <c r="D402">
        <v>0.6334672738464387</v>
      </c>
      <c r="E402">
        <v>246.7157088372512</v>
      </c>
      <c r="F402">
        <v>12.06031098589682</v>
      </c>
      <c r="G402">
        <v>19339.48485637409</v>
      </c>
      <c r="H402">
        <v>0.2144583217962462</v>
      </c>
      <c r="I402">
        <v>0.1652259794186889</v>
      </c>
      <c r="J402">
        <v>17.54471717531589</v>
      </c>
      <c r="K402">
        <v>3.007912037431692</v>
      </c>
      <c r="L402">
        <v>963.1731370360023</v>
      </c>
      <c r="M402">
        <v>637.0226850925285</v>
      </c>
      <c r="N402">
        <v>458.6242334411427</v>
      </c>
    </row>
    <row r="403" spans="1:14">
      <c r="A403">
        <v>401</v>
      </c>
      <c r="B403">
        <v>90.75130663804293</v>
      </c>
      <c r="C403">
        <v>2133.06396858883</v>
      </c>
      <c r="D403">
        <v>0.6334677750894705</v>
      </c>
      <c r="E403">
        <v>246.7186963467439</v>
      </c>
      <c r="F403">
        <v>12.0601756834734</v>
      </c>
      <c r="G403">
        <v>19339.48485637408</v>
      </c>
      <c r="H403">
        <v>0.2144580491408613</v>
      </c>
      <c r="I403">
        <v>0.1652261884453384</v>
      </c>
      <c r="J403">
        <v>17.54469038625296</v>
      </c>
      <c r="K403">
        <v>3.007912037431692</v>
      </c>
      <c r="L403">
        <v>963.1731370360023</v>
      </c>
      <c r="M403">
        <v>637.0229823610126</v>
      </c>
      <c r="N403">
        <v>458.622494454107</v>
      </c>
    </row>
    <row r="404" spans="1:14">
      <c r="A404">
        <v>402</v>
      </c>
      <c r="B404">
        <v>90.75284674091442</v>
      </c>
      <c r="C404">
        <v>2133.069070835702</v>
      </c>
      <c r="D404">
        <v>0.6334674478199536</v>
      </c>
      <c r="E404">
        <v>246.7188619656315</v>
      </c>
      <c r="F404">
        <v>12.06014683584044</v>
      </c>
      <c r="G404">
        <v>19339.48485637409</v>
      </c>
      <c r="H404">
        <v>0.2144584237860069</v>
      </c>
      <c r="I404">
        <v>0.1652262004474414</v>
      </c>
      <c r="J404">
        <v>17.54472717731938</v>
      </c>
      <c r="K404">
        <v>3.007912037431692</v>
      </c>
      <c r="L404">
        <v>963.1731370360023</v>
      </c>
      <c r="M404">
        <v>637.0222078995666</v>
      </c>
      <c r="N404">
        <v>458.621653094281</v>
      </c>
    </row>
    <row r="405" spans="1:14">
      <c r="A405">
        <v>403</v>
      </c>
      <c r="B405">
        <v>90.75312841108511</v>
      </c>
      <c r="C405">
        <v>2133.071660265882</v>
      </c>
      <c r="D405">
        <v>0.6334674495798078</v>
      </c>
      <c r="E405">
        <v>246.7190781885074</v>
      </c>
      <c r="F405">
        <v>12.06013219549395</v>
      </c>
      <c r="G405">
        <v>19339.48485637409</v>
      </c>
      <c r="H405">
        <v>0.2144584925076273</v>
      </c>
      <c r="I405">
        <v>0.1652262159400915</v>
      </c>
      <c r="J405">
        <v>17.54473410314923</v>
      </c>
      <c r="K405">
        <v>3.007912037431692</v>
      </c>
      <c r="L405">
        <v>963.1731370360023</v>
      </c>
      <c r="M405">
        <v>637.0220495820704</v>
      </c>
      <c r="N405">
        <v>458.6212479564999</v>
      </c>
    </row>
    <row r="406" spans="1:14">
      <c r="A406">
        <v>404</v>
      </c>
      <c r="B406">
        <v>90.74912914767626</v>
      </c>
      <c r="C406">
        <v>2133.082835503098</v>
      </c>
      <c r="D406">
        <v>0.633468437288723</v>
      </c>
      <c r="E406">
        <v>246.7213506159191</v>
      </c>
      <c r="F406">
        <v>12.06006901236955</v>
      </c>
      <c r="G406">
        <v>19339.48485637409</v>
      </c>
      <c r="H406">
        <v>0.2144575597541702</v>
      </c>
      <c r="I406">
        <v>0.1652263738097807</v>
      </c>
      <c r="J406">
        <v>17.54464224154525</v>
      </c>
      <c r="K406">
        <v>3.007912037431692</v>
      </c>
      <c r="L406">
        <v>963.1731370360023</v>
      </c>
      <c r="M406">
        <v>637.023748108218</v>
      </c>
      <c r="N406">
        <v>458.6214592389913</v>
      </c>
    </row>
    <row r="407" spans="1:14">
      <c r="A407">
        <v>405</v>
      </c>
      <c r="B407">
        <v>90.75100730097202</v>
      </c>
      <c r="C407">
        <v>2133.061374186246</v>
      </c>
      <c r="D407">
        <v>0.6334677958006744</v>
      </c>
      <c r="E407">
        <v>246.7184861246035</v>
      </c>
      <c r="F407">
        <v>12.06019035203913</v>
      </c>
      <c r="G407">
        <v>19339.48485637409</v>
      </c>
      <c r="H407">
        <v>0.2144579743592787</v>
      </c>
      <c r="I407">
        <v>0.1652261735318813</v>
      </c>
      <c r="J407">
        <v>17.54468301708435</v>
      </c>
      <c r="K407">
        <v>3.007912037431692</v>
      </c>
      <c r="L407">
        <v>963.1731370360023</v>
      </c>
      <c r="M407">
        <v>637.0231522602743</v>
      </c>
      <c r="N407">
        <v>458.6228392924345</v>
      </c>
    </row>
    <row r="408" spans="1:14">
      <c r="A408">
        <v>406</v>
      </c>
      <c r="B408">
        <v>90.75126630073363</v>
      </c>
      <c r="C408">
        <v>2133.065607786931</v>
      </c>
      <c r="D408">
        <v>0.6334677762722062</v>
      </c>
      <c r="E408">
        <v>246.7188886308527</v>
      </c>
      <c r="F408">
        <v>12.06016641558356</v>
      </c>
      <c r="G408">
        <v>19339.48485637409</v>
      </c>
      <c r="H408">
        <v>0.2144580418181461</v>
      </c>
      <c r="I408">
        <v>0.165226201867219</v>
      </c>
      <c r="J408">
        <v>17.54468967711862</v>
      </c>
      <c r="K408">
        <v>3.007912037431692</v>
      </c>
      <c r="L408">
        <v>963.1731370360023</v>
      </c>
      <c r="M408">
        <v>637.0229807941616</v>
      </c>
      <c r="N408">
        <v>458.6223768618112</v>
      </c>
    </row>
    <row r="409" spans="1:14">
      <c r="A409">
        <v>407</v>
      </c>
      <c r="B409">
        <v>90.7515308949673</v>
      </c>
      <c r="C409">
        <v>2133.090393958877</v>
      </c>
      <c r="D409">
        <v>0.6334679506780285</v>
      </c>
      <c r="E409">
        <v>246.7215674910532</v>
      </c>
      <c r="F409">
        <v>12.06002627836326</v>
      </c>
      <c r="G409">
        <v>19339.48485637409</v>
      </c>
      <c r="H409">
        <v>0.2144581408458938</v>
      </c>
      <c r="I409">
        <v>0.1652263898558938</v>
      </c>
      <c r="J409">
        <v>17.54469950299094</v>
      </c>
      <c r="K409">
        <v>3.007912037431692</v>
      </c>
      <c r="L409">
        <v>963.1731370360023</v>
      </c>
      <c r="M409">
        <v>637.0225500221568</v>
      </c>
      <c r="N409">
        <v>458.6200831168921</v>
      </c>
    </row>
    <row r="410" spans="1:14">
      <c r="A410">
        <v>408</v>
      </c>
      <c r="B410">
        <v>90.75183525195133</v>
      </c>
      <c r="C410">
        <v>2133.105114332175</v>
      </c>
      <c r="D410">
        <v>0.6334680266228836</v>
      </c>
      <c r="E410">
        <v>246.7231203719511</v>
      </c>
      <c r="F410">
        <v>12.05994305316839</v>
      </c>
      <c r="G410">
        <v>19339.48485637408</v>
      </c>
      <c r="H410">
        <v>0.2144582346146922</v>
      </c>
      <c r="I410">
        <v>0.1652264988972022</v>
      </c>
      <c r="J410">
        <v>17.54470878783019</v>
      </c>
      <c r="K410">
        <v>3.007912037431692</v>
      </c>
      <c r="L410">
        <v>963.1731370360023</v>
      </c>
      <c r="M410">
        <v>637.0222264823076</v>
      </c>
      <c r="N410">
        <v>458.6186741556576</v>
      </c>
    </row>
    <row r="411" spans="1:14">
      <c r="A411">
        <v>409</v>
      </c>
      <c r="B411">
        <v>90.75162834767913</v>
      </c>
      <c r="C411">
        <v>2133.086761539697</v>
      </c>
      <c r="D411">
        <v>0.6334678948880612</v>
      </c>
      <c r="E411">
        <v>246.7211405865671</v>
      </c>
      <c r="F411">
        <v>12.06004681530135</v>
      </c>
      <c r="G411">
        <v>19339.48485637409</v>
      </c>
      <c r="H411">
        <v>0.2144581578270486</v>
      </c>
      <c r="I411">
        <v>0.1652263600029568</v>
      </c>
      <c r="J411">
        <v>17.54470121325566</v>
      </c>
      <c r="K411">
        <v>3.007912037431692</v>
      </c>
      <c r="L411">
        <v>963.1731370360023</v>
      </c>
      <c r="M411">
        <v>637.0225520997107</v>
      </c>
      <c r="N411">
        <v>458.6203527172298</v>
      </c>
    </row>
    <row r="412" spans="1:14">
      <c r="A412">
        <v>410</v>
      </c>
      <c r="B412">
        <v>90.75119015012918</v>
      </c>
      <c r="C412">
        <v>2133.092749958716</v>
      </c>
      <c r="D412">
        <v>0.6334680480363428</v>
      </c>
      <c r="E412">
        <v>246.7219166892029</v>
      </c>
      <c r="F412">
        <v>12.06001295807047</v>
      </c>
      <c r="G412">
        <v>19339.48485637408</v>
      </c>
      <c r="H412">
        <v>0.2144580634416869</v>
      </c>
      <c r="I412">
        <v>0.1652264142179945</v>
      </c>
      <c r="J412">
        <v>17.54469188381355</v>
      </c>
      <c r="K412">
        <v>3.007912037431692</v>
      </c>
      <c r="L412">
        <v>963.1731370360023</v>
      </c>
      <c r="M412">
        <v>637.0226771990491</v>
      </c>
      <c r="N412">
        <v>458.6199766784171</v>
      </c>
    </row>
    <row r="413" spans="1:14">
      <c r="A413">
        <v>411</v>
      </c>
      <c r="B413">
        <v>90.75090814256184</v>
      </c>
      <c r="C413">
        <v>2133.097726609541</v>
      </c>
      <c r="D413">
        <v>0.6334681516123448</v>
      </c>
      <c r="E413">
        <v>246.7225416515693</v>
      </c>
      <c r="F413">
        <v>12.0599848213036</v>
      </c>
      <c r="G413">
        <v>19339.48485637409</v>
      </c>
      <c r="H413">
        <v>0.2144580033647235</v>
      </c>
      <c r="I413">
        <v>0.1652264579576139</v>
      </c>
      <c r="J413">
        <v>17.54468600161723</v>
      </c>
      <c r="K413">
        <v>3.007912037431692</v>
      </c>
      <c r="L413">
        <v>963.1731370360023</v>
      </c>
      <c r="M413">
        <v>637.0227455342313</v>
      </c>
      <c r="N413">
        <v>458.6196084571502</v>
      </c>
    </row>
    <row r="414" spans="1:14">
      <c r="A414">
        <v>412</v>
      </c>
      <c r="B414">
        <v>90.75181457331902</v>
      </c>
      <c r="C414">
        <v>2133.100730418569</v>
      </c>
      <c r="D414">
        <v>0.6334679738635113</v>
      </c>
      <c r="E414">
        <v>246.7226396945269</v>
      </c>
      <c r="F414">
        <v>12.05996783856539</v>
      </c>
      <c r="G414">
        <v>19339.48485637408</v>
      </c>
      <c r="H414">
        <v>0.2144582234171874</v>
      </c>
      <c r="I414">
        <v>0.165226465127569</v>
      </c>
      <c r="J414">
        <v>17.54470765200457</v>
      </c>
      <c r="K414">
        <v>3.007912037431692</v>
      </c>
      <c r="L414">
        <v>963.1731370360023</v>
      </c>
      <c r="M414">
        <v>637.0222904969939</v>
      </c>
      <c r="N414">
        <v>458.6190876678097</v>
      </c>
    </row>
    <row r="415" spans="1:14">
      <c r="A415">
        <v>413</v>
      </c>
      <c r="B415">
        <v>90.75207853987926</v>
      </c>
      <c r="C415">
        <v>2133.069571360159</v>
      </c>
      <c r="D415">
        <v>0.6334676268120453</v>
      </c>
      <c r="E415">
        <v>246.7191172812019</v>
      </c>
      <c r="F415">
        <v>12.06014400592878</v>
      </c>
      <c r="G415">
        <v>19339.48485637409</v>
      </c>
      <c r="H415">
        <v>0.2144582410324471</v>
      </c>
      <c r="I415">
        <v>0.1652262181504906</v>
      </c>
      <c r="J415">
        <v>17.54470926351352</v>
      </c>
      <c r="K415">
        <v>3.007912037431692</v>
      </c>
      <c r="L415">
        <v>963.1731370360023</v>
      </c>
      <c r="M415">
        <v>637.0225568696613</v>
      </c>
      <c r="N415">
        <v>458.6218021158815</v>
      </c>
    </row>
    <row r="416" spans="1:14">
      <c r="A416">
        <v>414</v>
      </c>
      <c r="B416">
        <v>90.7530525906799</v>
      </c>
      <c r="C416">
        <v>2133.072009237356</v>
      </c>
      <c r="D416">
        <v>0.6334674355744918</v>
      </c>
      <c r="E416">
        <v>246.7191358254219</v>
      </c>
      <c r="F416">
        <v>12.06013022245127</v>
      </c>
      <c r="G416">
        <v>19339.48485637409</v>
      </c>
      <c r="H416">
        <v>0.2144584756414444</v>
      </c>
      <c r="I416">
        <v>0.1652262198286345</v>
      </c>
      <c r="J416">
        <v>17.54473239072722</v>
      </c>
      <c r="K416">
        <v>3.007912037431692</v>
      </c>
      <c r="L416">
        <v>963.1731370360023</v>
      </c>
      <c r="M416">
        <v>637.0220790302481</v>
      </c>
      <c r="N416">
        <v>458.6212861906348</v>
      </c>
    </row>
    <row r="417" spans="1:14">
      <c r="A417">
        <v>415</v>
      </c>
      <c r="B417">
        <v>90.7531874685864</v>
      </c>
      <c r="C417">
        <v>2133.073739714785</v>
      </c>
      <c r="D417">
        <v>0.6334674257883646</v>
      </c>
      <c r="E417">
        <v>246.7192928302675</v>
      </c>
      <c r="F417">
        <v>12.06012043854987</v>
      </c>
      <c r="G417">
        <v>19339.48485637408</v>
      </c>
      <c r="H417">
        <v>0.2144585101155227</v>
      </c>
      <c r="I417">
        <v>0.1652262309048854</v>
      </c>
      <c r="J417">
        <v>17.54473579136792</v>
      </c>
      <c r="K417">
        <v>3.007912037431692</v>
      </c>
      <c r="L417">
        <v>963.1731370360023</v>
      </c>
      <c r="M417">
        <v>637.0219955687263</v>
      </c>
      <c r="N417">
        <v>458.6210844772271</v>
      </c>
    </row>
    <row r="418" spans="1:14">
      <c r="A418">
        <v>416</v>
      </c>
      <c r="B418">
        <v>90.75331655806852</v>
      </c>
      <c r="C418">
        <v>2133.069122127211</v>
      </c>
      <c r="D418">
        <v>0.6334673614979872</v>
      </c>
      <c r="E418">
        <v>246.7187475258394</v>
      </c>
      <c r="F418">
        <v>12.06014654584368</v>
      </c>
      <c r="G418">
        <v>19339.48485637409</v>
      </c>
      <c r="H418">
        <v>0.2144585341167865</v>
      </c>
      <c r="I418">
        <v>0.1652261927191614</v>
      </c>
      <c r="J418">
        <v>17.5447381389162</v>
      </c>
      <c r="K418">
        <v>3.007912037431692</v>
      </c>
      <c r="L418">
        <v>963.1731370360023</v>
      </c>
      <c r="M418">
        <v>637.0219936022023</v>
      </c>
      <c r="N418">
        <v>458.6214549946841</v>
      </c>
    </row>
    <row r="419" spans="1:14">
      <c r="A419">
        <v>417</v>
      </c>
      <c r="B419">
        <v>90.75343179677782</v>
      </c>
      <c r="C419">
        <v>2133.067749003406</v>
      </c>
      <c r="D419">
        <v>0.633467323736391</v>
      </c>
      <c r="E419">
        <v>246.7185657081062</v>
      </c>
      <c r="F419">
        <v>12.06015430934501</v>
      </c>
      <c r="G419">
        <v>19339.48485637409</v>
      </c>
      <c r="H419">
        <v>0.2144585593028566</v>
      </c>
      <c r="I419">
        <v>0.1652261800216069</v>
      </c>
      <c r="J419">
        <v>17.54474062538495</v>
      </c>
      <c r="K419">
        <v>3.007912037431692</v>
      </c>
      <c r="L419">
        <v>963.1731370360023</v>
      </c>
      <c r="M419">
        <v>637.0219580563472</v>
      </c>
      <c r="N419">
        <v>458.6215375879582</v>
      </c>
    </row>
    <row r="420" spans="1:14">
      <c r="A420">
        <v>418</v>
      </c>
      <c r="B420">
        <v>90.75355205676375</v>
      </c>
      <c r="C420">
        <v>2133.067428714377</v>
      </c>
      <c r="D420">
        <v>0.6334672939066814</v>
      </c>
      <c r="E420">
        <v>246.7184994874863</v>
      </c>
      <c r="F420">
        <v>12.06015612022781</v>
      </c>
      <c r="G420">
        <v>19339.4848563741</v>
      </c>
      <c r="H420">
        <v>0.2144585870332971</v>
      </c>
      <c r="I420">
        <v>0.1652261754431191</v>
      </c>
      <c r="J420">
        <v>17.54474337293842</v>
      </c>
      <c r="K420">
        <v>3.007912037431692</v>
      </c>
      <c r="L420">
        <v>963.1731370360023</v>
      </c>
      <c r="M420">
        <v>637.0219074194702</v>
      </c>
      <c r="N420">
        <v>458.6215189200861</v>
      </c>
    </row>
    <row r="421" spans="1:14">
      <c r="A421">
        <v>419</v>
      </c>
      <c r="B421">
        <v>90.75360082883945</v>
      </c>
      <c r="C421">
        <v>2133.073712029665</v>
      </c>
      <c r="D421">
        <v>0.6334673421619342</v>
      </c>
      <c r="E421">
        <v>246.7191833119279</v>
      </c>
      <c r="F421">
        <v>12.06012059507793</v>
      </c>
      <c r="G421">
        <v>19339.48485637409</v>
      </c>
      <c r="H421">
        <v>0.2144586077934393</v>
      </c>
      <c r="I421">
        <v>0.1652262234234266</v>
      </c>
      <c r="J421">
        <v>17.54474543578096</v>
      </c>
      <c r="K421">
        <v>3.007912037431692</v>
      </c>
      <c r="L421">
        <v>963.1731370360023</v>
      </c>
      <c r="M421">
        <v>637.0218066295624</v>
      </c>
      <c r="N421">
        <v>458.6209430684237</v>
      </c>
    </row>
    <row r="422" spans="1:14">
      <c r="A422">
        <v>420</v>
      </c>
      <c r="B422">
        <v>90.7538199666149</v>
      </c>
      <c r="C422">
        <v>2133.050842234599</v>
      </c>
      <c r="D422">
        <v>0.6334670809450885</v>
      </c>
      <c r="E422">
        <v>246.7165919242871</v>
      </c>
      <c r="F422">
        <v>12.06024989930313</v>
      </c>
      <c r="G422">
        <v>19339.48485637409</v>
      </c>
      <c r="H422">
        <v>0.2144586262632843</v>
      </c>
      <c r="I422">
        <v>0.1652260417633035</v>
      </c>
      <c r="J422">
        <v>17.54474719055226</v>
      </c>
      <c r="K422">
        <v>3.007912037431692</v>
      </c>
      <c r="L422">
        <v>963.1731370360023</v>
      </c>
      <c r="M422">
        <v>637.0219913756929</v>
      </c>
      <c r="N422">
        <v>458.622913360358</v>
      </c>
    </row>
    <row r="423" spans="1:14">
      <c r="A423">
        <v>421</v>
      </c>
      <c r="B423">
        <v>90.75345783387081</v>
      </c>
      <c r="C423">
        <v>2133.064497264114</v>
      </c>
      <c r="D423">
        <v>0.6334672932653087</v>
      </c>
      <c r="E423">
        <v>246.7181989928008</v>
      </c>
      <c r="F423">
        <v>12.06017269438573</v>
      </c>
      <c r="G423">
        <v>19339.48485637409</v>
      </c>
      <c r="H423">
        <v>0.2144585603221228</v>
      </c>
      <c r="I423">
        <v>0.1652261543510169</v>
      </c>
      <c r="J423">
        <v>17.5447407410858</v>
      </c>
      <c r="K423">
        <v>3.007912037431692</v>
      </c>
      <c r="L423">
        <v>963.1731370360023</v>
      </c>
      <c r="M423">
        <v>637.0219873889973</v>
      </c>
      <c r="N423">
        <v>458.6218024543919</v>
      </c>
    </row>
    <row r="424" spans="1:14">
      <c r="A424">
        <v>422</v>
      </c>
      <c r="B424">
        <v>90.7541880538882</v>
      </c>
      <c r="C424">
        <v>2133.079580720845</v>
      </c>
      <c r="D424">
        <v>0.6334672677202472</v>
      </c>
      <c r="E424">
        <v>246.7196819464737</v>
      </c>
      <c r="F424">
        <v>12.06008741435462</v>
      </c>
      <c r="G424">
        <v>19339.48485637409</v>
      </c>
      <c r="H424">
        <v>0.2144587557738354</v>
      </c>
      <c r="I424">
        <v>0.1652262586157331</v>
      </c>
      <c r="J424">
        <v>17.5447600289371</v>
      </c>
      <c r="K424">
        <v>3.007912037431692</v>
      </c>
      <c r="L424">
        <v>963.1731370360023</v>
      </c>
      <c r="M424">
        <v>637.0214634799775</v>
      </c>
      <c r="N424">
        <v>458.6202429176828</v>
      </c>
    </row>
    <row r="425" spans="1:14">
      <c r="A425">
        <v>423</v>
      </c>
      <c r="B425">
        <v>90.75415795688437</v>
      </c>
      <c r="C425">
        <v>2133.090073396786</v>
      </c>
      <c r="D425">
        <v>0.633467376087603</v>
      </c>
      <c r="E425">
        <v>246.7208531089531</v>
      </c>
      <c r="F425">
        <v>12.06002809075144</v>
      </c>
      <c r="G425">
        <v>19339.4848563741</v>
      </c>
      <c r="H425">
        <v>0.2144587636030777</v>
      </c>
      <c r="I425">
        <v>0.165226340778289</v>
      </c>
      <c r="J425">
        <v>17.54476085548804</v>
      </c>
      <c r="K425">
        <v>3.007912037431692</v>
      </c>
      <c r="L425">
        <v>963.1731370360023</v>
      </c>
      <c r="M425">
        <v>637.0213471030264</v>
      </c>
      <c r="N425">
        <v>458.6193013420672</v>
      </c>
    </row>
    <row r="426" spans="1:14">
      <c r="A426">
        <v>424</v>
      </c>
      <c r="B426">
        <v>90.75385926909557</v>
      </c>
      <c r="C426">
        <v>2133.090188914164</v>
      </c>
      <c r="D426">
        <v>0.6334674450737803</v>
      </c>
      <c r="E426">
        <v>246.7209431163962</v>
      </c>
      <c r="F426">
        <v>12.06002743764131</v>
      </c>
      <c r="G426">
        <v>19339.4848563741</v>
      </c>
      <c r="H426">
        <v>0.2144586928927505</v>
      </c>
      <c r="I426">
        <v>0.1652263469829367</v>
      </c>
      <c r="J426">
        <v>17.54475388646752</v>
      </c>
      <c r="K426">
        <v>3.007912037431692</v>
      </c>
      <c r="L426">
        <v>963.1731370360023</v>
      </c>
      <c r="M426">
        <v>637.0214829136096</v>
      </c>
      <c r="N426">
        <v>458.6193788392639</v>
      </c>
    </row>
    <row r="427" spans="1:14">
      <c r="A427">
        <v>425</v>
      </c>
      <c r="B427">
        <v>90.7538488767437</v>
      </c>
      <c r="C427">
        <v>2133.087209898356</v>
      </c>
      <c r="D427">
        <v>0.6334674094931305</v>
      </c>
      <c r="E427">
        <v>246.7206155730517</v>
      </c>
      <c r="F427">
        <v>12.06004428037151</v>
      </c>
      <c r="G427">
        <v>19339.48485637409</v>
      </c>
      <c r="H427">
        <v>0.2144586861150229</v>
      </c>
      <c r="I427">
        <v>0.1652263239784664</v>
      </c>
      <c r="J427">
        <v>17.54475321536124</v>
      </c>
      <c r="K427">
        <v>3.007912037431692</v>
      </c>
      <c r="L427">
        <v>963.1731370360023</v>
      </c>
      <c r="M427">
        <v>637.0215247973068</v>
      </c>
      <c r="N427">
        <v>458.6196603365991</v>
      </c>
    </row>
    <row r="428" spans="1:14">
      <c r="A428">
        <v>426</v>
      </c>
      <c r="B428">
        <v>90.75418526826387</v>
      </c>
      <c r="C428">
        <v>2133.088278151251</v>
      </c>
      <c r="D428">
        <v>0.6334673566436292</v>
      </c>
      <c r="E428">
        <v>246.720646957254</v>
      </c>
      <c r="F428">
        <v>12.06003824068842</v>
      </c>
      <c r="G428">
        <v>19339.48485637408</v>
      </c>
      <c r="H428">
        <v>0.2144587675604887</v>
      </c>
      <c r="I428">
        <v>0.1652263263320365</v>
      </c>
      <c r="J428">
        <v>17.54476123573689</v>
      </c>
      <c r="K428">
        <v>3.007912037431692</v>
      </c>
      <c r="L428">
        <v>963.1731370360023</v>
      </c>
      <c r="M428">
        <v>637.0213567477435</v>
      </c>
      <c r="N428">
        <v>458.6194536262621</v>
      </c>
    </row>
    <row r="429" spans="1:14">
      <c r="A429">
        <v>427</v>
      </c>
      <c r="B429">
        <v>90.75422891525338</v>
      </c>
      <c r="C429">
        <v>2133.096010003367</v>
      </c>
      <c r="D429">
        <v>0.6334674112237967</v>
      </c>
      <c r="E429">
        <v>246.7214926205496</v>
      </c>
      <c r="F429">
        <v>12.05999452656033</v>
      </c>
      <c r="G429">
        <v>19339.48485637408</v>
      </c>
      <c r="H429">
        <v>0.2144587892629713</v>
      </c>
      <c r="I429">
        <v>0.165226385637409</v>
      </c>
      <c r="J429">
        <v>17.54476338883086</v>
      </c>
      <c r="K429">
        <v>3.007912037431692</v>
      </c>
      <c r="L429">
        <v>963.1731370360023</v>
      </c>
      <c r="M429">
        <v>637.0212401944145</v>
      </c>
      <c r="N429">
        <v>458.6187580095291</v>
      </c>
    </row>
    <row r="430" spans="1:14">
      <c r="A430">
        <v>428</v>
      </c>
      <c r="B430">
        <v>90.75421804551408</v>
      </c>
      <c r="C430">
        <v>2133.0833135173</v>
      </c>
      <c r="D430">
        <v>0.6334672967786227</v>
      </c>
      <c r="E430">
        <v>246.7200883590519</v>
      </c>
      <c r="F430">
        <v>12.06006630976332</v>
      </c>
      <c r="G430">
        <v>19339.48485637409</v>
      </c>
      <c r="H430">
        <v>0.214458767948762</v>
      </c>
      <c r="I430">
        <v>0.1652262871587105</v>
      </c>
      <c r="J430">
        <v>17.54476126161243</v>
      </c>
      <c r="K430">
        <v>3.007912037431692</v>
      </c>
      <c r="L430">
        <v>963.1731370360023</v>
      </c>
      <c r="M430">
        <v>637.0214038762207</v>
      </c>
      <c r="N430">
        <v>458.6198873666767</v>
      </c>
    </row>
    <row r="431" spans="1:14">
      <c r="A431">
        <v>429</v>
      </c>
      <c r="B431">
        <v>90.75519899733874</v>
      </c>
      <c r="C431">
        <v>2133.091622177006</v>
      </c>
      <c r="D431">
        <v>0.6334671612127751</v>
      </c>
      <c r="E431">
        <v>246.7207558837263</v>
      </c>
      <c r="F431">
        <v>12.06001933429074</v>
      </c>
      <c r="G431">
        <v>19339.48485637408</v>
      </c>
      <c r="H431">
        <v>0.214459012722166</v>
      </c>
      <c r="I431">
        <v>0.165226334365837</v>
      </c>
      <c r="J431">
        <v>17.54478540817626</v>
      </c>
      <c r="K431">
        <v>3.007912037431692</v>
      </c>
      <c r="L431">
        <v>963.1731370360023</v>
      </c>
      <c r="M431">
        <v>637.0208497358909</v>
      </c>
      <c r="N431">
        <v>458.6188412572213</v>
      </c>
    </row>
    <row r="432" spans="1:14">
      <c r="A432">
        <v>430</v>
      </c>
      <c r="B432">
        <v>90.75553913288076</v>
      </c>
      <c r="C432">
        <v>2133.105965508878</v>
      </c>
      <c r="D432">
        <v>0.6334672133457727</v>
      </c>
      <c r="E432">
        <v>246.7222578600866</v>
      </c>
      <c r="F432">
        <v>12.05993824086993</v>
      </c>
      <c r="G432">
        <v>19339.48485637409</v>
      </c>
      <c r="H432">
        <v>0.2144591143114616</v>
      </c>
      <c r="I432">
        <v>0.1652264398267256</v>
      </c>
      <c r="J432">
        <v>17.5447954570595</v>
      </c>
      <c r="K432">
        <v>3.007912037431692</v>
      </c>
      <c r="L432">
        <v>963.1731370360023</v>
      </c>
      <c r="M432">
        <v>637.0205147171292</v>
      </c>
      <c r="N432">
        <v>458.6174603500493</v>
      </c>
    </row>
    <row r="433" spans="1:14">
      <c r="A433">
        <v>431</v>
      </c>
      <c r="B433">
        <v>90.7552503068334</v>
      </c>
      <c r="C433">
        <v>2133.090954643214</v>
      </c>
      <c r="D433">
        <v>0.6334671459445795</v>
      </c>
      <c r="E433">
        <v>246.7206688244661</v>
      </c>
      <c r="F433">
        <v>12.06002310837755</v>
      </c>
      <c r="G433">
        <v>19339.48485637409</v>
      </c>
      <c r="H433">
        <v>0.2144590237424315</v>
      </c>
      <c r="I433">
        <v>0.1652263282962597</v>
      </c>
      <c r="J433">
        <v>17.54478650261292</v>
      </c>
      <c r="K433">
        <v>3.007912037431692</v>
      </c>
      <c r="L433">
        <v>963.1731370360023</v>
      </c>
      <c r="M433">
        <v>637.0208348111057</v>
      </c>
      <c r="N433">
        <v>458.6188777756801</v>
      </c>
    </row>
    <row r="434" spans="1:14">
      <c r="A434">
        <v>432</v>
      </c>
      <c r="B434">
        <v>90.75507864624898</v>
      </c>
      <c r="C434">
        <v>2133.086771315151</v>
      </c>
      <c r="D434">
        <v>0.6334671443924537</v>
      </c>
      <c r="E434">
        <v>246.720249489036</v>
      </c>
      <c r="F434">
        <v>12.06004676003288</v>
      </c>
      <c r="G434">
        <v>19339.48485637409</v>
      </c>
      <c r="H434">
        <v>0.2144589769228357</v>
      </c>
      <c r="I434">
        <v>0.1652262988178713</v>
      </c>
      <c r="J434">
        <v>17.54478188071428</v>
      </c>
      <c r="K434">
        <v>3.007912037431692</v>
      </c>
      <c r="L434">
        <v>963.1731370360023</v>
      </c>
      <c r="M434">
        <v>637.0209658178871</v>
      </c>
      <c r="N434">
        <v>458.6193053770884</v>
      </c>
    </row>
    <row r="435" spans="1:14">
      <c r="A435">
        <v>433</v>
      </c>
      <c r="B435">
        <v>90.75510776034078</v>
      </c>
      <c r="C435">
        <v>2133.09357458794</v>
      </c>
      <c r="D435">
        <v>0.6334671964874212</v>
      </c>
      <c r="E435">
        <v>246.7209959140555</v>
      </c>
      <c r="F435">
        <v>12.06000829580941</v>
      </c>
      <c r="G435">
        <v>19339.48485637409</v>
      </c>
      <c r="H435">
        <v>0.2144589938850862</v>
      </c>
      <c r="I435">
        <v>0.1652263511610614</v>
      </c>
      <c r="J435">
        <v>17.54478356423139</v>
      </c>
      <c r="K435">
        <v>3.007912037431692</v>
      </c>
      <c r="L435">
        <v>963.1731370360023</v>
      </c>
      <c r="M435">
        <v>637.0208673937202</v>
      </c>
      <c r="N435">
        <v>458.6186970666919</v>
      </c>
    </row>
    <row r="436" spans="1:14">
      <c r="A436">
        <v>434</v>
      </c>
      <c r="B436">
        <v>90.75542182479231</v>
      </c>
      <c r="C436">
        <v>2133.086513472111</v>
      </c>
      <c r="D436">
        <v>0.6334670581916994</v>
      </c>
      <c r="E436">
        <v>246.7201317660164</v>
      </c>
      <c r="F436">
        <v>12.06004821782613</v>
      </c>
      <c r="G436">
        <v>19339.48485637409</v>
      </c>
      <c r="H436">
        <v>0.2144590583963006</v>
      </c>
      <c r="I436">
        <v>0.1652262906443841</v>
      </c>
      <c r="J436">
        <v>17.54478987053508</v>
      </c>
      <c r="K436">
        <v>3.007912037431692</v>
      </c>
      <c r="L436">
        <v>963.1731370360023</v>
      </c>
      <c r="M436">
        <v>637.0208105884401</v>
      </c>
      <c r="N436">
        <v>458.6192423559395</v>
      </c>
    </row>
    <row r="437" spans="1:14">
      <c r="A437">
        <v>435</v>
      </c>
      <c r="B437">
        <v>90.75539866072124</v>
      </c>
      <c r="C437">
        <v>2133.093505171585</v>
      </c>
      <c r="D437">
        <v>0.633467138418281</v>
      </c>
      <c r="E437">
        <v>246.7209129151842</v>
      </c>
      <c r="F437">
        <v>12.06000868827312</v>
      </c>
      <c r="G437">
        <v>19339.48485637409</v>
      </c>
      <c r="H437">
        <v>0.2144590629158875</v>
      </c>
      <c r="I437">
        <v>0.1652263454606365</v>
      </c>
      <c r="J437">
        <v>17.54479035898274</v>
      </c>
      <c r="K437">
        <v>3.007912037431692</v>
      </c>
      <c r="L437">
        <v>963.1731370360023</v>
      </c>
      <c r="M437">
        <v>637.0207343728408</v>
      </c>
      <c r="N437">
        <v>458.618612106048</v>
      </c>
    </row>
    <row r="438" spans="1:14">
      <c r="A438">
        <v>436</v>
      </c>
      <c r="B438">
        <v>90.75517522951009</v>
      </c>
      <c r="C438">
        <v>2133.088864031872</v>
      </c>
      <c r="D438">
        <v>0.6334671412972299</v>
      </c>
      <c r="E438">
        <v>246.7204563302174</v>
      </c>
      <c r="F438">
        <v>12.06003492824193</v>
      </c>
      <c r="G438">
        <v>19339.48485637409</v>
      </c>
      <c r="H438">
        <v>0.2144590030392812</v>
      </c>
      <c r="I438">
        <v>0.1652263133493785</v>
      </c>
      <c r="J438">
        <v>17.544784446816</v>
      </c>
      <c r="K438">
        <v>3.007912037431692</v>
      </c>
      <c r="L438">
        <v>963.1731370360023</v>
      </c>
      <c r="M438">
        <v>637.0208950794835</v>
      </c>
      <c r="N438">
        <v>458.619093756776</v>
      </c>
    </row>
    <row r="439" spans="1:14">
      <c r="A439">
        <v>437</v>
      </c>
      <c r="B439">
        <v>90.75534718303788</v>
      </c>
      <c r="C439">
        <v>2133.09007998846</v>
      </c>
      <c r="D439">
        <v>0.6334671121611594</v>
      </c>
      <c r="E439">
        <v>246.7205464367289</v>
      </c>
      <c r="F439">
        <v>12.06002805348355</v>
      </c>
      <c r="G439">
        <v>19339.4848563741</v>
      </c>
      <c r="H439">
        <v>0.2144590458293452</v>
      </c>
      <c r="I439">
        <v>0.1652263197146745</v>
      </c>
      <c r="J439">
        <v>17.544788653873</v>
      </c>
      <c r="K439">
        <v>3.007912037431692</v>
      </c>
      <c r="L439">
        <v>963.1731370360023</v>
      </c>
      <c r="M439">
        <v>637.0208005159475</v>
      </c>
      <c r="N439">
        <v>458.6189419854675</v>
      </c>
    </row>
    <row r="440" spans="1:14">
      <c r="A440">
        <v>438</v>
      </c>
      <c r="B440">
        <v>90.75530343783737</v>
      </c>
      <c r="C440">
        <v>2133.093182487294</v>
      </c>
      <c r="D440">
        <v>0.6334671521571295</v>
      </c>
      <c r="E440">
        <v>246.720901589072</v>
      </c>
      <c r="F440">
        <v>12.06001051265444</v>
      </c>
      <c r="G440">
        <v>19339.48485637409</v>
      </c>
      <c r="H440">
        <v>0.2144590400117876</v>
      </c>
      <c r="I440">
        <v>0.1652263446089525</v>
      </c>
      <c r="J440">
        <v>17.54478808789601</v>
      </c>
      <c r="K440">
        <v>3.007912037431692</v>
      </c>
      <c r="L440">
        <v>963.1731370360023</v>
      </c>
      <c r="M440">
        <v>637.0207818637851</v>
      </c>
      <c r="N440">
        <v>458.618677828646</v>
      </c>
    </row>
    <row r="441" spans="1:14">
      <c r="A441">
        <v>439</v>
      </c>
      <c r="B441">
        <v>90.75533854348396</v>
      </c>
      <c r="C441">
        <v>2133.091372115538</v>
      </c>
      <c r="D441">
        <v>0.6334671272665514</v>
      </c>
      <c r="E441">
        <v>246.720691846124</v>
      </c>
      <c r="F441">
        <v>12.06002074808209</v>
      </c>
      <c r="G441">
        <v>19339.48485637408</v>
      </c>
      <c r="H441">
        <v>0.2144590457055757</v>
      </c>
      <c r="I441">
        <v>0.1652263299104403</v>
      </c>
      <c r="J441">
        <v>17.54478864497189</v>
      </c>
      <c r="K441">
        <v>3.007912037431692</v>
      </c>
      <c r="L441">
        <v>963.1731370360023</v>
      </c>
      <c r="M441">
        <v>637.0207882957325</v>
      </c>
      <c r="N441">
        <v>458.6188297439642</v>
      </c>
    </row>
    <row r="442" spans="1:14">
      <c r="A442">
        <v>440</v>
      </c>
      <c r="B442">
        <v>90.75529348560892</v>
      </c>
      <c r="C442">
        <v>2133.086455576895</v>
      </c>
      <c r="D442">
        <v>0.6334670910879614</v>
      </c>
      <c r="E442">
        <v>246.7201585576602</v>
      </c>
      <c r="F442">
        <v>12.06004854515421</v>
      </c>
      <c r="G442">
        <v>19339.48485637408</v>
      </c>
      <c r="H442">
        <v>0.2144590278206503</v>
      </c>
      <c r="I442">
        <v>0.1652262924901593</v>
      </c>
      <c r="J442">
        <v>17.54478686808768</v>
      </c>
      <c r="K442">
        <v>3.007912037431692</v>
      </c>
      <c r="L442">
        <v>963.1731370360023</v>
      </c>
      <c r="M442">
        <v>637.0208703377141</v>
      </c>
      <c r="N442">
        <v>458.6192820187199</v>
      </c>
    </row>
    <row r="443" spans="1:14">
      <c r="A443">
        <v>441</v>
      </c>
      <c r="B443">
        <v>90.75559922084361</v>
      </c>
      <c r="C443">
        <v>2133.09335093816</v>
      </c>
      <c r="D443">
        <v>0.6334670813405487</v>
      </c>
      <c r="E443">
        <v>246.720843686323</v>
      </c>
      <c r="F443">
        <v>12.06000956027268</v>
      </c>
      <c r="G443">
        <v>19339.48485637409</v>
      </c>
      <c r="H443">
        <v>0.2144591105629789</v>
      </c>
      <c r="I443">
        <v>0.1652263406345296</v>
      </c>
      <c r="J443">
        <v>17.54479502782829</v>
      </c>
      <c r="K443">
        <v>3.007912037431692</v>
      </c>
      <c r="L443">
        <v>963.1731370360023</v>
      </c>
      <c r="M443">
        <v>637.0206436484357</v>
      </c>
      <c r="N443">
        <v>458.6185826347258</v>
      </c>
    </row>
    <row r="444" spans="1:14">
      <c r="A444">
        <v>442</v>
      </c>
      <c r="B444">
        <v>90.75517729336804</v>
      </c>
      <c r="C444">
        <v>2133.090492598569</v>
      </c>
      <c r="D444">
        <v>0.6334671448037996</v>
      </c>
      <c r="E444">
        <v>246.7206357932566</v>
      </c>
      <c r="F444">
        <v>12.06002572067605</v>
      </c>
      <c r="G444">
        <v>19339.48485637409</v>
      </c>
      <c r="H444">
        <v>0.2144590063921903</v>
      </c>
      <c r="I444">
        <v>0.1652263258782491</v>
      </c>
      <c r="J444">
        <v>17.54478474904834</v>
      </c>
      <c r="K444">
        <v>3.007912037431692</v>
      </c>
      <c r="L444">
        <v>963.1731370360023</v>
      </c>
      <c r="M444">
        <v>637.020872954811</v>
      </c>
      <c r="N444">
        <v>458.6189720201005</v>
      </c>
    </row>
    <row r="445" spans="1:14">
      <c r="A445">
        <v>443</v>
      </c>
      <c r="B445">
        <v>90.7556639846255</v>
      </c>
      <c r="C445">
        <v>2133.092973657685</v>
      </c>
      <c r="D445">
        <v>0.6334670635334697</v>
      </c>
      <c r="E445">
        <v>246.7207852010219</v>
      </c>
      <c r="F445">
        <v>12.06001169332838</v>
      </c>
      <c r="G445">
        <v>19339.48485637408</v>
      </c>
      <c r="H445">
        <v>0.2144591253128957</v>
      </c>
      <c r="I445">
        <v>0.1652263365613205</v>
      </c>
      <c r="J445">
        <v>17.54479648401391</v>
      </c>
      <c r="K445">
        <v>3.007912037431692</v>
      </c>
      <c r="L445">
        <v>963.1731370360023</v>
      </c>
      <c r="M445">
        <v>637.0206187180862</v>
      </c>
      <c r="N445">
        <v>458.6185947279223</v>
      </c>
    </row>
    <row r="446" spans="1:14">
      <c r="A446">
        <v>444</v>
      </c>
      <c r="B446">
        <v>90.75586807512374</v>
      </c>
      <c r="C446">
        <v>2133.098704150992</v>
      </c>
      <c r="D446">
        <v>0.6334670714659137</v>
      </c>
      <c r="E446">
        <v>246.7213674903374</v>
      </c>
      <c r="F446">
        <v>12.0599792945387</v>
      </c>
      <c r="G446">
        <v>19339.48485637409</v>
      </c>
      <c r="H446">
        <v>0.2144591822288221</v>
      </c>
      <c r="I446">
        <v>0.1652263774700412</v>
      </c>
      <c r="J446">
        <v>17.54480209835981</v>
      </c>
      <c r="K446">
        <v>3.007912037431692</v>
      </c>
      <c r="L446">
        <v>963.1731370360023</v>
      </c>
      <c r="M446">
        <v>637.0204532549624</v>
      </c>
      <c r="N446">
        <v>458.6180247271548</v>
      </c>
    </row>
    <row r="447" spans="1:14">
      <c r="A447">
        <v>445</v>
      </c>
      <c r="B447">
        <v>90.75559112088027</v>
      </c>
      <c r="C447">
        <v>2133.094982477298</v>
      </c>
      <c r="D447">
        <v>0.633467096399476</v>
      </c>
      <c r="E447">
        <v>246.7210266231768</v>
      </c>
      <c r="F447">
        <v>12.06000033594007</v>
      </c>
      <c r="G447">
        <v>19339.48485637409</v>
      </c>
      <c r="H447">
        <v>0.2144591110213271</v>
      </c>
      <c r="I447">
        <v>0.1652263534574049</v>
      </c>
      <c r="J447">
        <v>17.54479507960391</v>
      </c>
      <c r="K447">
        <v>3.007912037431692</v>
      </c>
      <c r="L447">
        <v>963.1731370360023</v>
      </c>
      <c r="M447">
        <v>637.02062703428</v>
      </c>
      <c r="N447">
        <v>458.6184415098886</v>
      </c>
    </row>
    <row r="448" spans="1:14">
      <c r="A448">
        <v>446</v>
      </c>
      <c r="B448">
        <v>90.75564241987202</v>
      </c>
      <c r="C448">
        <v>2133.095785866248</v>
      </c>
      <c r="D448">
        <v>0.6334670933969339</v>
      </c>
      <c r="E448">
        <v>246.7211023918395</v>
      </c>
      <c r="F448">
        <v>12.05999579377602</v>
      </c>
      <c r="G448">
        <v>19339.48485637409</v>
      </c>
      <c r="H448">
        <v>0.2144591243852066</v>
      </c>
      <c r="I448">
        <v>0.1652263587920419</v>
      </c>
      <c r="J448">
        <v>17.54479639852621</v>
      </c>
      <c r="K448">
        <v>3.007912037431692</v>
      </c>
      <c r="L448">
        <v>963.1731370360023</v>
      </c>
      <c r="M448">
        <v>637.0205934073434</v>
      </c>
      <c r="N448">
        <v>458.6183542273018</v>
      </c>
    </row>
    <row r="449" spans="1:14">
      <c r="A449">
        <v>447</v>
      </c>
      <c r="B449">
        <v>90.75582313179248</v>
      </c>
      <c r="C449">
        <v>2133.09610419423</v>
      </c>
      <c r="D449">
        <v>0.6334670559759801</v>
      </c>
      <c r="E449">
        <v>246.721090891063</v>
      </c>
      <c r="F449">
        <v>12.05999399402864</v>
      </c>
      <c r="G449">
        <v>19339.48485637408</v>
      </c>
      <c r="H449">
        <v>0.214459167802153</v>
      </c>
      <c r="I449">
        <v>0.1652263580482038</v>
      </c>
      <c r="J449">
        <v>17.54480067261234</v>
      </c>
      <c r="K449">
        <v>3.007912037431692</v>
      </c>
      <c r="L449">
        <v>963.1731370360023</v>
      </c>
      <c r="M449">
        <v>637.0205062683239</v>
      </c>
      <c r="N449">
        <v>458.6182737678002</v>
      </c>
    </row>
    <row r="450" spans="1:14">
      <c r="A450">
        <v>448</v>
      </c>
      <c r="B450">
        <v>90.75564223265312</v>
      </c>
      <c r="C450">
        <v>2133.095341839496</v>
      </c>
      <c r="D450">
        <v>0.6334670890528019</v>
      </c>
      <c r="E450">
        <v>246.7210532248858</v>
      </c>
      <c r="F450">
        <v>12.05999830419393</v>
      </c>
      <c r="G450">
        <v>19339.48485637409</v>
      </c>
      <c r="H450">
        <v>0.2144591236919721</v>
      </c>
      <c r="I450">
        <v>0.1652263553429392</v>
      </c>
      <c r="J450">
        <v>17.54479632844901</v>
      </c>
      <c r="K450">
        <v>3.007912037431692</v>
      </c>
      <c r="L450">
        <v>963.1731370360023</v>
      </c>
      <c r="M450">
        <v>637.02059903207</v>
      </c>
      <c r="N450">
        <v>458.6183940525897</v>
      </c>
    </row>
    <row r="451" spans="1:14">
      <c r="A451">
        <v>449</v>
      </c>
      <c r="B451">
        <v>90.75568805964016</v>
      </c>
      <c r="C451">
        <v>2133.098258726077</v>
      </c>
      <c r="D451">
        <v>0.6334671064522807</v>
      </c>
      <c r="E451">
        <v>246.7213647679965</v>
      </c>
      <c r="F451">
        <v>12.05998181285459</v>
      </c>
      <c r="G451">
        <v>19339.48485637409</v>
      </c>
      <c r="H451">
        <v>0.2144591387508377</v>
      </c>
      <c r="I451">
        <v>0.1652263772166057</v>
      </c>
      <c r="J451">
        <v>17.5447978255794</v>
      </c>
      <c r="K451">
        <v>3.007912037431692</v>
      </c>
      <c r="L451">
        <v>963.1731370360023</v>
      </c>
      <c r="M451">
        <v>637.0205417375943</v>
      </c>
      <c r="N451">
        <v>458.6181172198347</v>
      </c>
    </row>
    <row r="452" spans="1:14">
      <c r="A452">
        <v>450</v>
      </c>
      <c r="B452">
        <v>90.7557008135031</v>
      </c>
      <c r="C452">
        <v>2133.096115655509</v>
      </c>
      <c r="D452">
        <v>0.6334670830986855</v>
      </c>
      <c r="E452">
        <v>246.7211239293647</v>
      </c>
      <c r="F452">
        <v>12.05999392922942</v>
      </c>
      <c r="G452">
        <v>19339.48485637409</v>
      </c>
      <c r="H452">
        <v>0.2144591386519406</v>
      </c>
      <c r="I452">
        <v>0.1652263603280524</v>
      </c>
      <c r="J452">
        <v>17.54479780927012</v>
      </c>
      <c r="K452">
        <v>3.007912037431692</v>
      </c>
      <c r="L452">
        <v>963.1731370360023</v>
      </c>
      <c r="M452">
        <v>637.0205625958232</v>
      </c>
      <c r="N452">
        <v>458.6183053906728</v>
      </c>
    </row>
    <row r="453" spans="1:14">
      <c r="A453">
        <v>451</v>
      </c>
      <c r="B453">
        <v>90.75567066299861</v>
      </c>
      <c r="C453">
        <v>2133.098748226342</v>
      </c>
      <c r="D453">
        <v>0.6334671181489994</v>
      </c>
      <c r="E453">
        <v>246.7214235526272</v>
      </c>
      <c r="F453">
        <v>12.05997904534826</v>
      </c>
      <c r="G453">
        <v>19339.48485637408</v>
      </c>
      <c r="H453">
        <v>0.2144591353059775</v>
      </c>
      <c r="I453">
        <v>0.1652263813433388</v>
      </c>
      <c r="J453">
        <v>17.54479749229314</v>
      </c>
      <c r="K453">
        <v>3.007912037431692</v>
      </c>
      <c r="L453">
        <v>963.1731370360023</v>
      </c>
      <c r="M453">
        <v>637.0205436759979</v>
      </c>
      <c r="N453">
        <v>458.618075326952</v>
      </c>
    </row>
    <row r="454" spans="1:14">
      <c r="A454">
        <v>452</v>
      </c>
      <c r="B454">
        <v>90.75556905645672</v>
      </c>
      <c r="C454">
        <v>2133.097401047955</v>
      </c>
      <c r="D454">
        <v>0.6334671277812358</v>
      </c>
      <c r="E454">
        <v>246.7213004871599</v>
      </c>
      <c r="F454">
        <v>12.05998666194519</v>
      </c>
      <c r="G454">
        <v>19339.48485637409</v>
      </c>
      <c r="H454">
        <v>0.2144591092344967</v>
      </c>
      <c r="I454">
        <v>0.1652263726724163</v>
      </c>
      <c r="J454">
        <v>17.54479491990336</v>
      </c>
      <c r="K454">
        <v>3.007912037431692</v>
      </c>
      <c r="L454">
        <v>963.1731370360023</v>
      </c>
      <c r="M454">
        <v>637.0206071546104</v>
      </c>
      <c r="N454">
        <v>458.6182268730993</v>
      </c>
    </row>
    <row r="455" spans="1:14">
      <c r="A455">
        <v>453</v>
      </c>
      <c r="B455">
        <v>90.75569474411792</v>
      </c>
      <c r="C455">
        <v>2133.102087829901</v>
      </c>
      <c r="D455">
        <v>0.6334671436692378</v>
      </c>
      <c r="E455">
        <v>246.7217874111597</v>
      </c>
      <c r="F455">
        <v>12.05996016413804</v>
      </c>
      <c r="G455">
        <v>19339.48485637409</v>
      </c>
      <c r="H455">
        <v>0.214459145970616</v>
      </c>
      <c r="I455">
        <v>0.1652264068670471</v>
      </c>
      <c r="J455">
        <v>17.54479854868963</v>
      </c>
      <c r="K455">
        <v>3.007912037431692</v>
      </c>
      <c r="L455">
        <v>963.1731370360023</v>
      </c>
      <c r="M455">
        <v>637.0204908283145</v>
      </c>
      <c r="N455">
        <v>458.6177723867542</v>
      </c>
    </row>
    <row r="456" spans="1:14">
      <c r="A456">
        <v>454</v>
      </c>
      <c r="B456">
        <v>90.75580590543656</v>
      </c>
      <c r="C456">
        <v>2133.103055988961</v>
      </c>
      <c r="D456">
        <v>0.6334671285612253</v>
      </c>
      <c r="E456">
        <v>246.721866052968</v>
      </c>
      <c r="F456">
        <v>12.05995469044109</v>
      </c>
      <c r="G456">
        <v>19339.48485637409</v>
      </c>
      <c r="H456">
        <v>0.2144591737031728</v>
      </c>
      <c r="I456">
        <v>0.1652264124296181</v>
      </c>
      <c r="J456">
        <v>17.54480128784041</v>
      </c>
      <c r="K456">
        <v>3.007912037431692</v>
      </c>
      <c r="L456">
        <v>963.1731370360023</v>
      </c>
      <c r="M456">
        <v>637.0204277831491</v>
      </c>
      <c r="N456">
        <v>458.617650268147</v>
      </c>
    </row>
    <row r="457" spans="1:14">
      <c r="A457">
        <v>455</v>
      </c>
      <c r="B457">
        <v>90.75581390305386</v>
      </c>
      <c r="C457">
        <v>2133.102315400839</v>
      </c>
      <c r="D457">
        <v>0.6334671208628457</v>
      </c>
      <c r="E457">
        <v>246.7217818955499</v>
      </c>
      <c r="F457">
        <v>12.059958877516</v>
      </c>
      <c r="G457">
        <v>19339.48485637409</v>
      </c>
      <c r="H457">
        <v>0.2144591745221759</v>
      </c>
      <c r="I457">
        <v>0.1652264065323532</v>
      </c>
      <c r="J457">
        <v>17.5448013654133</v>
      </c>
      <c r="K457">
        <v>3.007912037431692</v>
      </c>
      <c r="L457">
        <v>963.1731370360023</v>
      </c>
      <c r="M457">
        <v>637.0204333356106</v>
      </c>
      <c r="N457">
        <v>458.6177129856811</v>
      </c>
    </row>
    <row r="458" spans="1:14">
      <c r="A458">
        <v>456</v>
      </c>
      <c r="B458">
        <v>90.75590263481001</v>
      </c>
      <c r="C458">
        <v>2133.104672405708</v>
      </c>
      <c r="D458">
        <v>0.6334671250017559</v>
      </c>
      <c r="E458">
        <v>246.7220202182275</v>
      </c>
      <c r="F458">
        <v>12.05994555168996</v>
      </c>
      <c r="G458">
        <v>19339.48485637409</v>
      </c>
      <c r="H458">
        <v>0.2144591990120354</v>
      </c>
      <c r="I458">
        <v>0.165226423286103</v>
      </c>
      <c r="J458">
        <v>17.54480378530372</v>
      </c>
      <c r="K458">
        <v>3.007912037431692</v>
      </c>
      <c r="L458">
        <v>963.1731370360023</v>
      </c>
      <c r="M458">
        <v>637.0203631778248</v>
      </c>
      <c r="N458">
        <v>458.6174737592181</v>
      </c>
    </row>
    <row r="459" spans="1:14">
      <c r="A459">
        <v>457</v>
      </c>
      <c r="B459">
        <v>90.75590755458944</v>
      </c>
      <c r="C459">
        <v>2133.102636620813</v>
      </c>
      <c r="D459">
        <v>0.6334671031397899</v>
      </c>
      <c r="E459">
        <v>246.7217932545517</v>
      </c>
      <c r="F459">
        <v>12.05995706142914</v>
      </c>
      <c r="G459">
        <v>19339.48485637409</v>
      </c>
      <c r="H459">
        <v>0.2144591972501931</v>
      </c>
      <c r="I459">
        <v>0.1652264073621532</v>
      </c>
      <c r="J459">
        <v>17.5448036035493</v>
      </c>
      <c r="K459">
        <v>3.007912037431692</v>
      </c>
      <c r="L459">
        <v>963.1731370360023</v>
      </c>
      <c r="M459">
        <v>637.0203862285855</v>
      </c>
      <c r="N459">
        <v>458.6176571660836</v>
      </c>
    </row>
    <row r="460" spans="1:14">
      <c r="A460">
        <v>458</v>
      </c>
      <c r="B460">
        <v>90.75605907035272</v>
      </c>
      <c r="C460">
        <v>2133.105310165479</v>
      </c>
      <c r="D460">
        <v>0.6334670945378995</v>
      </c>
      <c r="E460">
        <v>246.7220504145629</v>
      </c>
      <c r="F460">
        <v>12.05994194598513</v>
      </c>
      <c r="G460">
        <v>19339.48485637407</v>
      </c>
      <c r="H460">
        <v>0.2144592371201841</v>
      </c>
      <c r="I460">
        <v>0.1652264254549906</v>
      </c>
      <c r="J460">
        <v>17.54480753731893</v>
      </c>
      <c r="K460">
        <v>3.007912037431692</v>
      </c>
      <c r="L460">
        <v>963.1731370360023</v>
      </c>
      <c r="M460">
        <v>637.0202832422389</v>
      </c>
      <c r="N460">
        <v>458.6173727834347</v>
      </c>
    </row>
    <row r="461" spans="1:14">
      <c r="A461">
        <v>459</v>
      </c>
      <c r="B461">
        <v>90.75608245757819</v>
      </c>
      <c r="C461">
        <v>2133.106445810595</v>
      </c>
      <c r="D461">
        <v>0.633467099974757</v>
      </c>
      <c r="E461">
        <v>246.7221702847621</v>
      </c>
      <c r="F461">
        <v>12.05993552538939</v>
      </c>
      <c r="G461">
        <v>19339.48485637408</v>
      </c>
      <c r="H461">
        <v>0.214459244290668</v>
      </c>
      <c r="I461">
        <v>0.1652264338736046</v>
      </c>
      <c r="J461">
        <v>17.54480824931483</v>
      </c>
      <c r="K461">
        <v>3.007912037431692</v>
      </c>
      <c r="L461">
        <v>963.1731370360023</v>
      </c>
      <c r="M461">
        <v>637.0202584031919</v>
      </c>
      <c r="N461">
        <v>458.61726314087</v>
      </c>
    </row>
    <row r="462" spans="1:14">
      <c r="A462">
        <v>460</v>
      </c>
      <c r="B462">
        <v>90.75617245234086</v>
      </c>
      <c r="C462">
        <v>2133.102345483575</v>
      </c>
      <c r="D462">
        <v>0.6334670416066587</v>
      </c>
      <c r="E462">
        <v>246.7216924534861</v>
      </c>
      <c r="F462">
        <v>12.0599587074367</v>
      </c>
      <c r="G462">
        <v>19339.48485637409</v>
      </c>
      <c r="H462">
        <v>0.2144592597420845</v>
      </c>
      <c r="I462">
        <v>0.165226400388012</v>
      </c>
      <c r="J462">
        <v>17.54480975470778</v>
      </c>
      <c r="K462">
        <v>3.007912037431692</v>
      </c>
      <c r="L462">
        <v>963.1731370360023</v>
      </c>
      <c r="M462">
        <v>637.0202680267356</v>
      </c>
      <c r="N462">
        <v>458.6176049575523</v>
      </c>
    </row>
    <row r="463" spans="1:14">
      <c r="A463">
        <v>461</v>
      </c>
      <c r="B463">
        <v>90.75616004247699</v>
      </c>
      <c r="C463">
        <v>2133.102540778244</v>
      </c>
      <c r="D463">
        <v>0.6334670478035278</v>
      </c>
      <c r="E463">
        <v>246.7217173233082</v>
      </c>
      <c r="F463">
        <v>12.05995760329586</v>
      </c>
      <c r="G463">
        <v>19339.48485637408</v>
      </c>
      <c r="H463">
        <v>0.2144592570668862</v>
      </c>
      <c r="I463">
        <v>0.1652264021327442</v>
      </c>
      <c r="J463">
        <v>17.54480949405638</v>
      </c>
      <c r="K463">
        <v>3.007912037431692</v>
      </c>
      <c r="L463">
        <v>963.1731370360023</v>
      </c>
      <c r="M463">
        <v>637.0202713178752</v>
      </c>
      <c r="N463">
        <v>458.6175895715538</v>
      </c>
    </row>
    <row r="464" spans="1:14">
      <c r="A464">
        <v>462</v>
      </c>
      <c r="B464">
        <v>90.75614601304299</v>
      </c>
      <c r="C464">
        <v>2133.101150692994</v>
      </c>
      <c r="D464">
        <v>0.633467034004603</v>
      </c>
      <c r="E464">
        <v>246.7215667501505</v>
      </c>
      <c r="F464">
        <v>12.05996546244926</v>
      </c>
      <c r="G464">
        <v>19339.48485637409</v>
      </c>
      <c r="H464">
        <v>0.2144592518240601</v>
      </c>
      <c r="I464">
        <v>0.1652263915493754</v>
      </c>
      <c r="J464">
        <v>17.5448089637669</v>
      </c>
      <c r="K464">
        <v>3.007912037431692</v>
      </c>
      <c r="L464">
        <v>963.1731370360023</v>
      </c>
      <c r="M464">
        <v>637.0202948955457</v>
      </c>
      <c r="N464">
        <v>458.617724569262</v>
      </c>
    </row>
    <row r="465" spans="1:14">
      <c r="A465">
        <v>463</v>
      </c>
      <c r="B465">
        <v>90.75614219089807</v>
      </c>
      <c r="C465">
        <v>2133.100414192129</v>
      </c>
      <c r="D465">
        <v>0.6334670299695493</v>
      </c>
      <c r="E465">
        <v>246.7214862397639</v>
      </c>
      <c r="F465">
        <v>12.05996962642342</v>
      </c>
      <c r="G465">
        <v>19339.48485637409</v>
      </c>
      <c r="H465">
        <v>0.2144592497143054</v>
      </c>
      <c r="I465">
        <v>0.1652263859142138</v>
      </c>
      <c r="J465">
        <v>17.54480876261059</v>
      </c>
      <c r="K465">
        <v>3.007912037431692</v>
      </c>
      <c r="L465">
        <v>963.1731370360023</v>
      </c>
      <c r="M465">
        <v>637.0203060668796</v>
      </c>
      <c r="N465">
        <v>458.6177860422364</v>
      </c>
    </row>
    <row r="466" spans="1:14">
      <c r="A466">
        <v>464</v>
      </c>
      <c r="B466">
        <v>90.75631951708158</v>
      </c>
      <c r="C466">
        <v>2133.102663871006</v>
      </c>
      <c r="D466">
        <v>0.633467012704829</v>
      </c>
      <c r="E466">
        <v>246.7216897530781</v>
      </c>
      <c r="F466">
        <v>12.05995690736428</v>
      </c>
      <c r="G466">
        <v>19339.48485637409</v>
      </c>
      <c r="H466">
        <v>0.2144592950839366</v>
      </c>
      <c r="I466">
        <v>0.1652264002570724</v>
      </c>
      <c r="J466">
        <v>17.54481323729633</v>
      </c>
      <c r="K466">
        <v>3.007912037431692</v>
      </c>
      <c r="L466">
        <v>963.1731370360023</v>
      </c>
      <c r="M466">
        <v>637.0201965142804</v>
      </c>
      <c r="N466">
        <v>458.61753057701</v>
      </c>
    </row>
    <row r="467" spans="1:14">
      <c r="A467">
        <v>465</v>
      </c>
      <c r="B467">
        <v>90.75639958541136</v>
      </c>
      <c r="C467">
        <v>2133.10461894731</v>
      </c>
      <c r="D467">
        <v>0.6334670114654075</v>
      </c>
      <c r="E467">
        <v>246.721885781431</v>
      </c>
      <c r="F467">
        <v>12.05994585392801</v>
      </c>
      <c r="G467">
        <v>19339.48485637409</v>
      </c>
      <c r="H467">
        <v>0.2144593169179977</v>
      </c>
      <c r="I467">
        <v>0.1652264140330657</v>
      </c>
      <c r="J467">
        <v>17.54481539644233</v>
      </c>
      <c r="K467">
        <v>3.007912037431692</v>
      </c>
      <c r="L467">
        <v>963.1731370360023</v>
      </c>
      <c r="M467">
        <v>637.0201353847739</v>
      </c>
      <c r="N467">
        <v>458.6173330775667</v>
      </c>
    </row>
    <row r="468" spans="1:14">
      <c r="A468">
        <v>466</v>
      </c>
      <c r="B468">
        <v>90.75628343159605</v>
      </c>
      <c r="C468">
        <v>2133.102754995555</v>
      </c>
      <c r="D468">
        <v>0.6334670206762287</v>
      </c>
      <c r="E468">
        <v>246.7217091463378</v>
      </c>
      <c r="F468">
        <v>12.05995639217197</v>
      </c>
      <c r="G468">
        <v>19339.48485637409</v>
      </c>
      <c r="H468">
        <v>0.2144592866863917</v>
      </c>
      <c r="I468">
        <v>0.1652264015994312</v>
      </c>
      <c r="J468">
        <v>17.54481240817091</v>
      </c>
      <c r="K468">
        <v>3.007912037431692</v>
      </c>
      <c r="L468">
        <v>963.1731370360023</v>
      </c>
      <c r="M468">
        <v>637.0202119024033</v>
      </c>
      <c r="N468">
        <v>458.6175350887646</v>
      </c>
    </row>
    <row r="469" spans="1:14">
      <c r="A469">
        <v>467</v>
      </c>
      <c r="B469">
        <v>90.7563668943564</v>
      </c>
      <c r="C469">
        <v>2133.101615412259</v>
      </c>
      <c r="D469">
        <v>0.6334669936105729</v>
      </c>
      <c r="E469">
        <v>246.7215613047933</v>
      </c>
      <c r="F469">
        <v>12.05996283505531</v>
      </c>
      <c r="G469">
        <v>19339.4848563741</v>
      </c>
      <c r="H469">
        <v>0.2144593047865453</v>
      </c>
      <c r="I469">
        <v>0.1652263912694216</v>
      </c>
      <c r="J469">
        <v>17.54481418999048</v>
      </c>
      <c r="K469">
        <v>3.007912037431692</v>
      </c>
      <c r="L469">
        <v>963.1731370360023</v>
      </c>
      <c r="M469">
        <v>637.0201878310471</v>
      </c>
      <c r="N469">
        <v>458.6176084342411</v>
      </c>
    </row>
    <row r="470" spans="1:14">
      <c r="A470">
        <v>468</v>
      </c>
      <c r="B470">
        <v>90.75628400055686</v>
      </c>
      <c r="C470">
        <v>2133.102530614588</v>
      </c>
      <c r="D470">
        <v>0.6334670191699286</v>
      </c>
      <c r="E470">
        <v>246.7216841888135</v>
      </c>
      <c r="F470">
        <v>12.05995766075829</v>
      </c>
      <c r="G470">
        <v>19339.48485637409</v>
      </c>
      <c r="H470">
        <v>0.214459286437538</v>
      </c>
      <c r="I470">
        <v>0.1652263998544963</v>
      </c>
      <c r="J470">
        <v>17.54481238559148</v>
      </c>
      <c r="K470">
        <v>3.007912037431692</v>
      </c>
      <c r="L470">
        <v>963.1731370360023</v>
      </c>
      <c r="M470">
        <v>637.0202145414343</v>
      </c>
      <c r="N470">
        <v>458.6175524165554</v>
      </c>
    </row>
    <row r="471" spans="1:14">
      <c r="A471">
        <v>469</v>
      </c>
      <c r="B471">
        <v>90.75635794657376</v>
      </c>
      <c r="C471">
        <v>2133.103360531232</v>
      </c>
      <c r="D471">
        <v>0.6334670106968028</v>
      </c>
      <c r="E471">
        <v>246.7217570357323</v>
      </c>
      <c r="F471">
        <v>12.05995296864642</v>
      </c>
      <c r="G471">
        <v>19339.48485637408</v>
      </c>
      <c r="H471">
        <v>0.2144593052223721</v>
      </c>
      <c r="I471">
        <v>0.1652264049904496</v>
      </c>
      <c r="J471">
        <v>17.54481423771959</v>
      </c>
      <c r="K471">
        <v>3.007912037431692</v>
      </c>
      <c r="L471">
        <v>963.1731370360023</v>
      </c>
      <c r="M471">
        <v>637.0201701639787</v>
      </c>
      <c r="N471">
        <v>458.6174567605112</v>
      </c>
    </row>
    <row r="472" spans="1:14">
      <c r="A472">
        <v>470</v>
      </c>
      <c r="B472">
        <v>90.75638687147351</v>
      </c>
      <c r="C472">
        <v>2133.103453358682</v>
      </c>
      <c r="D472">
        <v>0.6334670050331344</v>
      </c>
      <c r="E472">
        <v>246.7217598740586</v>
      </c>
      <c r="F472">
        <v>12.05995244382674</v>
      </c>
      <c r="G472">
        <v>19339.48485637409</v>
      </c>
      <c r="H472">
        <v>0.2144593121978202</v>
      </c>
      <c r="I472">
        <v>0.1652264052016324</v>
      </c>
      <c r="J472">
        <v>17.54481492655313</v>
      </c>
      <c r="K472">
        <v>3.007912037431692</v>
      </c>
      <c r="L472">
        <v>963.1731370360023</v>
      </c>
      <c r="M472">
        <v>637.0201557595902</v>
      </c>
      <c r="N472">
        <v>458.6174391107804</v>
      </c>
    </row>
    <row r="473" spans="1:14">
      <c r="A473">
        <v>471</v>
      </c>
      <c r="B473">
        <v>90.75635971508287</v>
      </c>
      <c r="C473">
        <v>2133.104283842897</v>
      </c>
      <c r="D473">
        <v>0.6334670185623147</v>
      </c>
      <c r="E473">
        <v>246.7218589411979</v>
      </c>
      <c r="F473">
        <v>12.05994774851005</v>
      </c>
      <c r="G473">
        <v>19339.48485637409</v>
      </c>
      <c r="H473">
        <v>0.2144593069693582</v>
      </c>
      <c r="I473">
        <v>0.1652264121389234</v>
      </c>
      <c r="J473">
        <v>17.54481441355391</v>
      </c>
      <c r="K473">
        <v>3.007912037431692</v>
      </c>
      <c r="L473">
        <v>963.1731370360023</v>
      </c>
      <c r="M473">
        <v>637.0201578772901</v>
      </c>
      <c r="N473">
        <v>458.6173733971183</v>
      </c>
    </row>
    <row r="474" spans="1:14">
      <c r="A474">
        <v>472</v>
      </c>
      <c r="B474">
        <v>90.75639859177024</v>
      </c>
      <c r="C474">
        <v>2133.104004056956</v>
      </c>
      <c r="D474">
        <v>0.6334670066299273</v>
      </c>
      <c r="E474">
        <v>246.721817819176</v>
      </c>
      <c r="F474">
        <v>12.05994933033814</v>
      </c>
      <c r="G474">
        <v>19339.48485637409</v>
      </c>
      <c r="H474">
        <v>0.2144593158441289</v>
      </c>
      <c r="I474">
        <v>0.1652264092639284</v>
      </c>
      <c r="J474">
        <v>17.54481528308555</v>
      </c>
      <c r="K474">
        <v>3.007912037431692</v>
      </c>
      <c r="L474">
        <v>963.1731370360023</v>
      </c>
      <c r="M474">
        <v>637.020143396048</v>
      </c>
      <c r="N474">
        <v>458.6173889815811</v>
      </c>
    </row>
    <row r="475" spans="1:14">
      <c r="A475">
        <v>473</v>
      </c>
      <c r="B475">
        <v>90.75637828047461</v>
      </c>
      <c r="C475">
        <v>2133.105099922342</v>
      </c>
      <c r="D475">
        <v>0.6334670227346605</v>
      </c>
      <c r="E475">
        <v>246.7219445922472</v>
      </c>
      <c r="F475">
        <v>12.05994313463732</v>
      </c>
      <c r="G475">
        <v>19339.48485637409</v>
      </c>
      <c r="H475">
        <v>0.214459312570362</v>
      </c>
      <c r="I475">
        <v>0.1652264181547038</v>
      </c>
      <c r="J475">
        <v>17.54481496788297</v>
      </c>
      <c r="K475">
        <v>3.007912037431692</v>
      </c>
      <c r="L475">
        <v>963.1731370360023</v>
      </c>
      <c r="M475">
        <v>637.0201391602108</v>
      </c>
      <c r="N475">
        <v>458.6172944803494</v>
      </c>
    </row>
    <row r="476" spans="1:14">
      <c r="A476">
        <v>474</v>
      </c>
      <c r="B476">
        <v>90.75631362274521</v>
      </c>
      <c r="C476">
        <v>2133.104482078237</v>
      </c>
      <c r="D476">
        <v>0.6334670308082672</v>
      </c>
      <c r="E476">
        <v>246.7218928325549</v>
      </c>
      <c r="F476">
        <v>12.05994662774552</v>
      </c>
      <c r="G476">
        <v>19339.48485637409</v>
      </c>
      <c r="H476">
        <v>0.2144592963163191</v>
      </c>
      <c r="I476">
        <v>0.1652264144994253</v>
      </c>
      <c r="J476">
        <v>17.54481336582004</v>
      </c>
      <c r="K476">
        <v>3.007912037431692</v>
      </c>
      <c r="L476">
        <v>963.1731370360023</v>
      </c>
      <c r="M476">
        <v>637.0201765941434</v>
      </c>
      <c r="N476">
        <v>458.6173694548301</v>
      </c>
    </row>
    <row r="477" spans="1:14">
      <c r="A477">
        <v>475</v>
      </c>
      <c r="B477">
        <v>90.75634569151799</v>
      </c>
      <c r="C477">
        <v>2133.103752449883</v>
      </c>
      <c r="D477">
        <v>0.6334670171973334</v>
      </c>
      <c r="E477">
        <v>246.7218036614998</v>
      </c>
      <c r="F477">
        <v>12.05995075285148</v>
      </c>
      <c r="G477">
        <v>19339.48485637407</v>
      </c>
      <c r="H477">
        <v>0.214459302869877</v>
      </c>
      <c r="I477">
        <v>0.1652264082574258</v>
      </c>
      <c r="J477">
        <v>17.5448140075579</v>
      </c>
      <c r="K477">
        <v>3.007912037431692</v>
      </c>
      <c r="L477">
        <v>963.1731370360023</v>
      </c>
      <c r="M477">
        <v>637.0201709387089</v>
      </c>
      <c r="N477">
        <v>458.6174246912884</v>
      </c>
    </row>
    <row r="478" spans="1:14">
      <c r="A478">
        <v>476</v>
      </c>
      <c r="B478">
        <v>90.75640773923195</v>
      </c>
      <c r="C478">
        <v>2133.104721904062</v>
      </c>
      <c r="D478">
        <v>0.6334670117526774</v>
      </c>
      <c r="E478">
        <v>246.7218950962814</v>
      </c>
      <c r="F478">
        <v>12.05994527184085</v>
      </c>
      <c r="G478">
        <v>19339.48485637409</v>
      </c>
      <c r="H478">
        <v>0.2144593189926218</v>
      </c>
      <c r="I478">
        <v>0.1652264146929679</v>
      </c>
      <c r="J478">
        <v>17.54481560021476</v>
      </c>
      <c r="K478">
        <v>3.007912037431692</v>
      </c>
      <c r="L478">
        <v>963.1731370360023</v>
      </c>
      <c r="M478">
        <v>637.020130370301</v>
      </c>
      <c r="N478">
        <v>458.6173196903276</v>
      </c>
    </row>
    <row r="479" spans="1:14">
      <c r="A479">
        <v>477</v>
      </c>
      <c r="B479">
        <v>90.75640124595603</v>
      </c>
      <c r="C479">
        <v>2133.105358545001</v>
      </c>
      <c r="D479">
        <v>0.6334670183730498</v>
      </c>
      <c r="E479">
        <v>246.7219673802091</v>
      </c>
      <c r="F479">
        <v>12.05994167246173</v>
      </c>
      <c r="G479">
        <v>19339.48485637409</v>
      </c>
      <c r="H479">
        <v>0.2144593183443626</v>
      </c>
      <c r="I479">
        <v>0.165226419760723</v>
      </c>
      <c r="J479">
        <v>17.54481553971225</v>
      </c>
      <c r="K479">
        <v>3.007912037431692</v>
      </c>
      <c r="L479">
        <v>963.1731370360023</v>
      </c>
      <c r="M479">
        <v>637.0201254862061</v>
      </c>
      <c r="N479">
        <v>458.6172642158944</v>
      </c>
    </row>
    <row r="480" spans="1:14">
      <c r="A480">
        <v>478</v>
      </c>
      <c r="B480">
        <v>90.75638562144054</v>
      </c>
      <c r="C480">
        <v>2133.104849223697</v>
      </c>
      <c r="D480">
        <v>0.6334670172612085</v>
      </c>
      <c r="E480">
        <v>246.7219149109757</v>
      </c>
      <c r="F480">
        <v>12.05994455201322</v>
      </c>
      <c r="G480">
        <v>19339.4848563741</v>
      </c>
      <c r="H480">
        <v>0.2144593139437366</v>
      </c>
      <c r="I480">
        <v>0.1652264160720639</v>
      </c>
      <c r="J480">
        <v>17.54481510225927</v>
      </c>
      <c r="K480">
        <v>3.007912037431692</v>
      </c>
      <c r="L480">
        <v>963.1731370360023</v>
      </c>
      <c r="M480">
        <v>637.0201389224662</v>
      </c>
      <c r="N480">
        <v>458.6173159228032</v>
      </c>
    </row>
    <row r="481" spans="1:14">
      <c r="A481">
        <v>479</v>
      </c>
      <c r="B481">
        <v>90.75645813249119</v>
      </c>
      <c r="C481">
        <v>2133.104855707926</v>
      </c>
      <c r="D481">
        <v>0.6334670020009582</v>
      </c>
      <c r="E481">
        <v>246.7218968680078</v>
      </c>
      <c r="F481">
        <v>12.0599445153533</v>
      </c>
      <c r="G481">
        <v>19339.48485637408</v>
      </c>
      <c r="H481">
        <v>0.2144593311774138</v>
      </c>
      <c r="I481">
        <v>0.1652264148346735</v>
      </c>
      <c r="J481">
        <v>17.54481679963641</v>
      </c>
      <c r="K481">
        <v>3.007912037431692</v>
      </c>
      <c r="L481">
        <v>963.1731370360023</v>
      </c>
      <c r="M481">
        <v>637.020105486451</v>
      </c>
      <c r="N481">
        <v>458.6172934517696</v>
      </c>
    </row>
    <row r="482" spans="1:14">
      <c r="A482">
        <v>480</v>
      </c>
      <c r="B482">
        <v>90.75642235132209</v>
      </c>
      <c r="C482">
        <v>2133.105515412503</v>
      </c>
      <c r="D482">
        <v>0.6334670152943805</v>
      </c>
      <c r="E482">
        <v>246.7219792568226</v>
      </c>
      <c r="F482">
        <v>12.05994078557972</v>
      </c>
      <c r="G482">
        <v>19339.48485637408</v>
      </c>
      <c r="H482">
        <v>0.2144593236331416</v>
      </c>
      <c r="I482">
        <v>0.1652264205987734</v>
      </c>
      <c r="J482">
        <v>17.5448160585169</v>
      </c>
      <c r="K482">
        <v>3.007912037431692</v>
      </c>
      <c r="L482">
        <v>963.1731370360023</v>
      </c>
      <c r="M482">
        <v>637.0201137355841</v>
      </c>
      <c r="N482">
        <v>458.6172453684287</v>
      </c>
    </row>
    <row r="483" spans="1:14">
      <c r="A483">
        <v>481</v>
      </c>
      <c r="B483">
        <v>90.7564295209587</v>
      </c>
      <c r="C483">
        <v>2133.105671615554</v>
      </c>
      <c r="D483">
        <v>0.6334670151312236</v>
      </c>
      <c r="E483">
        <v>246.7219947221621</v>
      </c>
      <c r="F483">
        <v>12.05993990245444</v>
      </c>
      <c r="G483">
        <v>19339.4848563741</v>
      </c>
      <c r="H483">
        <v>0.2144593255579578</v>
      </c>
      <c r="I483">
        <v>0.1652264216863843</v>
      </c>
      <c r="J483">
        <v>17.54481624889429</v>
      </c>
      <c r="K483">
        <v>3.007912037431692</v>
      </c>
      <c r="L483">
        <v>963.1731370360023</v>
      </c>
      <c r="M483">
        <v>637.0201085017555</v>
      </c>
      <c r="N483">
        <v>458.6172291479862</v>
      </c>
    </row>
    <row r="484" spans="1:14">
      <c r="A484">
        <v>482</v>
      </c>
      <c r="B484">
        <v>90.7564037008453</v>
      </c>
      <c r="C484">
        <v>2133.105650172113</v>
      </c>
      <c r="D484">
        <v>0.6334670205452092</v>
      </c>
      <c r="E484">
        <v>246.7219990114973</v>
      </c>
      <c r="F484">
        <v>12.05994002368923</v>
      </c>
      <c r="G484">
        <v>19339.4848563741</v>
      </c>
      <c r="H484">
        <v>0.2144593194068924</v>
      </c>
      <c r="I484">
        <v>0.1652264219767829</v>
      </c>
      <c r="J484">
        <v>17.54481564284553</v>
      </c>
      <c r="K484">
        <v>3.007912037431692</v>
      </c>
      <c r="L484">
        <v>963.1731370360023</v>
      </c>
      <c r="M484">
        <v>637.0201206207877</v>
      </c>
      <c r="N484">
        <v>458.6172392643858</v>
      </c>
    </row>
    <row r="485" spans="1:14">
      <c r="A485">
        <v>483</v>
      </c>
      <c r="B485">
        <v>90.75641485596095</v>
      </c>
      <c r="C485">
        <v>2133.10552802173</v>
      </c>
      <c r="D485">
        <v>0.6334670172983895</v>
      </c>
      <c r="E485">
        <v>246.721982603167</v>
      </c>
      <c r="F485">
        <v>12.05994071429092</v>
      </c>
      <c r="G485">
        <v>19339.4848563741</v>
      </c>
      <c r="H485">
        <v>0.2144593218622136</v>
      </c>
      <c r="I485">
        <v>0.1652264208318991</v>
      </c>
      <c r="J485">
        <v>17.54481588480366</v>
      </c>
      <c r="K485">
        <v>3.007912037431692</v>
      </c>
      <c r="L485">
        <v>963.1731370360023</v>
      </c>
      <c r="M485">
        <v>637.020117041838</v>
      </c>
      <c r="N485">
        <v>458.6172459823869</v>
      </c>
    </row>
    <row r="486" spans="1:14">
      <c r="A486">
        <v>484</v>
      </c>
      <c r="B486">
        <v>90.75640682545981</v>
      </c>
      <c r="C486">
        <v>2133.105269387649</v>
      </c>
      <c r="D486">
        <v>0.6334670162843781</v>
      </c>
      <c r="E486">
        <v>246.7219559876341</v>
      </c>
      <c r="F486">
        <v>12.05994217653084</v>
      </c>
      <c r="G486">
        <v>19339.48485637409</v>
      </c>
      <c r="H486">
        <v>0.2144593196017041</v>
      </c>
      <c r="I486">
        <v>0.1652264189597326</v>
      </c>
      <c r="J486">
        <v>17.54481565949362</v>
      </c>
      <c r="K486">
        <v>3.007912037431692</v>
      </c>
      <c r="L486">
        <v>963.1731370360023</v>
      </c>
      <c r="M486">
        <v>637.0201239160942</v>
      </c>
      <c r="N486">
        <v>458.6172724434987</v>
      </c>
    </row>
    <row r="487" spans="1:14">
      <c r="A487">
        <v>485</v>
      </c>
      <c r="B487">
        <v>90.75642609478206</v>
      </c>
      <c r="C487">
        <v>2133.105075897598</v>
      </c>
      <c r="D487">
        <v>0.6334670102043232</v>
      </c>
      <c r="E487">
        <v>246.7219295762587</v>
      </c>
      <c r="F487">
        <v>12.05994327046608</v>
      </c>
      <c r="G487">
        <v>19339.48485637409</v>
      </c>
      <c r="H487">
        <v>0.2144593238770681</v>
      </c>
      <c r="I487">
        <v>0.1652264171154822</v>
      </c>
      <c r="J487">
        <v>17.54481608134916</v>
      </c>
      <c r="K487">
        <v>3.007912037431692</v>
      </c>
      <c r="L487">
        <v>963.1731370360023</v>
      </c>
      <c r="M487">
        <v>637.0201175015794</v>
      </c>
      <c r="N487">
        <v>458.6172835526696</v>
      </c>
    </row>
    <row r="488" spans="1:14">
      <c r="A488">
        <v>486</v>
      </c>
      <c r="B488">
        <v>90.75642463560266</v>
      </c>
      <c r="C488">
        <v>2133.1053580615</v>
      </c>
      <c r="D488">
        <v>0.6334670134119736</v>
      </c>
      <c r="E488">
        <v>246.7219612119824</v>
      </c>
      <c r="F488">
        <v>12.05994167519531</v>
      </c>
      <c r="G488">
        <v>19339.48485637409</v>
      </c>
      <c r="H488">
        <v>0.2144593239580565</v>
      </c>
      <c r="I488">
        <v>0.1652264193334518</v>
      </c>
      <c r="J488">
        <v>17.54481608937053</v>
      </c>
      <c r="K488">
        <v>3.007912037431692</v>
      </c>
      <c r="L488">
        <v>963.1731370360023</v>
      </c>
      <c r="M488">
        <v>637.0201146243727</v>
      </c>
      <c r="N488">
        <v>458.6172590441066</v>
      </c>
    </row>
    <row r="489" spans="1:14">
      <c r="A489">
        <v>487</v>
      </c>
      <c r="B489">
        <v>90.75641329583375</v>
      </c>
      <c r="C489">
        <v>2133.105420092211</v>
      </c>
      <c r="D489">
        <v>0.6334670163174547</v>
      </c>
      <c r="E489">
        <v>246.7219710252546</v>
      </c>
      <c r="F489">
        <v>12.05994132449218</v>
      </c>
      <c r="G489">
        <v>19339.48485637409</v>
      </c>
      <c r="H489">
        <v>0.214459321351584</v>
      </c>
      <c r="I489">
        <v>0.1652264200173729</v>
      </c>
      <c r="J489">
        <v>17.54481583298004</v>
      </c>
      <c r="K489">
        <v>3.007912037431692</v>
      </c>
      <c r="L489">
        <v>963.1731370360023</v>
      </c>
      <c r="M489">
        <v>637.0201190736924</v>
      </c>
      <c r="N489">
        <v>458.6172568747984</v>
      </c>
    </row>
    <row r="490" spans="1:14">
      <c r="A490">
        <v>488</v>
      </c>
      <c r="B490">
        <v>90.75645917098744</v>
      </c>
      <c r="C490">
        <v>2133.105813787454</v>
      </c>
      <c r="D490">
        <v>0.6334670099104769</v>
      </c>
      <c r="E490">
        <v>246.7220027851999</v>
      </c>
      <c r="F490">
        <v>12.05993909865719</v>
      </c>
      <c r="G490">
        <v>19339.48485637409</v>
      </c>
      <c r="H490">
        <v>0.2144593328307298</v>
      </c>
      <c r="I490">
        <v>0.1652264222612713</v>
      </c>
      <c r="J490">
        <v>17.54481696414845</v>
      </c>
      <c r="K490">
        <v>3.007912037431692</v>
      </c>
      <c r="L490">
        <v>963.1731370360023</v>
      </c>
      <c r="M490">
        <v>637.0200930495305</v>
      </c>
      <c r="N490">
        <v>458.6172084042342</v>
      </c>
    </row>
    <row r="491" spans="1:14">
      <c r="A491">
        <v>489</v>
      </c>
      <c r="B491">
        <v>90.75646793137773</v>
      </c>
      <c r="C491">
        <v>2133.105874959573</v>
      </c>
      <c r="D491">
        <v>0.6334670084214263</v>
      </c>
      <c r="E491">
        <v>246.7220072747704</v>
      </c>
      <c r="F491">
        <v>12.05993875280843</v>
      </c>
      <c r="G491">
        <v>19339.4848563741</v>
      </c>
      <c r="H491">
        <v>0.2144593350235245</v>
      </c>
      <c r="I491">
        <v>0.1652264225775964</v>
      </c>
      <c r="J491">
        <v>17.54481717856788</v>
      </c>
      <c r="K491">
        <v>3.007912037431692</v>
      </c>
      <c r="L491">
        <v>963.1731370360023</v>
      </c>
      <c r="M491">
        <v>637.0200882156644</v>
      </c>
      <c r="N491">
        <v>458.6172010925795</v>
      </c>
    </row>
    <row r="492" spans="1:14">
      <c r="A492">
        <v>490</v>
      </c>
      <c r="B492">
        <v>90.75644896042813</v>
      </c>
      <c r="C492">
        <v>2133.105871470997</v>
      </c>
      <c r="D492">
        <v>0.6334670124670304</v>
      </c>
      <c r="E492">
        <v>246.7220118121159</v>
      </c>
      <c r="F492">
        <v>12.05993877253179</v>
      </c>
      <c r="G492">
        <v>19339.48485637409</v>
      </c>
      <c r="H492">
        <v>0.214459330497674</v>
      </c>
      <c r="I492">
        <v>0.1652264228895798</v>
      </c>
      <c r="J492">
        <v>17.54481673411764</v>
      </c>
      <c r="K492">
        <v>3.007912037431692</v>
      </c>
      <c r="L492">
        <v>963.1731370360023</v>
      </c>
      <c r="M492">
        <v>637.0200970123906</v>
      </c>
      <c r="N492">
        <v>458.6172067275179</v>
      </c>
    </row>
    <row r="493" spans="1:14">
      <c r="A493">
        <v>491</v>
      </c>
      <c r="B493">
        <v>90.756455169887</v>
      </c>
      <c r="C493">
        <v>2133.106007660314</v>
      </c>
      <c r="D493">
        <v>0.6334670125867882</v>
      </c>
      <c r="E493">
        <v>246.7220253036319</v>
      </c>
      <c r="F493">
        <v>12.05993800255842</v>
      </c>
      <c r="G493">
        <v>19339.4848563741</v>
      </c>
      <c r="H493">
        <v>0.214459332168702</v>
      </c>
      <c r="I493">
        <v>0.1652264238388384</v>
      </c>
      <c r="J493">
        <v>17.54481689973665</v>
      </c>
      <c r="K493">
        <v>3.007912037431692</v>
      </c>
      <c r="L493">
        <v>963.1731370360023</v>
      </c>
      <c r="M493">
        <v>637.0200924624692</v>
      </c>
      <c r="N493">
        <v>458.6171925518947</v>
      </c>
    </row>
    <row r="494" spans="1:14">
      <c r="A494">
        <v>492</v>
      </c>
      <c r="B494">
        <v>90.75643944580186</v>
      </c>
      <c r="C494">
        <v>2133.105683120559</v>
      </c>
      <c r="D494">
        <v>0.6334670130043424</v>
      </c>
      <c r="E494">
        <v>246.7219933932867</v>
      </c>
      <c r="F494">
        <v>12.05993983740859</v>
      </c>
      <c r="G494">
        <v>19339.48485637408</v>
      </c>
      <c r="H494">
        <v>0.2144593279660076</v>
      </c>
      <c r="I494">
        <v>0.1652264215945621</v>
      </c>
      <c r="J494">
        <v>17.54481648468736</v>
      </c>
      <c r="K494">
        <v>3.007912037431692</v>
      </c>
      <c r="L494">
        <v>963.1731370360023</v>
      </c>
      <c r="M494">
        <v>637.0201037305924</v>
      </c>
      <c r="N494">
        <v>458.6172264068138</v>
      </c>
    </row>
    <row r="495" spans="1:14">
      <c r="A495">
        <v>493</v>
      </c>
      <c r="B495">
        <v>90.75647743203</v>
      </c>
      <c r="C495">
        <v>2133.1061963002</v>
      </c>
      <c r="D495">
        <v>0.6334670101069321</v>
      </c>
      <c r="E495">
        <v>246.7220404667903</v>
      </c>
      <c r="F495">
        <v>12.0599369360455</v>
      </c>
      <c r="G495">
        <v>19339.48485637408</v>
      </c>
      <c r="H495">
        <v>0.2144593377185534</v>
      </c>
      <c r="I495">
        <v>0.1652264249129965</v>
      </c>
      <c r="J495">
        <v>17.54481744781475</v>
      </c>
      <c r="K495">
        <v>3.007912037431692</v>
      </c>
      <c r="L495">
        <v>963.1731370360023</v>
      </c>
      <c r="M495">
        <v>637.0200798935959</v>
      </c>
      <c r="N495">
        <v>458.6171681501567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38.89574847610503</v>
      </c>
    </row>
    <row r="2" spans="1:6">
      <c r="B2" t="s">
        <v>35</v>
      </c>
      <c r="C2">
        <v>15.73654869265706</v>
      </c>
    </row>
    <row r="3" spans="1:6">
      <c r="B3" t="s">
        <v>36</v>
      </c>
      <c r="C3">
        <v>8.357367356676722</v>
      </c>
    </row>
    <row r="4" spans="1:6">
      <c r="B4" t="s">
        <v>37</v>
      </c>
      <c r="C4">
        <v>19.711666144539</v>
      </c>
    </row>
    <row r="5" spans="1:6">
      <c r="B5" t="s">
        <v>38</v>
      </c>
      <c r="C5">
        <v>2592.401817555975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7.570763569204586</v>
      </c>
      <c r="E9">
        <v>8.357367356676722</v>
      </c>
      <c r="F9">
        <v>0</v>
      </c>
    </row>
    <row r="10" spans="1:6">
      <c r="B10" t="s">
        <v>43</v>
      </c>
      <c r="C10">
        <v>0</v>
      </c>
      <c r="D10">
        <v>7.674147039296415</v>
      </c>
      <c r="E10">
        <v>8.055604504943172</v>
      </c>
      <c r="F10">
        <v>0.4362165879535419</v>
      </c>
    </row>
    <row r="11" spans="1:6">
      <c r="B11" t="s">
        <v>44</v>
      </c>
      <c r="C11">
        <v>0</v>
      </c>
      <c r="D11">
        <v>0.1033834700918289</v>
      </c>
      <c r="E11">
        <v>7.269000717471036</v>
      </c>
      <c r="F11">
        <v>8.793583944630264</v>
      </c>
    </row>
    <row r="12" spans="1:6">
      <c r="B12" t="s">
        <v>45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38.75122285422909</v>
      </c>
    </row>
    <row r="16" spans="1:6">
      <c r="B16" t="s">
        <v>53</v>
      </c>
      <c r="C16">
        <v>15.72322901392185</v>
      </c>
    </row>
    <row r="17" spans="1:6">
      <c r="B17" t="s">
        <v>54</v>
      </c>
      <c r="C17">
        <v>8.469036418578856</v>
      </c>
    </row>
    <row r="18" spans="1:6">
      <c r="B18" t="s">
        <v>55</v>
      </c>
      <c r="C18">
        <v>19.65505952936526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7.618366271511881</v>
      </c>
      <c r="E23">
        <v>8.469036418578856</v>
      </c>
      <c r="F23">
        <v>-1.77635683940025e-15</v>
      </c>
    </row>
    <row r="24" spans="1:6">
      <c r="B24" t="s">
        <v>43</v>
      </c>
      <c r="C24">
        <v>0</v>
      </c>
      <c r="D24">
        <v>7.712423519210088</v>
      </c>
      <c r="E24">
        <v>8.193926011915584</v>
      </c>
      <c r="F24">
        <v>0.3975936772238605</v>
      </c>
    </row>
    <row r="25" spans="1:6">
      <c r="B25" t="s">
        <v>44</v>
      </c>
      <c r="C25">
        <v>0</v>
      </c>
      <c r="D25">
        <v>0.09405724769820596</v>
      </c>
      <c r="E25">
        <v>7.343255864848609</v>
      </c>
      <c r="F25">
        <v>8.866630095802718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-2.097472193534777e-16</v>
      </c>
    </row>
    <row r="29" spans="1:6">
      <c r="A29" t="s">
        <v>63</v>
      </c>
      <c r="B29" t="s">
        <v>64</v>
      </c>
      <c r="C29">
        <v>38.6957667228288</v>
      </c>
    </row>
    <row r="30" spans="1:6">
      <c r="B30" t="s">
        <v>65</v>
      </c>
      <c r="C30">
        <v>15.71623686579345</v>
      </c>
    </row>
    <row r="31" spans="1:6">
      <c r="B31" t="s">
        <v>66</v>
      </c>
      <c r="C31">
        <v>8.532347674112252</v>
      </c>
    </row>
    <row r="32" spans="1:6">
      <c r="B32" t="s">
        <v>67</v>
      </c>
      <c r="C32">
        <v>19.63566356563561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1727.152951008656</v>
      </c>
    </row>
    <row r="35" spans="1:6">
      <c r="B35" t="s">
        <v>70</v>
      </c>
      <c r="C35">
        <v>0.6559460291042748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7.641504364048911</v>
      </c>
      <c r="E37">
        <v>8.532347674112252</v>
      </c>
      <c r="F37">
        <v>-1.77635683940025e-15</v>
      </c>
    </row>
    <row r="38" spans="1:6">
      <c r="B38" t="s">
        <v>43</v>
      </c>
      <c r="C38">
        <v>0</v>
      </c>
      <c r="D38">
        <v>7.729540927726441</v>
      </c>
      <c r="E38">
        <v>8.274542680467277</v>
      </c>
      <c r="F38">
        <v>0.3725764760137249</v>
      </c>
    </row>
    <row r="39" spans="1:6">
      <c r="B39" t="s">
        <v>44</v>
      </c>
      <c r="C39">
        <v>0</v>
      </c>
      <c r="D39">
        <v>0.08803656367752928</v>
      </c>
      <c r="E39">
        <v>7.383699370403936</v>
      </c>
      <c r="F39">
        <v>8.904924150125979</v>
      </c>
    </row>
    <row r="40" spans="1:6">
      <c r="B40" t="s">
        <v>45</v>
      </c>
      <c r="C40">
        <v>0</v>
      </c>
      <c r="D40">
        <v>0.8955922397810602</v>
      </c>
      <c r="E40">
        <v>1</v>
      </c>
      <c r="F40">
        <v>-2.081908646069174e-16</v>
      </c>
    </row>
    <row r="43" spans="1:6">
      <c r="A43" t="s">
        <v>75</v>
      </c>
      <c r="B43" t="s">
        <v>76</v>
      </c>
      <c r="C43">
        <v>38.73873106117173</v>
      </c>
    </row>
    <row r="44" spans="1:6">
      <c r="B44" t="s">
        <v>77</v>
      </c>
      <c r="C44">
        <v>15.71528111878312</v>
      </c>
    </row>
    <row r="45" spans="1:6">
      <c r="B45" t="s">
        <v>78</v>
      </c>
      <c r="C45">
        <v>8.552467728057337</v>
      </c>
    </row>
    <row r="46" spans="1:6">
      <c r="B46" t="s">
        <v>79</v>
      </c>
      <c r="C46">
        <v>19.65866075685999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7.640025394183377</v>
      </c>
      <c r="E51">
        <v>8.552467728057337</v>
      </c>
      <c r="F51">
        <v>0</v>
      </c>
    </row>
    <row r="52" spans="1:6">
      <c r="B52" t="s">
        <v>43</v>
      </c>
      <c r="C52">
        <v>0</v>
      </c>
      <c r="D52">
        <v>7.724412410967262</v>
      </c>
      <c r="E52">
        <v>8.305247810196015</v>
      </c>
      <c r="F52">
        <v>0.3573717054607983</v>
      </c>
    </row>
    <row r="53" spans="1:6">
      <c r="B53" t="s">
        <v>44</v>
      </c>
      <c r="C53">
        <v>0</v>
      </c>
      <c r="D53">
        <v>0.08438701678388487</v>
      </c>
      <c r="E53">
        <v>7.392805476322054</v>
      </c>
      <c r="F53">
        <v>8.909839433518135</v>
      </c>
    </row>
    <row r="54" spans="1:6">
      <c r="B54" t="s">
        <v>45</v>
      </c>
      <c r="C54">
        <v>0</v>
      </c>
      <c r="D54">
        <v>0.8933123908926789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38.75600368063191</v>
      </c>
    </row>
    <row r="58" spans="1:6">
      <c r="B58" t="s">
        <v>89</v>
      </c>
      <c r="C58">
        <v>15.71489287266558</v>
      </c>
    </row>
    <row r="59" spans="1:6">
      <c r="B59" t="s">
        <v>90</v>
      </c>
      <c r="C59">
        <v>8.560709357179967</v>
      </c>
    </row>
    <row r="60" spans="1:6">
      <c r="B60" t="s">
        <v>91</v>
      </c>
      <c r="C60">
        <v>19.6679119518944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1732.469733934849</v>
      </c>
    </row>
    <row r="63" spans="1:6">
      <c r="B63" t="s">
        <v>94</v>
      </c>
      <c r="C63">
        <v>0.6547661562883913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7.639401077356196</v>
      </c>
      <c r="E65">
        <v>8.560709357179967</v>
      </c>
      <c r="F65">
        <v>0</v>
      </c>
    </row>
    <row r="66" spans="1:6">
      <c r="B66" t="s">
        <v>43</v>
      </c>
      <c r="C66">
        <v>0</v>
      </c>
      <c r="D66">
        <v>7.722304696954095</v>
      </c>
      <c r="E66">
        <v>8.317794055213961</v>
      </c>
      <c r="F66">
        <v>0.3511858042514944</v>
      </c>
    </row>
    <row r="67" spans="1:6">
      <c r="B67" t="s">
        <v>44</v>
      </c>
      <c r="C67">
        <v>0</v>
      </c>
      <c r="D67">
        <v>0.08290361959789805</v>
      </c>
      <c r="E67">
        <v>7.39648577539019</v>
      </c>
      <c r="F67">
        <v>8.911895161431461</v>
      </c>
    </row>
    <row r="68" spans="1:6">
      <c r="B68" t="s">
        <v>45</v>
      </c>
      <c r="C68">
        <v>0</v>
      </c>
      <c r="D68">
        <v>0.8923794464472669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38.75003050672984</v>
      </c>
    </row>
    <row r="72" spans="1:6">
      <c r="B72" t="s">
        <v>101</v>
      </c>
      <c r="C72">
        <v>15.71502857011792</v>
      </c>
    </row>
    <row r="73" spans="1:6">
      <c r="B73" t="s">
        <v>102</v>
      </c>
      <c r="C73">
        <v>8.558080350055747</v>
      </c>
    </row>
    <row r="74" spans="1:6">
      <c r="B74" t="s">
        <v>103</v>
      </c>
      <c r="C74">
        <v>19.66471087929124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7.63952751532873</v>
      </c>
      <c r="E79">
        <v>8.558080350055747</v>
      </c>
      <c r="F79">
        <v>0</v>
      </c>
    </row>
    <row r="80" spans="1:6">
      <c r="B80" t="s">
        <v>43</v>
      </c>
      <c r="C80">
        <v>0</v>
      </c>
      <c r="D80">
        <v>7.722917533125449</v>
      </c>
      <c r="E80">
        <v>8.313753155863667</v>
      </c>
      <c r="F80">
        <v>0.3532142426512453</v>
      </c>
    </row>
    <row r="81" spans="1:6">
      <c r="B81" t="s">
        <v>44</v>
      </c>
      <c r="C81">
        <v>0</v>
      </c>
      <c r="D81">
        <v>0.08339001779671947</v>
      </c>
      <c r="E81">
        <v>7.395200321136651</v>
      </c>
      <c r="F81">
        <v>8.911294592706993</v>
      </c>
    </row>
    <row r="82" spans="1:6">
      <c r="B82" t="s">
        <v>45</v>
      </c>
      <c r="C82">
        <v>0</v>
      </c>
      <c r="D82">
        <v>0.8926683558514342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39.07133781313421</v>
      </c>
    </row>
    <row r="86" spans="1:6">
      <c r="B86" t="s">
        <v>113</v>
      </c>
      <c r="C86">
        <v>15.71161265320383</v>
      </c>
    </row>
    <row r="87" spans="1:6">
      <c r="B87" t="s">
        <v>114</v>
      </c>
      <c r="C87">
        <v>8.467408412116168</v>
      </c>
    </row>
    <row r="88" spans="1:6">
      <c r="B88" t="s">
        <v>115</v>
      </c>
      <c r="C88">
        <v>19.83207745362833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7.571743838780075</v>
      </c>
      <c r="E93">
        <v>8.467408412116168</v>
      </c>
      <c r="F93">
        <v>1.77635683940025e-15</v>
      </c>
    </row>
    <row r="94" spans="1:6">
      <c r="B94" t="s">
        <v>43</v>
      </c>
      <c r="C94">
        <v>0</v>
      </c>
      <c r="D94">
        <v>7.656883358437446</v>
      </c>
      <c r="E94">
        <v>8.523769919562968</v>
      </c>
      <c r="F94">
        <v>0.3604563742243587</v>
      </c>
    </row>
    <row r="95" spans="1:6">
      <c r="B95" t="s">
        <v>44</v>
      </c>
      <c r="C95">
        <v>0</v>
      </c>
      <c r="D95">
        <v>0.08513951965736995</v>
      </c>
      <c r="E95">
        <v>7.628105346226875</v>
      </c>
      <c r="F95">
        <v>8.827864786340525</v>
      </c>
    </row>
    <row r="96" spans="1:6">
      <c r="B96" t="s">
        <v>45</v>
      </c>
      <c r="C96">
        <v>0</v>
      </c>
      <c r="D96">
        <v>0.8942221126295893</v>
      </c>
      <c r="E96">
        <v>1</v>
      </c>
      <c r="F96">
        <v>2.097875469025953e-16</v>
      </c>
    </row>
    <row r="99" spans="1:6">
      <c r="A99" t="s">
        <v>123</v>
      </c>
      <c r="B99" t="s">
        <v>124</v>
      </c>
      <c r="C99">
        <v>38.94094792464555</v>
      </c>
    </row>
    <row r="100" spans="1:6">
      <c r="B100" t="s">
        <v>125</v>
      </c>
      <c r="C100">
        <v>15.71015610470557</v>
      </c>
    </row>
    <row r="101" spans="1:6">
      <c r="B101" t="s">
        <v>126</v>
      </c>
      <c r="C101">
        <v>8.437971921943062</v>
      </c>
    </row>
    <row r="102" spans="1:6">
      <c r="B102" t="s">
        <v>127</v>
      </c>
      <c r="C102">
        <v>19.76772589840975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7.583154213140459</v>
      </c>
      <c r="E107">
        <v>8.437971921943062</v>
      </c>
      <c r="F107">
        <v>0</v>
      </c>
    </row>
    <row r="108" spans="1:6">
      <c r="B108" t="s">
        <v>43</v>
      </c>
      <c r="C108">
        <v>0</v>
      </c>
      <c r="D108">
        <v>7.675525790418249</v>
      </c>
      <c r="E108">
        <v>8.498792882532751</v>
      </c>
      <c r="F108">
        <v>0.390557708775533</v>
      </c>
    </row>
    <row r="109" spans="1:6">
      <c r="B109" t="s">
        <v>44</v>
      </c>
      <c r="C109">
        <v>0</v>
      </c>
      <c r="D109">
        <v>0.09237157727778933</v>
      </c>
      <c r="E109">
        <v>7.643975173730149</v>
      </c>
      <c r="F109">
        <v>8.828529630718595</v>
      </c>
    </row>
    <row r="110" spans="1:6">
      <c r="B110" t="s">
        <v>45</v>
      </c>
      <c r="C110">
        <v>0</v>
      </c>
      <c r="D110">
        <v>0.8986939377482832</v>
      </c>
      <c r="E110">
        <v>1</v>
      </c>
      <c r="F110">
        <v>0</v>
      </c>
    </row>
    <row r="113" spans="1:11">
      <c r="A113" t="s">
        <v>135</v>
      </c>
      <c r="B113" t="s">
        <v>136</v>
      </c>
      <c r="C113">
        <v>162.6526431827798</v>
      </c>
    </row>
    <row r="114" spans="1:11">
      <c r="B114" t="s">
        <v>137</v>
      </c>
      <c r="C114">
        <v>20.07413772812444</v>
      </c>
    </row>
    <row r="115" spans="1:11">
      <c r="B115" t="s">
        <v>138</v>
      </c>
      <c r="C115">
        <v>16.99986113187008</v>
      </c>
    </row>
    <row r="116" spans="1:11">
      <c r="B116" t="s">
        <v>139</v>
      </c>
      <c r="C116">
        <v>89.1285642871667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18306.2740070981</v>
      </c>
    </row>
    <row r="119" spans="1:11">
      <c r="B119" t="s">
        <v>142</v>
      </c>
      <c r="C119">
        <v>0.6018673362455015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6.405625011673362</v>
      </c>
      <c r="E121">
        <v>11.07654516180221</v>
      </c>
      <c r="F121">
        <v>14.30025329601136</v>
      </c>
      <c r="G121">
        <v>16.24626674443674</v>
      </c>
      <c r="H121">
        <v>16.99986113187008</v>
      </c>
      <c r="I121">
        <v>16.57724672948561</v>
      </c>
      <c r="J121">
        <v>10.56924436013381</v>
      </c>
      <c r="K121">
        <v>5.329070518200751e-15</v>
      </c>
    </row>
    <row r="122" spans="1:11">
      <c r="B122" t="s">
        <v>43</v>
      </c>
      <c r="C122">
        <v>0</v>
      </c>
      <c r="D122">
        <v>6.458153709006169</v>
      </c>
      <c r="E122">
        <v>5.637160837320784</v>
      </c>
      <c r="F122">
        <v>4.945761883056651</v>
      </c>
      <c r="G122">
        <v>4.330283108158641</v>
      </c>
      <c r="H122">
        <v>3.751720731420145</v>
      </c>
      <c r="I122">
        <v>3.17750983623618</v>
      </c>
      <c r="J122">
        <v>2.738065543103464</v>
      </c>
      <c r="K122">
        <v>0.3777876804320777</v>
      </c>
    </row>
    <row r="123" spans="1:11">
      <c r="B123" t="s">
        <v>44</v>
      </c>
      <c r="C123">
        <v>0</v>
      </c>
      <c r="D123">
        <v>0.05252869733280698</v>
      </c>
      <c r="E123">
        <v>0.9662406871919341</v>
      </c>
      <c r="F123">
        <v>1.722053748847509</v>
      </c>
      <c r="G123">
        <v>2.384269659733258</v>
      </c>
      <c r="H123">
        <v>2.998126343986802</v>
      </c>
      <c r="I123">
        <v>3.600124238620647</v>
      </c>
      <c r="J123">
        <v>8.746067912455267</v>
      </c>
      <c r="K123">
        <v>10.94703204056588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0.8411982418610644</v>
      </c>
      <c r="G124">
        <v>0.9556705562717475</v>
      </c>
      <c r="H124">
        <v>1</v>
      </c>
      <c r="I124">
        <v>0.9751401261983145</v>
      </c>
      <c r="J124">
        <v>0.6217253351746134</v>
      </c>
      <c r="K124">
        <v>3.134772970709863e-16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38.89574847610503</v>
      </c>
      <c r="C2">
        <v>15.73654869265706</v>
      </c>
      <c r="D2">
        <v>8.357367356676722</v>
      </c>
      <c r="E2">
        <v>19.711666144539</v>
      </c>
      <c r="F2">
        <v>2592.401817555975</v>
      </c>
      <c r="G2">
        <v>1710.254157878483</v>
      </c>
      <c r="H2">
        <v>0.6597180060191633</v>
      </c>
    </row>
    <row r="3" spans="1:8">
      <c r="A3" t="s">
        <v>59</v>
      </c>
      <c r="B3">
        <v>38.75122285422909</v>
      </c>
      <c r="C3">
        <v>15.72322901392185</v>
      </c>
      <c r="D3">
        <v>8.469036418578856</v>
      </c>
      <c r="E3">
        <v>19.65505952936526</v>
      </c>
      <c r="F3">
        <v>2617.279502995028</v>
      </c>
      <c r="G3">
        <v>1720.597766330498</v>
      </c>
      <c r="H3">
        <v>0.657399320310104</v>
      </c>
    </row>
    <row r="4" spans="1:8">
      <c r="A4" t="s">
        <v>71</v>
      </c>
      <c r="B4">
        <v>38.6957667228288</v>
      </c>
      <c r="C4">
        <v>15.71623686579345</v>
      </c>
      <c r="D4">
        <v>8.532347674112252</v>
      </c>
      <c r="E4">
        <v>19.63566356563561</v>
      </c>
      <c r="F4">
        <v>2633.071738184261</v>
      </c>
      <c r="G4">
        <v>1727.152951008656</v>
      </c>
      <c r="H4">
        <v>0.6559460291042748</v>
      </c>
    </row>
    <row r="5" spans="1:8">
      <c r="A5" t="s">
        <v>83</v>
      </c>
      <c r="B5">
        <v>38.73873106117173</v>
      </c>
      <c r="C5">
        <v>15.71528111878312</v>
      </c>
      <c r="D5">
        <v>8.552467728057337</v>
      </c>
      <c r="E5">
        <v>19.65866075685999</v>
      </c>
      <c r="F5">
        <v>2642.211184131845</v>
      </c>
      <c r="G5">
        <v>1730.937416072968</v>
      </c>
      <c r="H5">
        <v>0.6551094123241723</v>
      </c>
    </row>
    <row r="6" spans="1:8">
      <c r="A6" t="s">
        <v>95</v>
      </c>
      <c r="B6">
        <v>38.75600368063191</v>
      </c>
      <c r="C6">
        <v>15.71489287266558</v>
      </c>
      <c r="D6">
        <v>8.560709357179967</v>
      </c>
      <c r="E6">
        <v>19.6679119518944</v>
      </c>
      <c r="F6">
        <v>2645.936594761602</v>
      </c>
      <c r="G6">
        <v>1732.469733934849</v>
      </c>
      <c r="H6">
        <v>0.6547661562883913</v>
      </c>
    </row>
    <row r="7" spans="1:8">
      <c r="A7" t="s">
        <v>107</v>
      </c>
      <c r="B7">
        <v>38.75003050672984</v>
      </c>
      <c r="C7">
        <v>15.71502857011792</v>
      </c>
      <c r="D7">
        <v>8.558080350055747</v>
      </c>
      <c r="E7">
        <v>19.66471087929124</v>
      </c>
      <c r="F7">
        <v>2644.716350283551</v>
      </c>
      <c r="G7">
        <v>1731.946643141139</v>
      </c>
      <c r="H7">
        <v>0.6548704714422211</v>
      </c>
    </row>
    <row r="8" spans="1:8">
      <c r="A8" t="s">
        <v>119</v>
      </c>
      <c r="B8">
        <v>39.07133781313421</v>
      </c>
      <c r="C8">
        <v>15.71161265320383</v>
      </c>
      <c r="D8">
        <v>8.467408412116168</v>
      </c>
      <c r="E8">
        <v>19.83207745362833</v>
      </c>
      <c r="F8">
        <v>2638.392971410732</v>
      </c>
      <c r="G8">
        <v>1729.303576093042</v>
      </c>
      <c r="H8">
        <v>0.6554382136518485</v>
      </c>
    </row>
    <row r="9" spans="1:8">
      <c r="A9" t="s">
        <v>131</v>
      </c>
      <c r="B9">
        <v>38.94094792464555</v>
      </c>
      <c r="C9">
        <v>15.71015610470557</v>
      </c>
      <c r="D9">
        <v>8.437971921943062</v>
      </c>
      <c r="E9">
        <v>19.76772589840975</v>
      </c>
      <c r="F9">
        <v>2620.446435985999</v>
      </c>
      <c r="G9">
        <v>1721.831302604761</v>
      </c>
      <c r="H9">
        <v>0.6570755574161871</v>
      </c>
    </row>
    <row r="10" spans="1:8">
      <c r="A10" t="s">
        <v>143</v>
      </c>
      <c r="B10">
        <v>162.6526431827798</v>
      </c>
      <c r="C10">
        <v>20.07413772812444</v>
      </c>
      <c r="D10">
        <v>16.99986113187008</v>
      </c>
      <c r="E10">
        <v>89.1285642871667</v>
      </c>
      <c r="F10">
        <v>30415.79581522759</v>
      </c>
      <c r="G10">
        <v>18306.2740070981</v>
      </c>
      <c r="H10">
        <v>0.6018673362455015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2018-11-04T06:29:13Z</dcterms:created>
  <dcterms:modified xsi:type="dcterms:W3CDTF">2018-11-04T06:29:13Z</dcterms:modified>
</cp:coreProperties>
</file>