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<sst xmlns="http://schemas.openxmlformats.org/spreadsheetml/2006/main" count="210" uniqueCount="144">
  <si>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</si>
  <si>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</si>
  <si>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</si>
  <si>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</si>
  <si>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</si>
  <si>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</si>
  <si>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</si>
  <si>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</si>
  <si>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</si>
  <si>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</si>
  <si>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</si>
  <si>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</si>
  <si>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</si>
  <si>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</si>
  <si>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</si>
  <si>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</si>
  <si>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</si>
  <si>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</si>
  <si>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</si>
  <si>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</si>
  <si>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</si>
  <si>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</si>
  <si>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</si>
  <si>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</si>
  <si>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</si>
  <si>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</si>
  <si>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</si>
  <si>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</si>
  <si>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</si>
  <si>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</si>
  <si>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</si>
  <si>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</si>
  <si>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</si>
  <si>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</si>
  <si>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</si>
  <si>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</si>
  <si>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</si>
  <si>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</si>
  <si>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</si>
  <si>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</si>
  <si>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</si>
  <si>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</si>
  <si>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</si>
  <si>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</si>
  <si>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</si>
  <si>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</si>
  <si>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1638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</si>
  <si>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</si>
  <si>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</si>
  <si>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</si>
  <si>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</si>
  <si>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</si>
  <si>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</si>
  <si>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</si>
  <si>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</si>
  <si>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</si>
  <si>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</si>
  <si>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</si>
  <si>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</si>
  <si>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1639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</si>
  <si>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</si>
  <si>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</si>
  <si>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</si>
  <si>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</si>
  <si>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</si>
  <si>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</si>
  <si>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</si>
  <si>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</si>
  <si>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</si>
  <si>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</si>
  <si>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</si>
  <si>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1640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</si>
  <si>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</si>
  <si>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</si>
  <si>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</si>
  <si>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</si>
  <si>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</si>
  <si>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</si>
  <si>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</si>
  <si>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</si>
  <si>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</si>
  <si>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</si>
  <si>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</si>
  <si>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1641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</si>
  <si>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</si>
  <si>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</si>
  <si>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</si>
  <si>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</si>
  <si>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</si>
  <si>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</si>
  <si>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</si>
  <si>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</si>
  <si>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</si>
  <si>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</si>
  <si>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</si>
  <si>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1642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</si>
  <si>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</si>
  <si>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</si>
  <si>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</si>
  <si>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</si>
  <si>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</si>
  <si>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</si>
  <si>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</si>
  <si>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</si>
  <si>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</si>
  <si>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</si>
  <si>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</si>
  <si>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1643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</si>
  <si>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</si>
  <si>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</si>
  <si>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</si>
  <si>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</si>
  <si>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</si>
  <si>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</si>
  <si>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</si>
  <si>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</si>
  <si>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</si>
  <si>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</si>
  <si>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</si>
  <si>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1644</t>
  </si>
  <si>
    <t>PN6</t>
  </si>
  <si>
    <t>CBD0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</si>
  <si>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</si>
  <si>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</si>
  <si>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</si>
  <si>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</si>
  <si>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</si>
  <si>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</si>
  <si>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</si>
  <si>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</si>
  <si>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</si>
  <si>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1645</t>
  </si>
  <si>
    <t>PN7</t>
  </si>
  <si>
    <t>CBD1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</si>
  <si>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</si>
  <si>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</si>
  <si>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</si>
  <si>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</si>
  <si>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</si>
  <si>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</si>
  <si>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</si>
  <si>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</si>
  <si>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</si>
  <si>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1646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</si>
</sst>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Main!$A$2:$A$409</c:f>
              <c:numCache>
                <c:formatCode>General</c:formatCode>
                <c:ptCount val="4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</c:numCache>
            </c:numRef>
          </c:cat>
          <c:val>
            <c:numRef>
              <c:f>Main!$B$2:$B$409</c:f>
              <c:numCache>
                <c:formatCode>General</c:formatCode>
                <c:ptCount val="408"/>
                <c:pt idx="0">
                  <c:v>16109716.51940559</c:v>
                </c:pt>
                <c:pt idx="1">
                  <c:v>64230645.62248763</c:v>
                </c:pt>
                <c:pt idx="2">
                  <c:v>63049249.27698369</c:v>
                </c:pt>
                <c:pt idx="3">
                  <c:v>61874173.04633652</c:v>
                </c:pt>
                <c:pt idx="4">
                  <c:v>60701002.90430249</c:v>
                </c:pt>
                <c:pt idx="5">
                  <c:v>59524366.10847734</c:v>
                </c:pt>
                <c:pt idx="6">
                  <c:v>58346412.27847534</c:v>
                </c:pt>
                <c:pt idx="7">
                  <c:v>57168928.17815901</c:v>
                </c:pt>
                <c:pt idx="8">
                  <c:v>55881113.79165123</c:v>
                </c:pt>
                <c:pt idx="9">
                  <c:v>54630065.73425232</c:v>
                </c:pt>
                <c:pt idx="10">
                  <c:v>37726670.39981981</c:v>
                </c:pt>
                <c:pt idx="11">
                  <c:v>31812790.86019019</c:v>
                </c:pt>
                <c:pt idx="12">
                  <c:v>30107487.40601188</c:v>
                </c:pt>
                <c:pt idx="13">
                  <c:v>28863320.87731169</c:v>
                </c:pt>
                <c:pt idx="14">
                  <c:v>28744086.86257101</c:v>
                </c:pt>
                <c:pt idx="15">
                  <c:v>27803791.64310988</c:v>
                </c:pt>
                <c:pt idx="16">
                  <c:v>27854635.89134744</c:v>
                </c:pt>
                <c:pt idx="17">
                  <c:v>28160467.97224057</c:v>
                </c:pt>
                <c:pt idx="18">
                  <c:v>27854680.79893268</c:v>
                </c:pt>
                <c:pt idx="19">
                  <c:v>28160012.19194148</c:v>
                </c:pt>
                <c:pt idx="20">
                  <c:v>26879893.47517778</c:v>
                </c:pt>
                <c:pt idx="21">
                  <c:v>24987078.126605</c:v>
                </c:pt>
                <c:pt idx="22">
                  <c:v>23851803.83753613</c:v>
                </c:pt>
                <c:pt idx="23">
                  <c:v>23058159.94141976</c:v>
                </c:pt>
                <c:pt idx="24">
                  <c:v>22863936.15932443</c:v>
                </c:pt>
                <c:pt idx="25">
                  <c:v>22950539.43338656</c:v>
                </c:pt>
                <c:pt idx="26">
                  <c:v>22261050.06808084</c:v>
                </c:pt>
                <c:pt idx="27">
                  <c:v>22039520.21345378</c:v>
                </c:pt>
                <c:pt idx="28">
                  <c:v>22086992.3578558</c:v>
                </c:pt>
                <c:pt idx="29">
                  <c:v>21584576.22937508</c:v>
                </c:pt>
                <c:pt idx="30">
                  <c:v>20943202.57231686</c:v>
                </c:pt>
                <c:pt idx="31">
                  <c:v>20279688.73433169</c:v>
                </c:pt>
                <c:pt idx="32">
                  <c:v>19768174.58069323</c:v>
                </c:pt>
                <c:pt idx="33">
                  <c:v>19323127.3738371</c:v>
                </c:pt>
                <c:pt idx="34">
                  <c:v>19103596.94983849</c:v>
                </c:pt>
                <c:pt idx="35">
                  <c:v>19040577.12314843</c:v>
                </c:pt>
                <c:pt idx="36">
                  <c:v>19037323.01540407</c:v>
                </c:pt>
                <c:pt idx="37">
                  <c:v>18688718.78714383</c:v>
                </c:pt>
                <c:pt idx="38">
                  <c:v>18584341.73979229</c:v>
                </c:pt>
                <c:pt idx="39">
                  <c:v>18577186.25906106</c:v>
                </c:pt>
                <c:pt idx="40">
                  <c:v>18215892.20796607</c:v>
                </c:pt>
                <c:pt idx="41">
                  <c:v>17885335.74586932</c:v>
                </c:pt>
                <c:pt idx="42">
                  <c:v>17603197.46635411</c:v>
                </c:pt>
                <c:pt idx="43">
                  <c:v>17337198.39016479</c:v>
                </c:pt>
                <c:pt idx="44">
                  <c:v>17199213.99270529</c:v>
                </c:pt>
                <c:pt idx="45">
                  <c:v>17067516.57987056</c:v>
                </c:pt>
                <c:pt idx="46">
                  <c:v>16942397.94205385</c:v>
                </c:pt>
                <c:pt idx="47">
                  <c:v>16770202.79636972</c:v>
                </c:pt>
                <c:pt idx="48">
                  <c:v>16720292.31019438</c:v>
                </c:pt>
                <c:pt idx="49">
                  <c:v>16725311.93353478</c:v>
                </c:pt>
                <c:pt idx="50">
                  <c:v>16524049.20464386</c:v>
                </c:pt>
                <c:pt idx="51">
                  <c:v>16351612.96903512</c:v>
                </c:pt>
                <c:pt idx="52">
                  <c:v>16197544.55262694</c:v>
                </c:pt>
                <c:pt idx="53">
                  <c:v>16036335.4112667</c:v>
                </c:pt>
                <c:pt idx="54">
                  <c:v>15930457.57784369</c:v>
                </c:pt>
                <c:pt idx="55">
                  <c:v>15835726.58408408</c:v>
                </c:pt>
                <c:pt idx="56">
                  <c:v>15746047.6636363</c:v>
                </c:pt>
                <c:pt idx="57">
                  <c:v>15631418.6255278</c:v>
                </c:pt>
                <c:pt idx="58">
                  <c:v>15566995.68647849</c:v>
                </c:pt>
                <c:pt idx="59">
                  <c:v>15504644.4504134</c:v>
                </c:pt>
                <c:pt idx="60">
                  <c:v>15400298.15496504</c:v>
                </c:pt>
                <c:pt idx="61">
                  <c:v>15304874.61779915</c:v>
                </c:pt>
                <c:pt idx="62">
                  <c:v>15220804.46312566</c:v>
                </c:pt>
                <c:pt idx="63">
                  <c:v>15124186.64998778</c:v>
                </c:pt>
                <c:pt idx="64">
                  <c:v>15053256.93719529</c:v>
                </c:pt>
                <c:pt idx="65">
                  <c:v>14985950.32749357</c:v>
                </c:pt>
                <c:pt idx="66">
                  <c:v>14921189.99437156</c:v>
                </c:pt>
                <c:pt idx="67">
                  <c:v>14844438.51709469</c:v>
                </c:pt>
                <c:pt idx="68">
                  <c:v>14797893.6101676</c:v>
                </c:pt>
                <c:pt idx="69">
                  <c:v>14752964.16240151</c:v>
                </c:pt>
                <c:pt idx="70">
                  <c:v>14686832.86407823</c:v>
                </c:pt>
                <c:pt idx="71">
                  <c:v>14627606.83924303</c:v>
                </c:pt>
                <c:pt idx="72">
                  <c:v>14576505.80568074</c:v>
                </c:pt>
                <c:pt idx="73">
                  <c:v>14514738.08776547</c:v>
                </c:pt>
                <c:pt idx="74">
                  <c:v>14466091.87123133</c:v>
                </c:pt>
                <c:pt idx="75">
                  <c:v>14420250.89947488</c:v>
                </c:pt>
                <c:pt idx="76">
                  <c:v>14376435.78725552</c:v>
                </c:pt>
                <c:pt idx="77">
                  <c:v>14324297.91890759</c:v>
                </c:pt>
                <c:pt idx="78">
                  <c:v>14290212.56046271</c:v>
                </c:pt>
                <c:pt idx="79">
                  <c:v>14258168.99718152</c:v>
                </c:pt>
                <c:pt idx="80">
                  <c:v>14213390.59305734</c:v>
                </c:pt>
                <c:pt idx="81">
                  <c:v>14173853.82576191</c:v>
                </c:pt>
                <c:pt idx="82">
                  <c:v>14140137.0859987</c:v>
                </c:pt>
                <c:pt idx="83">
                  <c:v>14098634.90870749</c:v>
                </c:pt>
                <c:pt idx="84">
                  <c:v>14065175.44571619</c:v>
                </c:pt>
                <c:pt idx="85">
                  <c:v>14033165.84398894</c:v>
                </c:pt>
                <c:pt idx="86">
                  <c:v>14002356.65956821</c:v>
                </c:pt>
                <c:pt idx="87">
                  <c:v>13966073.22090017</c:v>
                </c:pt>
                <c:pt idx="88">
                  <c:v>13941056.93443479</c:v>
                </c:pt>
                <c:pt idx="89">
                  <c:v>13918092.96882964</c:v>
                </c:pt>
                <c:pt idx="90">
                  <c:v>13887049.22023353</c:v>
                </c:pt>
                <c:pt idx="91">
                  <c:v>13859219.32482986</c:v>
                </c:pt>
                <c:pt idx="92">
                  <c:v>13835587.55745513</c:v>
                </c:pt>
                <c:pt idx="93">
                  <c:v>13806579.24347174</c:v>
                </c:pt>
                <c:pt idx="94">
                  <c:v>13782539.805352</c:v>
                </c:pt>
                <c:pt idx="95">
                  <c:v>13759986.68228431</c:v>
                </c:pt>
                <c:pt idx="96">
                  <c:v>13738606.79339766</c:v>
                </c:pt>
                <c:pt idx="97">
                  <c:v>13712859.93689384</c:v>
                </c:pt>
                <c:pt idx="98">
                  <c:v>13694613.67384158</c:v>
                </c:pt>
                <c:pt idx="99">
                  <c:v>13677947.25443646</c:v>
                </c:pt>
                <c:pt idx="100">
                  <c:v>13655650.68783515</c:v>
                </c:pt>
                <c:pt idx="101">
                  <c:v>13635809.9967597</c:v>
                </c:pt>
                <c:pt idx="102">
                  <c:v>13619074.17956179</c:v>
                </c:pt>
                <c:pt idx="103">
                  <c:v>13598456.71511529</c:v>
                </c:pt>
                <c:pt idx="104">
                  <c:v>13581339.10605329</c:v>
                </c:pt>
                <c:pt idx="105">
                  <c:v>13565095.46514126</c:v>
                </c:pt>
                <c:pt idx="106">
                  <c:v>13549612.08518547</c:v>
                </c:pt>
                <c:pt idx="107">
                  <c:v>13531125.39974943</c:v>
                </c:pt>
                <c:pt idx="108">
                  <c:v>13517483.16408209</c:v>
                </c:pt>
                <c:pt idx="109">
                  <c:v>13505330.70016245</c:v>
                </c:pt>
                <c:pt idx="110">
                  <c:v>13489415.17990339</c:v>
                </c:pt>
                <c:pt idx="111">
                  <c:v>13474952.45648023</c:v>
                </c:pt>
                <c:pt idx="112">
                  <c:v>13462770.8041696</c:v>
                </c:pt>
                <c:pt idx="113">
                  <c:v>13447861.72940897</c:v>
                </c:pt>
                <c:pt idx="114">
                  <c:v>13435196.37187693</c:v>
                </c:pt>
                <c:pt idx="115">
                  <c:v>13423525.38695949</c:v>
                </c:pt>
                <c:pt idx="116">
                  <c:v>13412692.46478035</c:v>
                </c:pt>
                <c:pt idx="117">
                  <c:v>13399315.09497886</c:v>
                </c:pt>
                <c:pt idx="118">
                  <c:v>13389445.7009738</c:v>
                </c:pt>
                <c:pt idx="119">
                  <c:v>13380649.68797047</c:v>
                </c:pt>
                <c:pt idx="120">
                  <c:v>13369005.67592978</c:v>
                </c:pt>
                <c:pt idx="121">
                  <c:v>13358591.5229664</c:v>
                </c:pt>
                <c:pt idx="122">
                  <c:v>13349916.70711507</c:v>
                </c:pt>
                <c:pt idx="123">
                  <c:v>13339192.53500968</c:v>
                </c:pt>
                <c:pt idx="124">
                  <c:v>13330183.70214818</c:v>
                </c:pt>
                <c:pt idx="125">
                  <c:v>13321726.8280633</c:v>
                </c:pt>
                <c:pt idx="126">
                  <c:v>13313782.43226738</c:v>
                </c:pt>
                <c:pt idx="127">
                  <c:v>13304133.94302436</c:v>
                </c:pt>
                <c:pt idx="128">
                  <c:v>13296742.39103669</c:v>
                </c:pt>
                <c:pt idx="129">
                  <c:v>13290362.10075501</c:v>
                </c:pt>
                <c:pt idx="130">
                  <c:v>13282111.62087366</c:v>
                </c:pt>
                <c:pt idx="131">
                  <c:v>13274535.88058894</c:v>
                </c:pt>
                <c:pt idx="132">
                  <c:v>13268244.43965294</c:v>
                </c:pt>
                <c:pt idx="133">
                  <c:v>13260501.46788322</c:v>
                </c:pt>
                <c:pt idx="134">
                  <c:v>13253818.18458931</c:v>
                </c:pt>
                <c:pt idx="135">
                  <c:v>13247815.60764842</c:v>
                </c:pt>
                <c:pt idx="136">
                  <c:v>13242423.61179683</c:v>
                </c:pt>
                <c:pt idx="137">
                  <c:v>13235504.54542515</c:v>
                </c:pt>
                <c:pt idx="138">
                  <c:v>13230335.16143049</c:v>
                </c:pt>
                <c:pt idx="139">
                  <c:v>13225851.1990593</c:v>
                </c:pt>
                <c:pt idx="140">
                  <c:v>13219858.52801204</c:v>
                </c:pt>
                <c:pt idx="141">
                  <c:v>13214523.81096954</c:v>
                </c:pt>
                <c:pt idx="142">
                  <c:v>13210179.49165276</c:v>
                </c:pt>
                <c:pt idx="143">
                  <c:v>13204722.59687606</c:v>
                </c:pt>
                <c:pt idx="144">
                  <c:v>13200145.06351194</c:v>
                </c:pt>
                <c:pt idx="145">
                  <c:v>13195894.95805407</c:v>
                </c:pt>
                <c:pt idx="146">
                  <c:v>13191973.4372501</c:v>
                </c:pt>
                <c:pt idx="147">
                  <c:v>13187104.41618705</c:v>
                </c:pt>
                <c:pt idx="148">
                  <c:v>13183286.00421966</c:v>
                </c:pt>
                <c:pt idx="149">
                  <c:v>13180120.54237649</c:v>
                </c:pt>
                <c:pt idx="150">
                  <c:v>13176051.21518571</c:v>
                </c:pt>
                <c:pt idx="151">
                  <c:v>13172279.71168894</c:v>
                </c:pt>
                <c:pt idx="152">
                  <c:v>13169224.2612984</c:v>
                </c:pt>
                <c:pt idx="153">
                  <c:v>13165405.36402873</c:v>
                </c:pt>
                <c:pt idx="154">
                  <c:v>13162065.15802304</c:v>
                </c:pt>
                <c:pt idx="155">
                  <c:v>13159177.33528806</c:v>
                </c:pt>
                <c:pt idx="156">
                  <c:v>13156715.22448813</c:v>
                </c:pt>
                <c:pt idx="157">
                  <c:v>13153350.41536248</c:v>
                </c:pt>
                <c:pt idx="158">
                  <c:v>13150856.82229243</c:v>
                </c:pt>
                <c:pt idx="159">
                  <c:v>13148761.317775</c:v>
                </c:pt>
                <c:pt idx="160">
                  <c:v>13145884.20990993</c:v>
                </c:pt>
                <c:pt idx="161">
                  <c:v>13143361.44240719</c:v>
                </c:pt>
                <c:pt idx="162">
                  <c:v>13141378.15745004</c:v>
                </c:pt>
                <c:pt idx="163">
                  <c:v>13138813.93862551</c:v>
                </c:pt>
                <c:pt idx="164">
                  <c:v>13136689.00232817</c:v>
                </c:pt>
                <c:pt idx="165">
                  <c:v>13134736.66814123</c:v>
                </c:pt>
                <c:pt idx="166">
                  <c:v>13132978.03747659</c:v>
                </c:pt>
                <c:pt idx="167">
                  <c:v>13130731.91895753</c:v>
                </c:pt>
                <c:pt idx="168">
                  <c:v>13128935.40975337</c:v>
                </c:pt>
                <c:pt idx="169">
                  <c:v>13127518.95471115</c:v>
                </c:pt>
                <c:pt idx="170">
                  <c:v>13125710.49263153</c:v>
                </c:pt>
                <c:pt idx="171">
                  <c:v>13124016.77701505</c:v>
                </c:pt>
                <c:pt idx="172">
                  <c:v>13122694.87305107</c:v>
                </c:pt>
                <c:pt idx="173">
                  <c:v>13121004.49253604</c:v>
                </c:pt>
                <c:pt idx="174">
                  <c:v>13119507.66070279</c:v>
                </c:pt>
                <c:pt idx="175">
                  <c:v>13118270.71079539</c:v>
                </c:pt>
                <c:pt idx="176">
                  <c:v>13117289.33070813</c:v>
                </c:pt>
                <c:pt idx="177">
                  <c:v>13115834.02862768</c:v>
                </c:pt>
                <c:pt idx="178">
                  <c:v>13114766.80352027</c:v>
                </c:pt>
                <c:pt idx="179">
                  <c:v>13113909.98528193</c:v>
                </c:pt>
                <c:pt idx="180">
                  <c:v>13112704.3234846</c:v>
                </c:pt>
                <c:pt idx="181">
                  <c:v>13111661.70166591</c:v>
                </c:pt>
                <c:pt idx="182">
                  <c:v>13110880.97425293</c:v>
                </c:pt>
                <c:pt idx="183">
                  <c:v>13109838.45228375</c:v>
                </c:pt>
                <c:pt idx="184">
                  <c:v>13108977.6040578</c:v>
                </c:pt>
                <c:pt idx="185">
                  <c:v>13108223.50932866</c:v>
                </c:pt>
                <c:pt idx="186">
                  <c:v>13107597.83908419</c:v>
                </c:pt>
                <c:pt idx="187">
                  <c:v>13106733.98459147</c:v>
                </c:pt>
                <c:pt idx="188">
                  <c:v>13106064.88147814</c:v>
                </c:pt>
                <c:pt idx="189">
                  <c:v>13105567.12268493</c:v>
                </c:pt>
                <c:pt idx="190">
                  <c:v>13104909.44398504</c:v>
                </c:pt>
                <c:pt idx="191">
                  <c:v>13104324.88568454</c:v>
                </c:pt>
                <c:pt idx="192">
                  <c:v>13103907.80935118</c:v>
                </c:pt>
                <c:pt idx="193">
                  <c:v>13103347.56635689</c:v>
                </c:pt>
                <c:pt idx="194">
                  <c:v>13102882.06853659</c:v>
                </c:pt>
                <c:pt idx="195">
                  <c:v>13102504.96463171</c:v>
                </c:pt>
                <c:pt idx="196">
                  <c:v>13102222.00095737</c:v>
                </c:pt>
                <c:pt idx="197">
                  <c:v>13101805.51886555</c:v>
                </c:pt>
                <c:pt idx="198">
                  <c:v>13101497.73424692</c:v>
                </c:pt>
                <c:pt idx="199">
                  <c:v>13101289.51156588</c:v>
                </c:pt>
                <c:pt idx="200">
                  <c:v>13101011.18696916</c:v>
                </c:pt>
                <c:pt idx="201">
                  <c:v>13100770.22387096</c:v>
                </c:pt>
                <c:pt idx="202">
                  <c:v>13100616.67265415</c:v>
                </c:pt>
                <c:pt idx="203">
                  <c:v>13100417.23154808</c:v>
                </c:pt>
                <c:pt idx="204">
                  <c:v>13100255.38145458</c:v>
                </c:pt>
                <c:pt idx="205">
                  <c:v>13100142.37824708</c:v>
                </c:pt>
                <c:pt idx="206">
                  <c:v>13100073.64888619</c:v>
                </c:pt>
                <c:pt idx="207">
                  <c:v>13100099.53105877</c:v>
                </c:pt>
                <c:pt idx="208">
                  <c:v>13099941.45122381</c:v>
                </c:pt>
                <c:pt idx="209">
                  <c:v>13099913.7183921</c:v>
                </c:pt>
                <c:pt idx="210">
                  <c:v>13099931.35026219</c:v>
                </c:pt>
                <c:pt idx="211">
                  <c:v>13099869.52455861</c:v>
                </c:pt>
                <c:pt idx="212">
                  <c:v>13099883.4840347</c:v>
                </c:pt>
                <c:pt idx="213">
                  <c:v>13099900.94774438</c:v>
                </c:pt>
                <c:pt idx="214">
                  <c:v>13099964.99638245</c:v>
                </c:pt>
                <c:pt idx="215">
                  <c:v>13099911.31194442</c:v>
                </c:pt>
                <c:pt idx="216">
                  <c:v>13099950.08269639</c:v>
                </c:pt>
                <c:pt idx="217">
                  <c:v>13099824.37482704</c:v>
                </c:pt>
                <c:pt idx="218">
                  <c:v>13099986.71840119</c:v>
                </c:pt>
                <c:pt idx="219">
                  <c:v>13099828.64611013</c:v>
                </c:pt>
                <c:pt idx="220">
                  <c:v>13099839.80238524</c:v>
                </c:pt>
                <c:pt idx="221">
                  <c:v>13099829.72590657</c:v>
                </c:pt>
                <c:pt idx="222">
                  <c:v>13099828.63067184</c:v>
                </c:pt>
                <c:pt idx="223">
                  <c:v>13099841.98315369</c:v>
                </c:pt>
                <c:pt idx="224">
                  <c:v>13099853.95436724</c:v>
                </c:pt>
                <c:pt idx="225">
                  <c:v>13099825.8546648</c:v>
                </c:pt>
                <c:pt idx="226">
                  <c:v>13099805.53613084</c:v>
                </c:pt>
                <c:pt idx="227">
                  <c:v>13099799.76900572</c:v>
                </c:pt>
                <c:pt idx="228">
                  <c:v>13099801.95704803</c:v>
                </c:pt>
                <c:pt idx="229">
                  <c:v>13099805.73342982</c:v>
                </c:pt>
                <c:pt idx="230">
                  <c:v>13099788.83528385</c:v>
                </c:pt>
                <c:pt idx="231">
                  <c:v>13099780.39484989</c:v>
                </c:pt>
                <c:pt idx="232">
                  <c:v>13099784.86097766</c:v>
                </c:pt>
                <c:pt idx="233">
                  <c:v>13099770.10286496</c:v>
                </c:pt>
                <c:pt idx="234">
                  <c:v>13099766.90038676</c:v>
                </c:pt>
                <c:pt idx="235">
                  <c:v>13099763.4410352</c:v>
                </c:pt>
                <c:pt idx="236">
                  <c:v>13099766.67788383</c:v>
                </c:pt>
                <c:pt idx="237">
                  <c:v>13099769.42897061</c:v>
                </c:pt>
                <c:pt idx="238">
                  <c:v>13099764.9604522</c:v>
                </c:pt>
                <c:pt idx="239">
                  <c:v>13099764.56589332</c:v>
                </c:pt>
                <c:pt idx="240">
                  <c:v>13099767.71568664</c:v>
                </c:pt>
                <c:pt idx="241">
                  <c:v>13099766.12610123</c:v>
                </c:pt>
                <c:pt idx="242">
                  <c:v>13099765.45191</c:v>
                </c:pt>
                <c:pt idx="243">
                  <c:v>13099762.02446151</c:v>
                </c:pt>
                <c:pt idx="244">
                  <c:v>13099761.85825153</c:v>
                </c:pt>
                <c:pt idx="245">
                  <c:v>13099762.1283186</c:v>
                </c:pt>
                <c:pt idx="246">
                  <c:v>13099761.16415683</c:v>
                </c:pt>
                <c:pt idx="247">
                  <c:v>13099760.96109511</c:v>
                </c:pt>
                <c:pt idx="248">
                  <c:v>13099758.22616939</c:v>
                </c:pt>
                <c:pt idx="249">
                  <c:v>13099756.80945935</c:v>
                </c:pt>
                <c:pt idx="250">
                  <c:v>13099758.0857387</c:v>
                </c:pt>
                <c:pt idx="251">
                  <c:v>13099756.65860239</c:v>
                </c:pt>
                <c:pt idx="252">
                  <c:v>13099758.54778517</c:v>
                </c:pt>
                <c:pt idx="253">
                  <c:v>13099757.41391533</c:v>
                </c:pt>
                <c:pt idx="254">
                  <c:v>13099757.53013872</c:v>
                </c:pt>
                <c:pt idx="255">
                  <c:v>13099758.3458775</c:v>
                </c:pt>
                <c:pt idx="256">
                  <c:v>13099756.43402983</c:v>
                </c:pt>
                <c:pt idx="257">
                  <c:v>13099754.68156529</c:v>
                </c:pt>
                <c:pt idx="258">
                  <c:v>13099754.29380907</c:v>
                </c:pt>
                <c:pt idx="259">
                  <c:v>13099755.41222676</c:v>
                </c:pt>
                <c:pt idx="260">
                  <c:v>13099754.03283882</c:v>
                </c:pt>
                <c:pt idx="261">
                  <c:v>13099753.54178504</c:v>
                </c:pt>
                <c:pt idx="262">
                  <c:v>13099753.42509192</c:v>
                </c:pt>
                <c:pt idx="263">
                  <c:v>13099753.6626907</c:v>
                </c:pt>
                <c:pt idx="264">
                  <c:v>13099753.57738384</c:v>
                </c:pt>
                <c:pt idx="265">
                  <c:v>13099753.8885955</c:v>
                </c:pt>
                <c:pt idx="266">
                  <c:v>13099754.29753244</c:v>
                </c:pt>
                <c:pt idx="267">
                  <c:v>13099753.86247938</c:v>
                </c:pt>
                <c:pt idx="268">
                  <c:v>13099752.66691269</c:v>
                </c:pt>
                <c:pt idx="269">
                  <c:v>13099752.37710034</c:v>
                </c:pt>
                <c:pt idx="270">
                  <c:v>13099752.21689829</c:v>
                </c:pt>
                <c:pt idx="271">
                  <c:v>13099752.20256187</c:v>
                </c:pt>
                <c:pt idx="272">
                  <c:v>13099752.40887173</c:v>
                </c:pt>
                <c:pt idx="273">
                  <c:v>13099752.03163454</c:v>
                </c:pt>
                <c:pt idx="274">
                  <c:v>13099752.29477729</c:v>
                </c:pt>
                <c:pt idx="275">
                  <c:v>13099752.28390394</c:v>
                </c:pt>
                <c:pt idx="276">
                  <c:v>13099752.41554604</c:v>
                </c:pt>
                <c:pt idx="277">
                  <c:v>13099752.15073663</c:v>
                </c:pt>
                <c:pt idx="278">
                  <c:v>13099752.51359253</c:v>
                </c:pt>
                <c:pt idx="279">
                  <c:v>13099752.05479942</c:v>
                </c:pt>
                <c:pt idx="280">
                  <c:v>13099752.1852301</c:v>
                </c:pt>
                <c:pt idx="281">
                  <c:v>13099752.10692213</c:v>
                </c:pt>
                <c:pt idx="282">
                  <c:v>13099751.97093095</c:v>
                </c:pt>
                <c:pt idx="283">
                  <c:v>13099751.94494849</c:v>
                </c:pt>
                <c:pt idx="284">
                  <c:v>13099751.97356829</c:v>
                </c:pt>
                <c:pt idx="285">
                  <c:v>13099751.85214019</c:v>
                </c:pt>
                <c:pt idx="286">
                  <c:v>13099751.83894539</c:v>
                </c:pt>
                <c:pt idx="287">
                  <c:v>13099751.85599181</c:v>
                </c:pt>
                <c:pt idx="288">
                  <c:v>13099751.7904243</c:v>
                </c:pt>
                <c:pt idx="289">
                  <c:v>13099751.79543569</c:v>
                </c:pt>
                <c:pt idx="290">
                  <c:v>13099751.81580557</c:v>
                </c:pt>
                <c:pt idx="291">
                  <c:v>13099751.7760649</c:v>
                </c:pt>
                <c:pt idx="292">
                  <c:v>13099751.79770209</c:v>
                </c:pt>
                <c:pt idx="293">
                  <c:v>13099751.78367024</c:v>
                </c:pt>
                <c:pt idx="294">
                  <c:v>13099751.77110611</c:v>
                </c:pt>
                <c:pt idx="295">
                  <c:v>13099751.79252518</c:v>
                </c:pt>
                <c:pt idx="296">
                  <c:v>13099751.7770887</c:v>
                </c:pt>
                <c:pt idx="297">
                  <c:v>13099751.77071656</c:v>
                </c:pt>
                <c:pt idx="298">
                  <c:v>13099751.78156522</c:v>
                </c:pt>
                <c:pt idx="299">
                  <c:v>13099751.7752761</c:v>
                </c:pt>
                <c:pt idx="300">
                  <c:v>13099751.77942403</c:v>
                </c:pt>
                <c:pt idx="301">
                  <c:v>13099751.76859444</c:v>
                </c:pt>
                <c:pt idx="302">
                  <c:v>13099751.76948558</c:v>
                </c:pt>
                <c:pt idx="303">
                  <c:v>13099751.7630465</c:v>
                </c:pt>
                <c:pt idx="304">
                  <c:v>13099751.76933236</c:v>
                </c:pt>
                <c:pt idx="305">
                  <c:v>13099751.75316741</c:v>
                </c:pt>
                <c:pt idx="306">
                  <c:v>13099751.74854028</c:v>
                </c:pt>
                <c:pt idx="307">
                  <c:v>13099751.75710645</c:v>
                </c:pt>
                <c:pt idx="308">
                  <c:v>13099751.75088717</c:v>
                </c:pt>
                <c:pt idx="309">
                  <c:v>13099751.74929854</c:v>
                </c:pt>
                <c:pt idx="310">
                  <c:v>13099751.7529033</c:v>
                </c:pt>
                <c:pt idx="311">
                  <c:v>13099751.75735524</c:v>
                </c:pt>
                <c:pt idx="312">
                  <c:v>13099751.75417793</c:v>
                </c:pt>
                <c:pt idx="313">
                  <c:v>13099751.75488491</c:v>
                </c:pt>
                <c:pt idx="314">
                  <c:v>13099751.74745215</c:v>
                </c:pt>
                <c:pt idx="315">
                  <c:v>13099751.74675747</c:v>
                </c:pt>
                <c:pt idx="316">
                  <c:v>13099751.74512416</c:v>
                </c:pt>
                <c:pt idx="317">
                  <c:v>13099751.74529111</c:v>
                </c:pt>
                <c:pt idx="318">
                  <c:v>13099751.74569059</c:v>
                </c:pt>
                <c:pt idx="319">
                  <c:v>13099751.74474122</c:v>
                </c:pt>
                <c:pt idx="320">
                  <c:v>13099751.74649179</c:v>
                </c:pt>
                <c:pt idx="321">
                  <c:v>13099751.74578515</c:v>
                </c:pt>
                <c:pt idx="322">
                  <c:v>13099751.74542827</c:v>
                </c:pt>
                <c:pt idx="323">
                  <c:v>13099751.74419709</c:v>
                </c:pt>
                <c:pt idx="324">
                  <c:v>13099751.74397034</c:v>
                </c:pt>
                <c:pt idx="325">
                  <c:v>13099751.74410167</c:v>
                </c:pt>
                <c:pt idx="326">
                  <c:v>13099751.74350446</c:v>
                </c:pt>
                <c:pt idx="327">
                  <c:v>13099751.74332453</c:v>
                </c:pt>
                <c:pt idx="328">
                  <c:v>13099751.74376613</c:v>
                </c:pt>
                <c:pt idx="329">
                  <c:v>13099751.74270381</c:v>
                </c:pt>
                <c:pt idx="330">
                  <c:v>13099751.74323605</c:v>
                </c:pt>
                <c:pt idx="331">
                  <c:v>13099751.74339024</c:v>
                </c:pt>
                <c:pt idx="332">
                  <c:v>13099751.74223982</c:v>
                </c:pt>
                <c:pt idx="333">
                  <c:v>13099751.74231154</c:v>
                </c:pt>
                <c:pt idx="334">
                  <c:v>13099751.74222811</c:v>
                </c:pt>
                <c:pt idx="335">
                  <c:v>13099751.74194469</c:v>
                </c:pt>
                <c:pt idx="336">
                  <c:v>13099751.74198149</c:v>
                </c:pt>
                <c:pt idx="337">
                  <c:v>13099751.74182618</c:v>
                </c:pt>
                <c:pt idx="338">
                  <c:v>13099751.74187187</c:v>
                </c:pt>
                <c:pt idx="339">
                  <c:v>13099751.74162167</c:v>
                </c:pt>
                <c:pt idx="340">
                  <c:v>13099751.74163213</c:v>
                </c:pt>
                <c:pt idx="341">
                  <c:v>13099751.74184624</c:v>
                </c:pt>
                <c:pt idx="342">
                  <c:v>13099751.74216064</c:v>
                </c:pt>
                <c:pt idx="343">
                  <c:v>13099751.74171415</c:v>
                </c:pt>
                <c:pt idx="344">
                  <c:v>13099751.74242765</c:v>
                </c:pt>
                <c:pt idx="345">
                  <c:v>13099751.74175807</c:v>
                </c:pt>
                <c:pt idx="346">
                  <c:v>13099751.74169751</c:v>
                </c:pt>
                <c:pt idx="347">
                  <c:v>13099751.74155336</c:v>
                </c:pt>
                <c:pt idx="348">
                  <c:v>13099751.74157177</c:v>
                </c:pt>
                <c:pt idx="349">
                  <c:v>13099751.74141634</c:v>
                </c:pt>
                <c:pt idx="350">
                  <c:v>13099751.74147626</c:v>
                </c:pt>
                <c:pt idx="351">
                  <c:v>13099751.74148408</c:v>
                </c:pt>
                <c:pt idx="352">
                  <c:v>13099751.74154281</c:v>
                </c:pt>
                <c:pt idx="353">
                  <c:v>13099751.74134704</c:v>
                </c:pt>
                <c:pt idx="354">
                  <c:v>13099751.74137229</c:v>
                </c:pt>
                <c:pt idx="355">
                  <c:v>13099751.74132565</c:v>
                </c:pt>
                <c:pt idx="356">
                  <c:v>13099751.74139883</c:v>
                </c:pt>
                <c:pt idx="357">
                  <c:v>13099751.74137045</c:v>
                </c:pt>
                <c:pt idx="358">
                  <c:v>13099751.74127968</c:v>
                </c:pt>
                <c:pt idx="359">
                  <c:v>13099751.74132561</c:v>
                </c:pt>
                <c:pt idx="360">
                  <c:v>13099751.74131003</c:v>
                </c:pt>
                <c:pt idx="361">
                  <c:v>13099751.7414232</c:v>
                </c:pt>
                <c:pt idx="362">
                  <c:v>13099751.74129599</c:v>
                </c:pt>
                <c:pt idx="363">
                  <c:v>13099751.74134854</c:v>
                </c:pt>
                <c:pt idx="364">
                  <c:v>13099751.74124649</c:v>
                </c:pt>
                <c:pt idx="365">
                  <c:v>13099751.74129247</c:v>
                </c:pt>
                <c:pt idx="366">
                  <c:v>13099751.74125669</c:v>
                </c:pt>
                <c:pt idx="367">
                  <c:v>13099751.74123668</c:v>
                </c:pt>
                <c:pt idx="368">
                  <c:v>13099751.74125242</c:v>
                </c:pt>
                <c:pt idx="369">
                  <c:v>13099751.74123454</c:v>
                </c:pt>
                <c:pt idx="370">
                  <c:v>13099751.74121805</c:v>
                </c:pt>
                <c:pt idx="371">
                  <c:v>13099751.74123245</c:v>
                </c:pt>
                <c:pt idx="372">
                  <c:v>13099751.74122845</c:v>
                </c:pt>
                <c:pt idx="373">
                  <c:v>13099751.74121041</c:v>
                </c:pt>
                <c:pt idx="374">
                  <c:v>13099751.74121539</c:v>
                </c:pt>
                <c:pt idx="375">
                  <c:v>13099751.74124387</c:v>
                </c:pt>
                <c:pt idx="376">
                  <c:v>13099751.74120364</c:v>
                </c:pt>
                <c:pt idx="377">
                  <c:v>13099751.74122739</c:v>
                </c:pt>
                <c:pt idx="378">
                  <c:v>13099751.74119807</c:v>
                </c:pt>
                <c:pt idx="379">
                  <c:v>13099751.74120415</c:v>
                </c:pt>
                <c:pt idx="380">
                  <c:v>13099751.741197</c:v>
                </c:pt>
                <c:pt idx="381">
                  <c:v>13099751.74120597</c:v>
                </c:pt>
                <c:pt idx="382">
                  <c:v>13099751.74120376</c:v>
                </c:pt>
                <c:pt idx="383">
                  <c:v>13099751.74119555</c:v>
                </c:pt>
                <c:pt idx="384">
                  <c:v>13099751.74119256</c:v>
                </c:pt>
                <c:pt idx="385">
                  <c:v>13099751.74119571</c:v>
                </c:pt>
                <c:pt idx="386">
                  <c:v>13099751.74118437</c:v>
                </c:pt>
                <c:pt idx="387">
                  <c:v>13099751.7411918</c:v>
                </c:pt>
                <c:pt idx="388">
                  <c:v>13099751.74118461</c:v>
                </c:pt>
                <c:pt idx="389">
                  <c:v>13099751.74118195</c:v>
                </c:pt>
                <c:pt idx="390">
                  <c:v>13099751.74118222</c:v>
                </c:pt>
                <c:pt idx="391">
                  <c:v>13099751.74118536</c:v>
                </c:pt>
                <c:pt idx="392">
                  <c:v>13099751.74118396</c:v>
                </c:pt>
                <c:pt idx="393">
                  <c:v>13099751.74118628</c:v>
                </c:pt>
                <c:pt idx="394">
                  <c:v>13099751.7411808</c:v>
                </c:pt>
                <c:pt idx="395">
                  <c:v>13099751.74118772</c:v>
                </c:pt>
                <c:pt idx="396">
                  <c:v>13099751.74118024</c:v>
                </c:pt>
                <c:pt idx="397">
                  <c:v>13099751.74118114</c:v>
                </c:pt>
                <c:pt idx="398">
                  <c:v>13099751.74118327</c:v>
                </c:pt>
                <c:pt idx="399">
                  <c:v>13099751.74118081</c:v>
                </c:pt>
                <c:pt idx="400">
                  <c:v>13099751.74118111</c:v>
                </c:pt>
                <c:pt idx="401">
                  <c:v>13099751.74118064</c:v>
                </c:pt>
                <c:pt idx="402">
                  <c:v>13099751.74117977</c:v>
                </c:pt>
                <c:pt idx="403">
                  <c:v>13099751.74118115</c:v>
                </c:pt>
                <c:pt idx="404">
                  <c:v>13099751.74117855</c:v>
                </c:pt>
                <c:pt idx="405">
                  <c:v>13099751.74117861</c:v>
                </c:pt>
                <c:pt idx="406">
                  <c:v>13099751.7411782</c:v>
                </c:pt>
                <c:pt idx="407">
                  <c:v>13099751.7411789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Main!$A$2:$A$409</c:f>
              <c:numCache>
                <c:formatCode>General</c:formatCode>
                <c:ptCount val="4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</c:numCache>
            </c:numRef>
          </c:cat>
          <c:val>
            <c:numRef>
              <c:f>Main!$C$2:$C$409</c:f>
              <c:numCache>
                <c:formatCode>General</c:formatCode>
                <c:ptCount val="408"/>
                <c:pt idx="0">
                  <c:v>0</c:v>
                </c:pt>
                <c:pt idx="1">
                  <c:v>680133.7949025633</c:v>
                </c:pt>
                <c:pt idx="2">
                  <c:v>679254.3196021548</c:v>
                </c:pt>
                <c:pt idx="3">
                  <c:v>678326.5029578127</c:v>
                </c:pt>
                <c:pt idx="4">
                  <c:v>677367.6616008079</c:v>
                </c:pt>
                <c:pt idx="5">
                  <c:v>676390.6702449817</c:v>
                </c:pt>
                <c:pt idx="6">
                  <c:v>675406.1089955008</c:v>
                </c:pt>
                <c:pt idx="7">
                  <c:v>674423.6800368521</c:v>
                </c:pt>
                <c:pt idx="8">
                  <c:v>672649.7836551794</c:v>
                </c:pt>
                <c:pt idx="9">
                  <c:v>670844.7480264646</c:v>
                </c:pt>
                <c:pt idx="10">
                  <c:v>515986.6785804194</c:v>
                </c:pt>
                <c:pt idx="11">
                  <c:v>468118.7979701031</c:v>
                </c:pt>
                <c:pt idx="12">
                  <c:v>462090.4261480161</c:v>
                </c:pt>
                <c:pt idx="13">
                  <c:v>458560.7447239496</c:v>
                </c:pt>
                <c:pt idx="14">
                  <c:v>460336.0721093435</c:v>
                </c:pt>
                <c:pt idx="15">
                  <c:v>457087.6972036852</c:v>
                </c:pt>
                <c:pt idx="16">
                  <c:v>457268.8131874452</c:v>
                </c:pt>
                <c:pt idx="17">
                  <c:v>452839.7178883524</c:v>
                </c:pt>
                <c:pt idx="18">
                  <c:v>457273.1665060071</c:v>
                </c:pt>
                <c:pt idx="19">
                  <c:v>452844.4412214537</c:v>
                </c:pt>
                <c:pt idx="20">
                  <c:v>449436.8168771173</c:v>
                </c:pt>
                <c:pt idx="21">
                  <c:v>443901.6476490868</c:v>
                </c:pt>
                <c:pt idx="22">
                  <c:v>440642.1848238435</c:v>
                </c:pt>
                <c:pt idx="23">
                  <c:v>439086.5931360027</c:v>
                </c:pt>
                <c:pt idx="24">
                  <c:v>444071.5429429117</c:v>
                </c:pt>
                <c:pt idx="25">
                  <c:v>442786.451832818</c:v>
                </c:pt>
                <c:pt idx="26">
                  <c:v>444366.2674568871</c:v>
                </c:pt>
                <c:pt idx="27">
                  <c:v>443296.6510138879</c:v>
                </c:pt>
                <c:pt idx="28">
                  <c:v>441993.4622930815</c:v>
                </c:pt>
                <c:pt idx="29">
                  <c:v>445077.5779540294</c:v>
                </c:pt>
                <c:pt idx="30">
                  <c:v>449536.6114070093</c:v>
                </c:pt>
                <c:pt idx="31">
                  <c:v>452863.07236128</c:v>
                </c:pt>
                <c:pt idx="32">
                  <c:v>457993.6470344604</c:v>
                </c:pt>
                <c:pt idx="33">
                  <c:v>463877.1733693051</c:v>
                </c:pt>
                <c:pt idx="34">
                  <c:v>466538.0744799764</c:v>
                </c:pt>
                <c:pt idx="35">
                  <c:v>464720.4497225917</c:v>
                </c:pt>
                <c:pt idx="36">
                  <c:v>463887.6105215102</c:v>
                </c:pt>
                <c:pt idx="37">
                  <c:v>469549.3624193468</c:v>
                </c:pt>
                <c:pt idx="38">
                  <c:v>470524.4606793396</c:v>
                </c:pt>
                <c:pt idx="39">
                  <c:v>469820.4340892982</c:v>
                </c:pt>
                <c:pt idx="40">
                  <c:v>475264.7942517471</c:v>
                </c:pt>
                <c:pt idx="41">
                  <c:v>483158.4764759527</c:v>
                </c:pt>
                <c:pt idx="42">
                  <c:v>489786.5236300558</c:v>
                </c:pt>
                <c:pt idx="43">
                  <c:v>496340.9237547206</c:v>
                </c:pt>
                <c:pt idx="44">
                  <c:v>500792.3856519444</c:v>
                </c:pt>
                <c:pt idx="45">
                  <c:v>503672.65516025</c:v>
                </c:pt>
                <c:pt idx="46">
                  <c:v>506844.9817910043</c:v>
                </c:pt>
                <c:pt idx="47">
                  <c:v>513943.480567579</c:v>
                </c:pt>
                <c:pt idx="48">
                  <c:v>516808.6284718519</c:v>
                </c:pt>
                <c:pt idx="49">
                  <c:v>516113.7140935877</c:v>
                </c:pt>
                <c:pt idx="50">
                  <c:v>525085.5385315644</c:v>
                </c:pt>
                <c:pt idx="51">
                  <c:v>531508.4982201619</c:v>
                </c:pt>
                <c:pt idx="52">
                  <c:v>538668.1727237157</c:v>
                </c:pt>
                <c:pt idx="53">
                  <c:v>547298.2793180553</c:v>
                </c:pt>
                <c:pt idx="54">
                  <c:v>552610.4620673703</c:v>
                </c:pt>
                <c:pt idx="55">
                  <c:v>559365.9381088819</c:v>
                </c:pt>
                <c:pt idx="56">
                  <c:v>565789.3551770698</c:v>
                </c:pt>
                <c:pt idx="57">
                  <c:v>572056.4790832449</c:v>
                </c:pt>
                <c:pt idx="58">
                  <c:v>577589.1630156904</c:v>
                </c:pt>
                <c:pt idx="59">
                  <c:v>581165.4531241091</c:v>
                </c:pt>
                <c:pt idx="60">
                  <c:v>587592.8043573652</c:v>
                </c:pt>
                <c:pt idx="61">
                  <c:v>595993.2686923017</c:v>
                </c:pt>
                <c:pt idx="62">
                  <c:v>603084.6662629221</c:v>
                </c:pt>
                <c:pt idx="63">
                  <c:v>611207.3267569921</c:v>
                </c:pt>
                <c:pt idx="64">
                  <c:v>618207.1464016638</c:v>
                </c:pt>
                <c:pt idx="65">
                  <c:v>623338.5262044347</c:v>
                </c:pt>
                <c:pt idx="66">
                  <c:v>628678.7229325192</c:v>
                </c:pt>
                <c:pt idx="67">
                  <c:v>637486.4863468164</c:v>
                </c:pt>
                <c:pt idx="68">
                  <c:v>641489.2480847391</c:v>
                </c:pt>
                <c:pt idx="69">
                  <c:v>647114.019145496</c:v>
                </c:pt>
                <c:pt idx="70">
                  <c:v>655798.1590895246</c:v>
                </c:pt>
                <c:pt idx="71">
                  <c:v>661911.5332464001</c:v>
                </c:pt>
                <c:pt idx="72">
                  <c:v>668118.7710154136</c:v>
                </c:pt>
                <c:pt idx="73">
                  <c:v>676572.8860947248</c:v>
                </c:pt>
                <c:pt idx="74">
                  <c:v>682831.4870047794</c:v>
                </c:pt>
                <c:pt idx="75">
                  <c:v>690767.4272475165</c:v>
                </c:pt>
                <c:pt idx="76">
                  <c:v>698591.3046357867</c:v>
                </c:pt>
                <c:pt idx="77">
                  <c:v>706211.6226828414</c:v>
                </c:pt>
                <c:pt idx="78">
                  <c:v>712860.3264010879</c:v>
                </c:pt>
                <c:pt idx="79">
                  <c:v>717827.7817908908</c:v>
                </c:pt>
                <c:pt idx="80">
                  <c:v>724944.2522671318</c:v>
                </c:pt>
                <c:pt idx="81">
                  <c:v>733492.4362471936</c:v>
                </c:pt>
                <c:pt idx="82">
                  <c:v>740443.5313451756</c:v>
                </c:pt>
                <c:pt idx="83">
                  <c:v>748762.7931591659</c:v>
                </c:pt>
                <c:pt idx="84">
                  <c:v>756493.0103202428</c:v>
                </c:pt>
                <c:pt idx="85">
                  <c:v>762328.603622257</c:v>
                </c:pt>
                <c:pt idx="86">
                  <c:v>768132.463011983</c:v>
                </c:pt>
                <c:pt idx="87">
                  <c:v>777335.8958308798</c:v>
                </c:pt>
                <c:pt idx="88">
                  <c:v>782503.4205275809</c:v>
                </c:pt>
                <c:pt idx="89">
                  <c:v>788814.1423758243</c:v>
                </c:pt>
                <c:pt idx="90">
                  <c:v>797808.7171556307</c:v>
                </c:pt>
                <c:pt idx="91">
                  <c:v>804164.2741099558</c:v>
                </c:pt>
                <c:pt idx="92">
                  <c:v>810323.8731079053</c:v>
                </c:pt>
                <c:pt idx="93">
                  <c:v>818771.824718993</c:v>
                </c:pt>
                <c:pt idx="94">
                  <c:v>825259.8619241992</c:v>
                </c:pt>
                <c:pt idx="95">
                  <c:v>833434.1994190394</c:v>
                </c:pt>
                <c:pt idx="96">
                  <c:v>841556.261675935</c:v>
                </c:pt>
                <c:pt idx="97">
                  <c:v>849478.9272567345</c:v>
                </c:pt>
                <c:pt idx="98">
                  <c:v>856703.0080756436</c:v>
                </c:pt>
                <c:pt idx="99">
                  <c:v>862059.6191688592</c:v>
                </c:pt>
                <c:pt idx="100">
                  <c:v>869240.3238834286</c:v>
                </c:pt>
                <c:pt idx="101">
                  <c:v>877906.8063225992</c:v>
                </c:pt>
                <c:pt idx="102">
                  <c:v>884917.7794905154</c:v>
                </c:pt>
                <c:pt idx="103">
                  <c:v>893235.1404096965</c:v>
                </c:pt>
                <c:pt idx="104">
                  <c:v>901220.5596236376</c:v>
                </c:pt>
                <c:pt idx="105">
                  <c:v>907054.8937098988</c:v>
                </c:pt>
                <c:pt idx="106">
                  <c:v>912590.4349799358</c:v>
                </c:pt>
                <c:pt idx="107">
                  <c:v>921738.7573575852</c:v>
                </c:pt>
                <c:pt idx="108">
                  <c:v>927259.8746103777</c:v>
                </c:pt>
                <c:pt idx="109">
                  <c:v>933767.0334659868</c:v>
                </c:pt>
                <c:pt idx="110">
                  <c:v>942860.3470400653</c:v>
                </c:pt>
                <c:pt idx="111">
                  <c:v>949228.0660878641</c:v>
                </c:pt>
                <c:pt idx="112">
                  <c:v>955273.5709999164</c:v>
                </c:pt>
                <c:pt idx="113">
                  <c:v>963572.3301291394</c:v>
                </c:pt>
                <c:pt idx="114">
                  <c:v>969965.5804057865</c:v>
                </c:pt>
                <c:pt idx="115">
                  <c:v>978127.5417104092</c:v>
                </c:pt>
                <c:pt idx="116">
                  <c:v>986245.6293484443</c:v>
                </c:pt>
                <c:pt idx="117">
                  <c:v>994011.6647268668</c:v>
                </c:pt>
                <c:pt idx="118">
                  <c:v>1001458.309483624</c:v>
                </c:pt>
                <c:pt idx="119">
                  <c:v>1006737.765549001</c:v>
                </c:pt>
                <c:pt idx="120">
                  <c:v>1013555.586886228</c:v>
                </c:pt>
                <c:pt idx="121">
                  <c:v>1022140.976524892</c:v>
                </c:pt>
                <c:pt idx="122">
                  <c:v>1029018.40368444</c:v>
                </c:pt>
                <c:pt idx="123">
                  <c:v>1037102.623659141</c:v>
                </c:pt>
                <c:pt idx="124">
                  <c:v>1045128.976154379</c:v>
                </c:pt>
                <c:pt idx="125">
                  <c:v>1050590.261237179</c:v>
                </c:pt>
                <c:pt idx="126">
                  <c:v>1055448.196783651</c:v>
                </c:pt>
                <c:pt idx="127">
                  <c:v>1064310.641272195</c:v>
                </c:pt>
                <c:pt idx="128">
                  <c:v>1069672.518796961</c:v>
                </c:pt>
                <c:pt idx="129">
                  <c:v>1076043.178342136</c:v>
                </c:pt>
                <c:pt idx="130">
                  <c:v>1085046.441976816</c:v>
                </c:pt>
                <c:pt idx="131">
                  <c:v>1091018.272253183</c:v>
                </c:pt>
                <c:pt idx="132">
                  <c:v>1096617.611463118</c:v>
                </c:pt>
                <c:pt idx="133">
                  <c:v>1104502.779636595</c:v>
                </c:pt>
                <c:pt idx="134">
                  <c:v>1110418.627709955</c:v>
                </c:pt>
                <c:pt idx="135">
                  <c:v>1118371.669935304</c:v>
                </c:pt>
                <c:pt idx="136">
                  <c:v>1126324.439912969</c:v>
                </c:pt>
                <c:pt idx="137">
                  <c:v>1133543.280681249</c:v>
                </c:pt>
                <c:pt idx="138">
                  <c:v>1140927.486908081</c:v>
                </c:pt>
                <c:pt idx="139">
                  <c:v>1145714.405887616</c:v>
                </c:pt>
                <c:pt idx="140">
                  <c:v>1151653.772167714</c:v>
                </c:pt>
                <c:pt idx="141">
                  <c:v>1159877.257498037</c:v>
                </c:pt>
                <c:pt idx="142">
                  <c:v>1166312.675980443</c:v>
                </c:pt>
                <c:pt idx="143">
                  <c:v>1173811.346513306</c:v>
                </c:pt>
                <c:pt idx="144">
                  <c:v>1181640.548987</c:v>
                </c:pt>
                <c:pt idx="145">
                  <c:v>1186254.010237186</c:v>
                </c:pt>
                <c:pt idx="146">
                  <c:v>1189870.354025112</c:v>
                </c:pt>
                <c:pt idx="147">
                  <c:v>1198101.397450574</c:v>
                </c:pt>
                <c:pt idx="148">
                  <c:v>1202738.012603293</c:v>
                </c:pt>
                <c:pt idx="149">
                  <c:v>1208612.504029044</c:v>
                </c:pt>
                <c:pt idx="150">
                  <c:v>1217280.515848355</c:v>
                </c:pt>
                <c:pt idx="151">
                  <c:v>1222285.991838662</c:v>
                </c:pt>
                <c:pt idx="152">
                  <c:v>1226942.247621779</c:v>
                </c:pt>
                <c:pt idx="153">
                  <c:v>1233943.68079176</c:v>
                </c:pt>
                <c:pt idx="154">
                  <c:v>1238760.403159203</c:v>
                </c:pt>
                <c:pt idx="155">
                  <c:v>1246174.28857658</c:v>
                </c:pt>
                <c:pt idx="156">
                  <c:v>1253754.427904182</c:v>
                </c:pt>
                <c:pt idx="157">
                  <c:v>1259797.281913204</c:v>
                </c:pt>
                <c:pt idx="158">
                  <c:v>1266745.509713061</c:v>
                </c:pt>
                <c:pt idx="159">
                  <c:v>1270521.219770674</c:v>
                </c:pt>
                <c:pt idx="160">
                  <c:v>1274724.508651401</c:v>
                </c:pt>
                <c:pt idx="161">
                  <c:v>1282061.467246289</c:v>
                </c:pt>
                <c:pt idx="162">
                  <c:v>1287580.833152233</c:v>
                </c:pt>
                <c:pt idx="163">
                  <c:v>1293838.866772591</c:v>
                </c:pt>
                <c:pt idx="164">
                  <c:v>1301067.287449909</c:v>
                </c:pt>
                <c:pt idx="165">
                  <c:v>1304118.128837211</c:v>
                </c:pt>
                <c:pt idx="166">
                  <c:v>1305621.04040486</c:v>
                </c:pt>
                <c:pt idx="167">
                  <c:v>1312496.835484855</c:v>
                </c:pt>
                <c:pt idx="168">
                  <c:v>1315533.716674917</c:v>
                </c:pt>
                <c:pt idx="169">
                  <c:v>1320333.513710036</c:v>
                </c:pt>
                <c:pt idx="170">
                  <c:v>1328157.151252719</c:v>
                </c:pt>
                <c:pt idx="171">
                  <c:v>1331349.792276772</c:v>
                </c:pt>
                <c:pt idx="172">
                  <c:v>1334341.760641138</c:v>
                </c:pt>
                <c:pt idx="173">
                  <c:v>1339595.049207792</c:v>
                </c:pt>
                <c:pt idx="174">
                  <c:v>1342266.785808993</c:v>
                </c:pt>
                <c:pt idx="175">
                  <c:v>1348467.694099277</c:v>
                </c:pt>
                <c:pt idx="176">
                  <c:v>1355307.615461826</c:v>
                </c:pt>
                <c:pt idx="177">
                  <c:v>1359180.006431175</c:v>
                </c:pt>
                <c:pt idx="178">
                  <c:v>1365071.087803289</c:v>
                </c:pt>
                <c:pt idx="179">
                  <c:v>1367261.78434254</c:v>
                </c:pt>
                <c:pt idx="180">
                  <c:v>1368519.843194034</c:v>
                </c:pt>
                <c:pt idx="181">
                  <c:v>1374048.579171266</c:v>
                </c:pt>
                <c:pt idx="182">
                  <c:v>1378004.165451155</c:v>
                </c:pt>
                <c:pt idx="183">
                  <c:v>1382050.398168182</c:v>
                </c:pt>
                <c:pt idx="184">
                  <c:v>1388021.228272018</c:v>
                </c:pt>
                <c:pt idx="185">
                  <c:v>1388852.797936453</c:v>
                </c:pt>
                <c:pt idx="186">
                  <c:v>1387494.28029473</c:v>
                </c:pt>
                <c:pt idx="187">
                  <c:v>1392175.870243161</c:v>
                </c:pt>
                <c:pt idx="188">
                  <c:v>1392716.286565415</c:v>
                </c:pt>
                <c:pt idx="189">
                  <c:v>1395774.136740556</c:v>
                </c:pt>
                <c:pt idx="190">
                  <c:v>1402316.477559503</c:v>
                </c:pt>
                <c:pt idx="191">
                  <c:v>1403398.205194089</c:v>
                </c:pt>
                <c:pt idx="192">
                  <c:v>1404466.008604952</c:v>
                </c:pt>
                <c:pt idx="193">
                  <c:v>1407577.434643227</c:v>
                </c:pt>
                <c:pt idx="194">
                  <c:v>1407490.256968655</c:v>
                </c:pt>
                <c:pt idx="195">
                  <c:v>1412096.363619684</c:v>
                </c:pt>
                <c:pt idx="196">
                  <c:v>1418177.883653646</c:v>
                </c:pt>
                <c:pt idx="197">
                  <c:v>1420162.265865864</c:v>
                </c:pt>
                <c:pt idx="198">
                  <c:v>1425267.791679448</c:v>
                </c:pt>
                <c:pt idx="199">
                  <c:v>1426422.15137194</c:v>
                </c:pt>
                <c:pt idx="200">
                  <c:v>1425157.264580101</c:v>
                </c:pt>
                <c:pt idx="201">
                  <c:v>1429409.58186753</c:v>
                </c:pt>
                <c:pt idx="202">
                  <c:v>1432341.87930371</c:v>
                </c:pt>
                <c:pt idx="203">
                  <c:v>1435138.054012149</c:v>
                </c:pt>
                <c:pt idx="204">
                  <c:v>1441031.254099831</c:v>
                </c:pt>
                <c:pt idx="205">
                  <c:v>1441076.786230624</c:v>
                </c:pt>
                <c:pt idx="206">
                  <c:v>1438223.99914732</c:v>
                </c:pt>
                <c:pt idx="207">
                  <c:v>1440088.32473053</c:v>
                </c:pt>
                <c:pt idx="208">
                  <c:v>1440073.823141264</c:v>
                </c:pt>
                <c:pt idx="209">
                  <c:v>1441654.918526431</c:v>
                </c:pt>
                <c:pt idx="210">
                  <c:v>1444144.59406046</c:v>
                </c:pt>
                <c:pt idx="211">
                  <c:v>1444966.230571212</c:v>
                </c:pt>
                <c:pt idx="212">
                  <c:v>1444152.327102921</c:v>
                </c:pt>
                <c:pt idx="213">
                  <c:v>1446648.910305264</c:v>
                </c:pt>
                <c:pt idx="214">
                  <c:v>1440526.596064166</c:v>
                </c:pt>
                <c:pt idx="215">
                  <c:v>1443658.472298036</c:v>
                </c:pt>
                <c:pt idx="216">
                  <c:v>1448447.072361103</c:v>
                </c:pt>
                <c:pt idx="217">
                  <c:v>1447147.82159347</c:v>
                </c:pt>
                <c:pt idx="218">
                  <c:v>1449245.807932128</c:v>
                </c:pt>
                <c:pt idx="219">
                  <c:v>1449398.266195662</c:v>
                </c:pt>
                <c:pt idx="220">
                  <c:v>1451083.0790282</c:v>
                </c:pt>
                <c:pt idx="221">
                  <c:v>1446598.395951975</c:v>
                </c:pt>
                <c:pt idx="222">
                  <c:v>1446516.259313772</c:v>
                </c:pt>
                <c:pt idx="223">
                  <c:v>1444847.865035775</c:v>
                </c:pt>
                <c:pt idx="224">
                  <c:v>1447574.554987453</c:v>
                </c:pt>
                <c:pt idx="225">
                  <c:v>1448353.394044777</c:v>
                </c:pt>
                <c:pt idx="226">
                  <c:v>1448058.797276693</c:v>
                </c:pt>
                <c:pt idx="227">
                  <c:v>1448806.017621436</c:v>
                </c:pt>
                <c:pt idx="228">
                  <c:v>1447796.322708741</c:v>
                </c:pt>
                <c:pt idx="229">
                  <c:v>1449298.203183043</c:v>
                </c:pt>
                <c:pt idx="230">
                  <c:v>1448395.24233398</c:v>
                </c:pt>
                <c:pt idx="231">
                  <c:v>1449078.420822901</c:v>
                </c:pt>
                <c:pt idx="232">
                  <c:v>1448554.372583459</c:v>
                </c:pt>
                <c:pt idx="233">
                  <c:v>1449629.786116787</c:v>
                </c:pt>
                <c:pt idx="234">
                  <c:v>1449972.660294688</c:v>
                </c:pt>
                <c:pt idx="235">
                  <c:v>1451208.019665725</c:v>
                </c:pt>
                <c:pt idx="236">
                  <c:v>1450927.277342705</c:v>
                </c:pt>
                <c:pt idx="237">
                  <c:v>1451540.048491301</c:v>
                </c:pt>
                <c:pt idx="238">
                  <c:v>1450221.972734164</c:v>
                </c:pt>
                <c:pt idx="239">
                  <c:v>1451418.302034845</c:v>
                </c:pt>
                <c:pt idx="240">
                  <c:v>1452718.633614278</c:v>
                </c:pt>
                <c:pt idx="241">
                  <c:v>1450829.031684547</c:v>
                </c:pt>
                <c:pt idx="242">
                  <c:v>1450820.057537097</c:v>
                </c:pt>
                <c:pt idx="243">
                  <c:v>1451280.728002626</c:v>
                </c:pt>
                <c:pt idx="244">
                  <c:v>1451056.367691801</c:v>
                </c:pt>
                <c:pt idx="245">
                  <c:v>1451503.474658978</c:v>
                </c:pt>
                <c:pt idx="246">
                  <c:v>1451440.18819249</c:v>
                </c:pt>
                <c:pt idx="247">
                  <c:v>1451403.139186651</c:v>
                </c:pt>
                <c:pt idx="248">
                  <c:v>1451171.642723499</c:v>
                </c:pt>
                <c:pt idx="249">
                  <c:v>1450657.561448395</c:v>
                </c:pt>
                <c:pt idx="250">
                  <c:v>1450871.930064304</c:v>
                </c:pt>
                <c:pt idx="251">
                  <c:v>1450178.942625005</c:v>
                </c:pt>
                <c:pt idx="252">
                  <c:v>1450054.397667063</c:v>
                </c:pt>
                <c:pt idx="253">
                  <c:v>1449920.176186017</c:v>
                </c:pt>
                <c:pt idx="254">
                  <c:v>1450068.816021724</c:v>
                </c:pt>
                <c:pt idx="255">
                  <c:v>1450193.432920173</c:v>
                </c:pt>
                <c:pt idx="256">
                  <c:v>1450659.794867426</c:v>
                </c:pt>
                <c:pt idx="257">
                  <c:v>1450848.389710731</c:v>
                </c:pt>
                <c:pt idx="258">
                  <c:v>1450770.983535954</c:v>
                </c:pt>
                <c:pt idx="259">
                  <c:v>1451095.94786811</c:v>
                </c:pt>
                <c:pt idx="260">
                  <c:v>1450933.061112854</c:v>
                </c:pt>
                <c:pt idx="261">
                  <c:v>1451622.493537101</c:v>
                </c:pt>
                <c:pt idx="262">
                  <c:v>1451672.566620472</c:v>
                </c:pt>
                <c:pt idx="263">
                  <c:v>1451828.918146997</c:v>
                </c:pt>
                <c:pt idx="264">
                  <c:v>1451632.527755526</c:v>
                </c:pt>
                <c:pt idx="265">
                  <c:v>1451785.641705213</c:v>
                </c:pt>
                <c:pt idx="266">
                  <c:v>1451333.130602449</c:v>
                </c:pt>
                <c:pt idx="267">
                  <c:v>1451584.985870829</c:v>
                </c:pt>
                <c:pt idx="268">
                  <c:v>1451825.827154376</c:v>
                </c:pt>
                <c:pt idx="269">
                  <c:v>1451969.665790451</c:v>
                </c:pt>
                <c:pt idx="270">
                  <c:v>1452043.427334679</c:v>
                </c:pt>
                <c:pt idx="271">
                  <c:v>1451738.471376492</c:v>
                </c:pt>
                <c:pt idx="272">
                  <c:v>1451740.091795878</c:v>
                </c:pt>
                <c:pt idx="273">
                  <c:v>1451713.147841337</c:v>
                </c:pt>
                <c:pt idx="274">
                  <c:v>1452042.699078663</c:v>
                </c:pt>
                <c:pt idx="275">
                  <c:v>1451726.384475249</c:v>
                </c:pt>
                <c:pt idx="276">
                  <c:v>1451607.815221021</c:v>
                </c:pt>
                <c:pt idx="277">
                  <c:v>1451902.582717423</c:v>
                </c:pt>
                <c:pt idx="278">
                  <c:v>1451670.942902296</c:v>
                </c:pt>
                <c:pt idx="279">
                  <c:v>1451626.536243963</c:v>
                </c:pt>
                <c:pt idx="280">
                  <c:v>1451635.106704234</c:v>
                </c:pt>
                <c:pt idx="281">
                  <c:v>1451654.587817821</c:v>
                </c:pt>
                <c:pt idx="282">
                  <c:v>1451741.152195993</c:v>
                </c:pt>
                <c:pt idx="283">
                  <c:v>1451764.936121372</c:v>
                </c:pt>
                <c:pt idx="284">
                  <c:v>1451724.529153856</c:v>
                </c:pt>
                <c:pt idx="285">
                  <c:v>1451816.546349158</c:v>
                </c:pt>
                <c:pt idx="286">
                  <c:v>1451839.824237627</c:v>
                </c:pt>
                <c:pt idx="287">
                  <c:v>1451798.411341823</c:v>
                </c:pt>
                <c:pt idx="288">
                  <c:v>1451968.725108668</c:v>
                </c:pt>
                <c:pt idx="289">
                  <c:v>1451992.579015173</c:v>
                </c:pt>
                <c:pt idx="290">
                  <c:v>1451987.382436132</c:v>
                </c:pt>
                <c:pt idx="291">
                  <c:v>1452031.286332391</c:v>
                </c:pt>
                <c:pt idx="292">
                  <c:v>1452007.82796657</c:v>
                </c:pt>
                <c:pt idx="293">
                  <c:v>1452035.980412243</c:v>
                </c:pt>
                <c:pt idx="294">
                  <c:v>1452045.381708874</c:v>
                </c:pt>
                <c:pt idx="295">
                  <c:v>1452053.415348997</c:v>
                </c:pt>
                <c:pt idx="296">
                  <c:v>1452106.111531777</c:v>
                </c:pt>
                <c:pt idx="297">
                  <c:v>1452018.53374132</c:v>
                </c:pt>
                <c:pt idx="298">
                  <c:v>1452049.506757475</c:v>
                </c:pt>
                <c:pt idx="299">
                  <c:v>1451956.280297119</c:v>
                </c:pt>
                <c:pt idx="300">
                  <c:v>1452022.380225377</c:v>
                </c:pt>
                <c:pt idx="301">
                  <c:v>1452003.594414157</c:v>
                </c:pt>
                <c:pt idx="302">
                  <c:v>1451998.301606808</c:v>
                </c:pt>
                <c:pt idx="303">
                  <c:v>1451995.733040393</c:v>
                </c:pt>
                <c:pt idx="304">
                  <c:v>1452002.708663958</c:v>
                </c:pt>
                <c:pt idx="305">
                  <c:v>1452018.753724807</c:v>
                </c:pt>
                <c:pt idx="306">
                  <c:v>1452030.964677145</c:v>
                </c:pt>
                <c:pt idx="307">
                  <c:v>1452030.385552085</c:v>
                </c:pt>
                <c:pt idx="308">
                  <c:v>1452061.998168782</c:v>
                </c:pt>
                <c:pt idx="309">
                  <c:v>1452016.401017659</c:v>
                </c:pt>
                <c:pt idx="310">
                  <c:v>1452017.808292545</c:v>
                </c:pt>
                <c:pt idx="311">
                  <c:v>1452054.624312007</c:v>
                </c:pt>
                <c:pt idx="312">
                  <c:v>1452018.90972727</c:v>
                </c:pt>
                <c:pt idx="313">
                  <c:v>1452020.440788823</c:v>
                </c:pt>
                <c:pt idx="314">
                  <c:v>1452026.545658012</c:v>
                </c:pt>
                <c:pt idx="315">
                  <c:v>1452021.114781376</c:v>
                </c:pt>
                <c:pt idx="316">
                  <c:v>1452030.820361984</c:v>
                </c:pt>
                <c:pt idx="317">
                  <c:v>1452033.659020956</c:v>
                </c:pt>
                <c:pt idx="318">
                  <c:v>1452032.079643114</c:v>
                </c:pt>
                <c:pt idx="319">
                  <c:v>1452026.753486924</c:v>
                </c:pt>
                <c:pt idx="320">
                  <c:v>1452027.122378164</c:v>
                </c:pt>
                <c:pt idx="321">
                  <c:v>1452016.914269508</c:v>
                </c:pt>
                <c:pt idx="322">
                  <c:v>1452009.972036681</c:v>
                </c:pt>
                <c:pt idx="323">
                  <c:v>1452039.623239557</c:v>
                </c:pt>
                <c:pt idx="324">
                  <c:v>1452043.481650522</c:v>
                </c:pt>
                <c:pt idx="325">
                  <c:v>1452047.370674585</c:v>
                </c:pt>
                <c:pt idx="326">
                  <c:v>1452045.541560222</c:v>
                </c:pt>
                <c:pt idx="327">
                  <c:v>1452048.348608302</c:v>
                </c:pt>
                <c:pt idx="328">
                  <c:v>1452047.517114828</c:v>
                </c:pt>
                <c:pt idx="329">
                  <c:v>1452049.131759343</c:v>
                </c:pt>
                <c:pt idx="330">
                  <c:v>1452058.254098364</c:v>
                </c:pt>
                <c:pt idx="331">
                  <c:v>1452045.899827342</c:v>
                </c:pt>
                <c:pt idx="332">
                  <c:v>1452039.410794131</c:v>
                </c:pt>
                <c:pt idx="333">
                  <c:v>1452034.484489415</c:v>
                </c:pt>
                <c:pt idx="334">
                  <c:v>1452035.409148495</c:v>
                </c:pt>
                <c:pt idx="335">
                  <c:v>1452040.629027298</c:v>
                </c:pt>
                <c:pt idx="336">
                  <c:v>1452041.591844192</c:v>
                </c:pt>
                <c:pt idx="337">
                  <c:v>1452040.666314088</c:v>
                </c:pt>
                <c:pt idx="338">
                  <c:v>1452040.47493416</c:v>
                </c:pt>
                <c:pt idx="339">
                  <c:v>1452045.495453497</c:v>
                </c:pt>
                <c:pt idx="340">
                  <c:v>1452055.320247384</c:v>
                </c:pt>
                <c:pt idx="341">
                  <c:v>1452039.100854915</c:v>
                </c:pt>
                <c:pt idx="342">
                  <c:v>1452058.207226566</c:v>
                </c:pt>
                <c:pt idx="343">
                  <c:v>1452046.863745817</c:v>
                </c:pt>
                <c:pt idx="344">
                  <c:v>1452033.990794325</c:v>
                </c:pt>
                <c:pt idx="345">
                  <c:v>1452041.453862388</c:v>
                </c:pt>
                <c:pt idx="346">
                  <c:v>1452044.958624658</c:v>
                </c:pt>
                <c:pt idx="347">
                  <c:v>1452047.622351277</c:v>
                </c:pt>
                <c:pt idx="348">
                  <c:v>1452047.692441321</c:v>
                </c:pt>
                <c:pt idx="349">
                  <c:v>1452048.982305572</c:v>
                </c:pt>
                <c:pt idx="350">
                  <c:v>1452045.637512126</c:v>
                </c:pt>
                <c:pt idx="351">
                  <c:v>1452054.761024822</c:v>
                </c:pt>
                <c:pt idx="352">
                  <c:v>1452046.475788743</c:v>
                </c:pt>
                <c:pt idx="353">
                  <c:v>1452049.938094183</c:v>
                </c:pt>
                <c:pt idx="354">
                  <c:v>1452048.260204382</c:v>
                </c:pt>
                <c:pt idx="355">
                  <c:v>1452052.458007507</c:v>
                </c:pt>
                <c:pt idx="356">
                  <c:v>1452053.244329338</c:v>
                </c:pt>
                <c:pt idx="357">
                  <c:v>1452055.497723049</c:v>
                </c:pt>
                <c:pt idx="358">
                  <c:v>1452056.147170563</c:v>
                </c:pt>
                <c:pt idx="359">
                  <c:v>1452057.280366652</c:v>
                </c:pt>
                <c:pt idx="360">
                  <c:v>1452056.037593334</c:v>
                </c:pt>
                <c:pt idx="361">
                  <c:v>1452057.891863027</c:v>
                </c:pt>
                <c:pt idx="362">
                  <c:v>1452054.456733321</c:v>
                </c:pt>
                <c:pt idx="363">
                  <c:v>1452062.950016182</c:v>
                </c:pt>
                <c:pt idx="364">
                  <c:v>1452055.290837217</c:v>
                </c:pt>
                <c:pt idx="365">
                  <c:v>1452053.949647662</c:v>
                </c:pt>
                <c:pt idx="366">
                  <c:v>1452056.422346936</c:v>
                </c:pt>
                <c:pt idx="367">
                  <c:v>1452055.445138836</c:v>
                </c:pt>
                <c:pt idx="368">
                  <c:v>1452054.511685075</c:v>
                </c:pt>
                <c:pt idx="369">
                  <c:v>1452058.559156785</c:v>
                </c:pt>
                <c:pt idx="370">
                  <c:v>1452059.038970817</c:v>
                </c:pt>
                <c:pt idx="371">
                  <c:v>1452058.939303536</c:v>
                </c:pt>
                <c:pt idx="372">
                  <c:v>1452059.757555609</c:v>
                </c:pt>
                <c:pt idx="373">
                  <c:v>1452058.49688342</c:v>
                </c:pt>
                <c:pt idx="374">
                  <c:v>1452057.77836832</c:v>
                </c:pt>
                <c:pt idx="375">
                  <c:v>1452059.016212245</c:v>
                </c:pt>
                <c:pt idx="376">
                  <c:v>1452059.695782971</c:v>
                </c:pt>
                <c:pt idx="377">
                  <c:v>1452061.58889034</c:v>
                </c:pt>
                <c:pt idx="378">
                  <c:v>1452059.798779156</c:v>
                </c:pt>
                <c:pt idx="379">
                  <c:v>1452060.55426411</c:v>
                </c:pt>
                <c:pt idx="380">
                  <c:v>1452058.882916782</c:v>
                </c:pt>
                <c:pt idx="381">
                  <c:v>1452058.846312364</c:v>
                </c:pt>
                <c:pt idx="382">
                  <c:v>1452057.982024933</c:v>
                </c:pt>
                <c:pt idx="383">
                  <c:v>1452059.082360615</c:v>
                </c:pt>
                <c:pt idx="384">
                  <c:v>1452059.341224857</c:v>
                </c:pt>
                <c:pt idx="385">
                  <c:v>1452059.791299401</c:v>
                </c:pt>
                <c:pt idx="386">
                  <c:v>1452059.367001432</c:v>
                </c:pt>
                <c:pt idx="387">
                  <c:v>1452057.98029021</c:v>
                </c:pt>
                <c:pt idx="388">
                  <c:v>1452059.005761249</c:v>
                </c:pt>
                <c:pt idx="389">
                  <c:v>1452060.632238399</c:v>
                </c:pt>
                <c:pt idx="390">
                  <c:v>1452060.257029794</c:v>
                </c:pt>
                <c:pt idx="391">
                  <c:v>1452061.005916613</c:v>
                </c:pt>
                <c:pt idx="392">
                  <c:v>1452060.245673506</c:v>
                </c:pt>
                <c:pt idx="393">
                  <c:v>1452062.131877952</c:v>
                </c:pt>
                <c:pt idx="394">
                  <c:v>1452060.54967378</c:v>
                </c:pt>
                <c:pt idx="395">
                  <c:v>1452060.341309014</c:v>
                </c:pt>
                <c:pt idx="396">
                  <c:v>1452060.680821382</c:v>
                </c:pt>
                <c:pt idx="397">
                  <c:v>1452060.010644975</c:v>
                </c:pt>
                <c:pt idx="398">
                  <c:v>1452060.99928338</c:v>
                </c:pt>
                <c:pt idx="399">
                  <c:v>1452060.889758144</c:v>
                </c:pt>
                <c:pt idx="400">
                  <c:v>1452060.166777903</c:v>
                </c:pt>
                <c:pt idx="401">
                  <c:v>1452060.773428299</c:v>
                </c:pt>
                <c:pt idx="402">
                  <c:v>1452061.26111163</c:v>
                </c:pt>
                <c:pt idx="403">
                  <c:v>1452061.392868874</c:v>
                </c:pt>
                <c:pt idx="404">
                  <c:v>1452060.955957178</c:v>
                </c:pt>
                <c:pt idx="405">
                  <c:v>1452060.717306044</c:v>
                </c:pt>
                <c:pt idx="406">
                  <c:v>1452060.836025792</c:v>
                </c:pt>
                <c:pt idx="407">
                  <c:v>1452060.727157964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Main!$A$2:$A$409</c:f>
              <c:numCache>
                <c:formatCode>General</c:formatCode>
                <c:ptCount val="4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</c:numCache>
            </c:numRef>
          </c:cat>
          <c:val>
            <c:numRef>
              <c:f>Main!$D$2:$D$409</c:f>
              <c:numCache>
                <c:formatCode>General</c:formatCode>
                <c:ptCount val="408"/>
                <c:pt idx="0">
                  <c:v>5790974.899984127</c:v>
                </c:pt>
                <c:pt idx="1">
                  <c:v>31730050.40292946</c:v>
                </c:pt>
                <c:pt idx="2">
                  <c:v>31362977.55771761</c:v>
                </c:pt>
                <c:pt idx="3">
                  <c:v>31005660.00429747</c:v>
                </c:pt>
                <c:pt idx="4">
                  <c:v>30652424.56533261</c:v>
                </c:pt>
                <c:pt idx="5">
                  <c:v>30296977.75279918</c:v>
                </c:pt>
                <c:pt idx="6">
                  <c:v>29940720.97340893</c:v>
                </c:pt>
                <c:pt idx="7">
                  <c:v>29584758.3378593</c:v>
                </c:pt>
                <c:pt idx="8">
                  <c:v>29142540.06126125</c:v>
                </c:pt>
                <c:pt idx="9">
                  <c:v>28736665.7250777</c:v>
                </c:pt>
                <c:pt idx="10">
                  <c:v>17335622.18838053</c:v>
                </c:pt>
                <c:pt idx="11">
                  <c:v>13459581.84801218</c:v>
                </c:pt>
                <c:pt idx="12">
                  <c:v>12547164.39088204</c:v>
                </c:pt>
                <c:pt idx="13">
                  <c:v>11889937.43158408</c:v>
                </c:pt>
                <c:pt idx="14">
                  <c:v>11889804.46074716</c:v>
                </c:pt>
                <c:pt idx="15">
                  <c:v>11365747.88120192</c:v>
                </c:pt>
                <c:pt idx="16">
                  <c:v>11381444.67039908</c:v>
                </c:pt>
                <c:pt idx="17">
                  <c:v>11302511.80474252</c:v>
                </c:pt>
                <c:pt idx="18">
                  <c:v>11380745.15596612</c:v>
                </c:pt>
                <c:pt idx="19">
                  <c:v>11300180.84055738</c:v>
                </c:pt>
                <c:pt idx="20">
                  <c:v>10734823.12468013</c:v>
                </c:pt>
                <c:pt idx="21">
                  <c:v>9669307.306643482</c:v>
                </c:pt>
                <c:pt idx="22">
                  <c:v>8992147.647434866</c:v>
                </c:pt>
                <c:pt idx="23">
                  <c:v>8527282.440622633</c:v>
                </c:pt>
                <c:pt idx="24">
                  <c:v>8518262.833302125</c:v>
                </c:pt>
                <c:pt idx="25">
                  <c:v>8520289.424912587</c:v>
                </c:pt>
                <c:pt idx="26">
                  <c:v>8191314.668990865</c:v>
                </c:pt>
                <c:pt idx="27">
                  <c:v>7999412.007397026</c:v>
                </c:pt>
                <c:pt idx="28">
                  <c:v>7981564.200449134</c:v>
                </c:pt>
                <c:pt idx="29">
                  <c:v>7759622.182050574</c:v>
                </c:pt>
                <c:pt idx="30">
                  <c:v>7505749.667908419</c:v>
                </c:pt>
                <c:pt idx="31">
                  <c:v>7154731.160911797</c:v>
                </c:pt>
                <c:pt idx="32">
                  <c:v>6912305.012855267</c:v>
                </c:pt>
                <c:pt idx="33">
                  <c:v>6709047.638908776</c:v>
                </c:pt>
                <c:pt idx="34">
                  <c:v>6578566.515536766</c:v>
                </c:pt>
                <c:pt idx="35">
                  <c:v>6500244.041167569</c:v>
                </c:pt>
                <c:pt idx="36">
                  <c:v>6480024.163619361</c:v>
                </c:pt>
                <c:pt idx="37">
                  <c:v>6333430.947898441</c:v>
                </c:pt>
                <c:pt idx="38">
                  <c:v>6258521.670620171</c:v>
                </c:pt>
                <c:pt idx="39">
                  <c:v>6240781.862124191</c:v>
                </c:pt>
                <c:pt idx="40">
                  <c:v>6065920.926716385</c:v>
                </c:pt>
                <c:pt idx="41">
                  <c:v>5925338.708231792</c:v>
                </c:pt>
                <c:pt idx="42">
                  <c:v>5792262.575468249</c:v>
                </c:pt>
                <c:pt idx="43">
                  <c:v>5661769.35881659</c:v>
                </c:pt>
                <c:pt idx="44">
                  <c:v>5604873.098827579</c:v>
                </c:pt>
                <c:pt idx="45">
                  <c:v>5522195.015945452</c:v>
                </c:pt>
                <c:pt idx="46">
                  <c:v>5449602.258698194</c:v>
                </c:pt>
                <c:pt idx="47">
                  <c:v>5385089.065173082</c:v>
                </c:pt>
                <c:pt idx="48">
                  <c:v>5373474.944036168</c:v>
                </c:pt>
                <c:pt idx="49">
                  <c:v>5367264.840220313</c:v>
                </c:pt>
                <c:pt idx="50">
                  <c:v>5287987.407795495</c:v>
                </c:pt>
                <c:pt idx="51">
                  <c:v>5197909.283954658</c:v>
                </c:pt>
                <c:pt idx="52">
                  <c:v>5124216.75707511</c:v>
                </c:pt>
                <c:pt idx="53">
                  <c:v>5050026.133017476</c:v>
                </c:pt>
                <c:pt idx="54">
                  <c:v>4995081.31229608</c:v>
                </c:pt>
                <c:pt idx="55">
                  <c:v>4960905.078241964</c:v>
                </c:pt>
                <c:pt idx="56">
                  <c:v>4926265.228099482</c:v>
                </c:pt>
                <c:pt idx="57">
                  <c:v>4862084.007890856</c:v>
                </c:pt>
                <c:pt idx="58">
                  <c:v>4835549.683919488</c:v>
                </c:pt>
                <c:pt idx="59">
                  <c:v>4800174.217787305</c:v>
                </c:pt>
                <c:pt idx="60">
                  <c:v>4741591.447967386</c:v>
                </c:pt>
                <c:pt idx="61">
                  <c:v>4700243.395440557</c:v>
                </c:pt>
                <c:pt idx="62">
                  <c:v>4658967.631677902</c:v>
                </c:pt>
                <c:pt idx="63">
                  <c:v>4608310.767746466</c:v>
                </c:pt>
                <c:pt idx="64">
                  <c:v>4574651.111822014</c:v>
                </c:pt>
                <c:pt idx="65">
                  <c:v>4533172.410191029</c:v>
                </c:pt>
                <c:pt idx="66">
                  <c:v>4494127.401223306</c:v>
                </c:pt>
                <c:pt idx="67">
                  <c:v>4457679.17483804</c:v>
                </c:pt>
                <c:pt idx="68">
                  <c:v>4429542.04934039</c:v>
                </c:pt>
                <c:pt idx="69">
                  <c:v>4408283.927390808</c:v>
                </c:pt>
                <c:pt idx="70">
                  <c:v>4376683.118032656</c:v>
                </c:pt>
                <c:pt idx="71">
                  <c:v>4340559.083571491</c:v>
                </c:pt>
                <c:pt idx="72">
                  <c:v>4311824.630921788</c:v>
                </c:pt>
                <c:pt idx="73">
                  <c:v>4278770.462276687</c:v>
                </c:pt>
                <c:pt idx="74">
                  <c:v>4250289.076079039</c:v>
                </c:pt>
                <c:pt idx="75">
                  <c:v>4228914.020752267</c:v>
                </c:pt>
                <c:pt idx="76">
                  <c:v>4208164.568686243</c:v>
                </c:pt>
                <c:pt idx="77">
                  <c:v>4176941.094517815</c:v>
                </c:pt>
                <c:pt idx="78">
                  <c:v>4160265.223907783</c:v>
                </c:pt>
                <c:pt idx="79">
                  <c:v>4140651.42348905</c:v>
                </c:pt>
                <c:pt idx="80">
                  <c:v>4113011.386744488</c:v>
                </c:pt>
                <c:pt idx="81">
                  <c:v>4093259.711469191</c:v>
                </c:pt>
                <c:pt idx="82">
                  <c:v>4074753.885611411</c:v>
                </c:pt>
                <c:pt idx="83">
                  <c:v>4050478.00776266</c:v>
                </c:pt>
                <c:pt idx="84">
                  <c:v>4032358.030469439</c:v>
                </c:pt>
                <c:pt idx="85">
                  <c:v>4011002.618159055</c:v>
                </c:pt>
                <c:pt idx="86">
                  <c:v>3990322.864070137</c:v>
                </c:pt>
                <c:pt idx="87">
                  <c:v>3969863.673288878</c:v>
                </c:pt>
                <c:pt idx="88">
                  <c:v>3953155.276520171</c:v>
                </c:pt>
                <c:pt idx="89">
                  <c:v>3940202.984653515</c:v>
                </c:pt>
                <c:pt idx="90">
                  <c:v>3922723.364305519</c:v>
                </c:pt>
                <c:pt idx="91">
                  <c:v>3903660.998814096</c:v>
                </c:pt>
                <c:pt idx="92">
                  <c:v>3888293.45108927</c:v>
                </c:pt>
                <c:pt idx="93">
                  <c:v>3870109.204244918</c:v>
                </c:pt>
                <c:pt idx="94">
                  <c:v>3853840.305896529</c:v>
                </c:pt>
                <c:pt idx="95">
                  <c:v>3840948.546969234</c:v>
                </c:pt>
                <c:pt idx="96">
                  <c:v>3828762.005120419</c:v>
                </c:pt>
                <c:pt idx="97">
                  <c:v>3811064.099463988</c:v>
                </c:pt>
                <c:pt idx="98">
                  <c:v>3800080.40228443</c:v>
                </c:pt>
                <c:pt idx="99">
                  <c:v>3788274.715016683</c:v>
                </c:pt>
                <c:pt idx="100">
                  <c:v>3772171.375869821</c:v>
                </c:pt>
                <c:pt idx="101">
                  <c:v>3759818.084710842</c:v>
                </c:pt>
                <c:pt idx="102">
                  <c:v>3748711.607153585</c:v>
                </c:pt>
                <c:pt idx="103">
                  <c:v>3734299.925868423</c:v>
                </c:pt>
                <c:pt idx="104">
                  <c:v>3722952.735192538</c:v>
                </c:pt>
                <c:pt idx="105">
                  <c:v>3710296.59199525</c:v>
                </c:pt>
                <c:pt idx="106">
                  <c:v>3697971.497305052</c:v>
                </c:pt>
                <c:pt idx="107">
                  <c:v>3684988.31520249</c:v>
                </c:pt>
                <c:pt idx="108">
                  <c:v>3674196.968734484</c:v>
                </c:pt>
                <c:pt idx="109">
                  <c:v>3665572.84456746</c:v>
                </c:pt>
                <c:pt idx="110">
                  <c:v>3654303.337336318</c:v>
                </c:pt>
                <c:pt idx="111">
                  <c:v>3642497.636699779</c:v>
                </c:pt>
                <c:pt idx="112">
                  <c:v>3632795.879992533</c:v>
                </c:pt>
                <c:pt idx="113">
                  <c:v>3621130.329070747</c:v>
                </c:pt>
                <c:pt idx="114">
                  <c:v>3610613.60652884</c:v>
                </c:pt>
                <c:pt idx="115">
                  <c:v>3601878.99996058</c:v>
                </c:pt>
                <c:pt idx="116">
                  <c:v>3593819.320645896</c:v>
                </c:pt>
                <c:pt idx="117">
                  <c:v>3582428.561501185</c:v>
                </c:pt>
                <c:pt idx="118">
                  <c:v>3574604.184412954</c:v>
                </c:pt>
                <c:pt idx="119">
                  <c:v>3566849.698219249</c:v>
                </c:pt>
                <c:pt idx="120">
                  <c:v>3556342.327586836</c:v>
                </c:pt>
                <c:pt idx="121">
                  <c:v>3547645.620176148</c:v>
                </c:pt>
                <c:pt idx="122">
                  <c:v>3540099.732220354</c:v>
                </c:pt>
                <c:pt idx="123">
                  <c:v>3530416.740087786</c:v>
                </c:pt>
                <c:pt idx="124">
                  <c:v>3522445.525192228</c:v>
                </c:pt>
                <c:pt idx="125">
                  <c:v>3514187.924185009</c:v>
                </c:pt>
                <c:pt idx="126">
                  <c:v>3506231.05018634</c:v>
                </c:pt>
                <c:pt idx="127">
                  <c:v>3497120.079583318</c:v>
                </c:pt>
                <c:pt idx="128">
                  <c:v>3489660.558203708</c:v>
                </c:pt>
                <c:pt idx="129">
                  <c:v>3483481.820443097</c:v>
                </c:pt>
                <c:pt idx="130">
                  <c:v>3475420.337825195</c:v>
                </c:pt>
                <c:pt idx="131">
                  <c:v>3467467.013974369</c:v>
                </c:pt>
                <c:pt idx="132">
                  <c:v>3460850.946974192</c:v>
                </c:pt>
                <c:pt idx="133">
                  <c:v>3452642.32338909</c:v>
                </c:pt>
                <c:pt idx="134">
                  <c:v>3445324.561429664</c:v>
                </c:pt>
                <c:pt idx="135">
                  <c:v>3438845.916483715</c:v>
                </c:pt>
                <c:pt idx="136">
                  <c:v>3432962.517729093</c:v>
                </c:pt>
                <c:pt idx="137">
                  <c:v>3425016.316864899</c:v>
                </c:pt>
                <c:pt idx="138">
                  <c:v>3419057.635986165</c:v>
                </c:pt>
                <c:pt idx="139">
                  <c:v>3413710.38448676</c:v>
                </c:pt>
                <c:pt idx="140">
                  <c:v>3406456.710349027</c:v>
                </c:pt>
                <c:pt idx="141">
                  <c:v>3399867.486402949</c:v>
                </c:pt>
                <c:pt idx="142">
                  <c:v>3394383.172674284</c:v>
                </c:pt>
                <c:pt idx="143">
                  <c:v>3387386.528398181</c:v>
                </c:pt>
                <c:pt idx="144">
                  <c:v>3381326.542853591</c:v>
                </c:pt>
                <c:pt idx="145">
                  <c:v>3375722.478832818</c:v>
                </c:pt>
                <c:pt idx="146">
                  <c:v>3370516.904303391</c:v>
                </c:pt>
                <c:pt idx="147">
                  <c:v>3363683.576607822</c:v>
                </c:pt>
                <c:pt idx="148">
                  <c:v>3358375.411789292</c:v>
                </c:pt>
                <c:pt idx="149">
                  <c:v>3353725.725336526</c:v>
                </c:pt>
                <c:pt idx="150">
                  <c:v>3347494.87780061</c:v>
                </c:pt>
                <c:pt idx="151">
                  <c:v>3341977.547695852</c:v>
                </c:pt>
                <c:pt idx="152">
                  <c:v>3337367.975270871</c:v>
                </c:pt>
                <c:pt idx="153">
                  <c:v>3331312.759790656</c:v>
                </c:pt>
                <c:pt idx="154">
                  <c:v>3326131.306133103</c:v>
                </c:pt>
                <c:pt idx="155">
                  <c:v>3321030.127533507</c:v>
                </c:pt>
                <c:pt idx="156">
                  <c:v>3316391.969940114</c:v>
                </c:pt>
                <c:pt idx="157">
                  <c:v>3310691.988266083</c:v>
                </c:pt>
                <c:pt idx="158">
                  <c:v>3305929.762481445</c:v>
                </c:pt>
                <c:pt idx="159">
                  <c:v>3302250.560945911</c:v>
                </c:pt>
                <c:pt idx="160">
                  <c:v>3297339.874996372</c:v>
                </c:pt>
                <c:pt idx="161">
                  <c:v>3292157.624550677</c:v>
                </c:pt>
                <c:pt idx="162">
                  <c:v>3288063.436440629</c:v>
                </c:pt>
                <c:pt idx="163">
                  <c:v>3282903.620448973</c:v>
                </c:pt>
                <c:pt idx="164">
                  <c:v>3278053.434295065</c:v>
                </c:pt>
                <c:pt idx="165">
                  <c:v>3274407.721748653</c:v>
                </c:pt>
                <c:pt idx="166">
                  <c:v>3271386.19539596</c:v>
                </c:pt>
                <c:pt idx="167">
                  <c:v>3266186.627927329</c:v>
                </c:pt>
                <c:pt idx="168">
                  <c:v>3262606.842356496</c:v>
                </c:pt>
                <c:pt idx="169">
                  <c:v>3259100.762504019</c:v>
                </c:pt>
                <c:pt idx="170">
                  <c:v>3254065.37013118</c:v>
                </c:pt>
                <c:pt idx="171">
                  <c:v>3250458.710819549</c:v>
                </c:pt>
                <c:pt idx="172">
                  <c:v>3247456.974034519</c:v>
                </c:pt>
                <c:pt idx="173">
                  <c:v>3243097.138988514</c:v>
                </c:pt>
                <c:pt idx="174">
                  <c:v>3239770.744267646</c:v>
                </c:pt>
                <c:pt idx="175">
                  <c:v>3235730.816933183</c:v>
                </c:pt>
                <c:pt idx="176">
                  <c:v>3231887.240731866</c:v>
                </c:pt>
                <c:pt idx="177">
                  <c:v>3228068.308477669</c:v>
                </c:pt>
                <c:pt idx="178">
                  <c:v>3224243.204477593</c:v>
                </c:pt>
                <c:pt idx="179">
                  <c:v>3221929.711329256</c:v>
                </c:pt>
                <c:pt idx="180">
                  <c:v>3219215.996665616</c:v>
                </c:pt>
                <c:pt idx="181">
                  <c:v>3215317.963552704</c:v>
                </c:pt>
                <c:pt idx="182">
                  <c:v>3212407.61414887</c:v>
                </c:pt>
                <c:pt idx="183">
                  <c:v>3208894.462725998</c:v>
                </c:pt>
                <c:pt idx="184">
                  <c:v>3205033.403742336</c:v>
                </c:pt>
                <c:pt idx="185">
                  <c:v>3203097.951888846</c:v>
                </c:pt>
                <c:pt idx="186">
                  <c:v>3202132.570637639</c:v>
                </c:pt>
                <c:pt idx="187">
                  <c:v>3198468.174107359</c:v>
                </c:pt>
                <c:pt idx="188">
                  <c:v>3196619.495017324</c:v>
                </c:pt>
                <c:pt idx="189">
                  <c:v>3194289.749801669</c:v>
                </c:pt>
                <c:pt idx="190">
                  <c:v>3190265.048301205</c:v>
                </c:pt>
                <c:pt idx="191">
                  <c:v>3188279.279704012</c:v>
                </c:pt>
                <c:pt idx="192">
                  <c:v>3186706.670226928</c:v>
                </c:pt>
                <c:pt idx="193">
                  <c:v>3183883.214567598</c:v>
                </c:pt>
                <c:pt idx="194">
                  <c:v>3182379.510762659</c:v>
                </c:pt>
                <c:pt idx="195">
                  <c:v>3179451.294844786</c:v>
                </c:pt>
                <c:pt idx="196">
                  <c:v>3176307.667309633</c:v>
                </c:pt>
                <c:pt idx="197">
                  <c:v>3173964.9017375</c:v>
                </c:pt>
                <c:pt idx="198">
                  <c:v>3170922.796425524</c:v>
                </c:pt>
                <c:pt idx="199">
                  <c:v>3169575.447037101</c:v>
                </c:pt>
                <c:pt idx="200">
                  <c:v>3168627.268313754</c:v>
                </c:pt>
                <c:pt idx="201">
                  <c:v>3165846.290534654</c:v>
                </c:pt>
                <c:pt idx="202">
                  <c:v>3163908.543051004</c:v>
                </c:pt>
                <c:pt idx="203">
                  <c:v>3161581.355099752</c:v>
                </c:pt>
                <c:pt idx="204">
                  <c:v>3158365.243293405</c:v>
                </c:pt>
                <c:pt idx="205">
                  <c:v>3157387.224931582</c:v>
                </c:pt>
                <c:pt idx="206">
                  <c:v>3157654.136179543</c:v>
                </c:pt>
                <c:pt idx="207">
                  <c:v>3156987.435634313</c:v>
                </c:pt>
                <c:pt idx="208">
                  <c:v>3155567.779984632</c:v>
                </c:pt>
                <c:pt idx="209">
                  <c:v>3154343.846145603</c:v>
                </c:pt>
                <c:pt idx="210">
                  <c:v>3153435.621693336</c:v>
                </c:pt>
                <c:pt idx="211">
                  <c:v>3151974.67062537</c:v>
                </c:pt>
                <c:pt idx="212">
                  <c:v>3151765.940110758</c:v>
                </c:pt>
                <c:pt idx="213">
                  <c:v>3151364.710535992</c:v>
                </c:pt>
                <c:pt idx="214">
                  <c:v>3152753.424342643</c:v>
                </c:pt>
                <c:pt idx="215">
                  <c:v>3152377.965079122</c:v>
                </c:pt>
                <c:pt idx="216">
                  <c:v>3150766.837099471</c:v>
                </c:pt>
                <c:pt idx="217">
                  <c:v>3150914.613316733</c:v>
                </c:pt>
                <c:pt idx="218">
                  <c:v>3150367.947217595</c:v>
                </c:pt>
                <c:pt idx="219">
                  <c:v>3150047.121125754</c:v>
                </c:pt>
                <c:pt idx="220">
                  <c:v>3148865.425931907</c:v>
                </c:pt>
                <c:pt idx="221">
                  <c:v>3151315.084884099</c:v>
                </c:pt>
                <c:pt idx="222">
                  <c:v>3151472.269728053</c:v>
                </c:pt>
                <c:pt idx="223">
                  <c:v>3151584.816653396</c:v>
                </c:pt>
                <c:pt idx="224">
                  <c:v>3150865.605135138</c:v>
                </c:pt>
                <c:pt idx="225">
                  <c:v>3150453.425294002</c:v>
                </c:pt>
                <c:pt idx="226">
                  <c:v>3150394.648426034</c:v>
                </c:pt>
                <c:pt idx="227">
                  <c:v>3149990.051446578</c:v>
                </c:pt>
                <c:pt idx="228">
                  <c:v>3150267.158022429</c:v>
                </c:pt>
                <c:pt idx="229">
                  <c:v>3149860.309968911</c:v>
                </c:pt>
                <c:pt idx="230">
                  <c:v>3149988.008070656</c:v>
                </c:pt>
                <c:pt idx="231">
                  <c:v>3149692.208813781</c:v>
                </c:pt>
                <c:pt idx="232">
                  <c:v>3149924.697117031</c:v>
                </c:pt>
                <c:pt idx="233">
                  <c:v>3149513.822870997</c:v>
                </c:pt>
                <c:pt idx="234">
                  <c:v>3149234.376282224</c:v>
                </c:pt>
                <c:pt idx="235">
                  <c:v>3148546.705651662</c:v>
                </c:pt>
                <c:pt idx="236">
                  <c:v>3148558.815623979</c:v>
                </c:pt>
                <c:pt idx="237">
                  <c:v>3148491.746348773</c:v>
                </c:pt>
                <c:pt idx="238">
                  <c:v>3148901.654065404</c:v>
                </c:pt>
                <c:pt idx="239">
                  <c:v>3148444.535620521</c:v>
                </c:pt>
                <c:pt idx="240">
                  <c:v>3147946.956346844</c:v>
                </c:pt>
                <c:pt idx="241">
                  <c:v>3148603.107544642</c:v>
                </c:pt>
                <c:pt idx="242">
                  <c:v>3148659.819675493</c:v>
                </c:pt>
                <c:pt idx="243">
                  <c:v>3148451.428264086</c:v>
                </c:pt>
                <c:pt idx="244">
                  <c:v>3148472.899971445</c:v>
                </c:pt>
                <c:pt idx="245">
                  <c:v>3148257.66359623</c:v>
                </c:pt>
                <c:pt idx="246">
                  <c:v>3148322.562637234</c:v>
                </c:pt>
                <c:pt idx="247">
                  <c:v>3148322.727388921</c:v>
                </c:pt>
                <c:pt idx="248">
                  <c:v>3148321.18799947</c:v>
                </c:pt>
                <c:pt idx="249">
                  <c:v>3148484.758532628</c:v>
                </c:pt>
                <c:pt idx="250">
                  <c:v>3148429.8686594</c:v>
                </c:pt>
                <c:pt idx="251">
                  <c:v>3148539.347917312</c:v>
                </c:pt>
                <c:pt idx="252">
                  <c:v>3148622.455309626</c:v>
                </c:pt>
                <c:pt idx="253">
                  <c:v>3148625.988388712</c:v>
                </c:pt>
                <c:pt idx="254">
                  <c:v>3148551.782522257</c:v>
                </c:pt>
                <c:pt idx="255">
                  <c:v>3148529.404716643</c:v>
                </c:pt>
                <c:pt idx="256">
                  <c:v>3148318.688933631</c:v>
                </c:pt>
                <c:pt idx="257">
                  <c:v>3148164.94375956</c:v>
                </c:pt>
                <c:pt idx="258">
                  <c:v>3148195.503594484</c:v>
                </c:pt>
                <c:pt idx="259">
                  <c:v>3148044.668344552</c:v>
                </c:pt>
                <c:pt idx="260">
                  <c:v>3148145.878426967</c:v>
                </c:pt>
                <c:pt idx="261">
                  <c:v>3147753.535061656</c:v>
                </c:pt>
                <c:pt idx="262">
                  <c:v>3147719.36680502</c:v>
                </c:pt>
                <c:pt idx="263">
                  <c:v>3147682.053102478</c:v>
                </c:pt>
                <c:pt idx="264">
                  <c:v>3147759.655322438</c:v>
                </c:pt>
                <c:pt idx="265">
                  <c:v>3147688.640764334</c:v>
                </c:pt>
                <c:pt idx="266">
                  <c:v>3147819.642665938</c:v>
                </c:pt>
                <c:pt idx="267">
                  <c:v>3147768.348883541</c:v>
                </c:pt>
                <c:pt idx="268">
                  <c:v>3147624.535971812</c:v>
                </c:pt>
                <c:pt idx="269">
                  <c:v>3147541.455860843</c:v>
                </c:pt>
                <c:pt idx="270">
                  <c:v>3147484.093772123</c:v>
                </c:pt>
                <c:pt idx="271">
                  <c:v>3147611.692572716</c:v>
                </c:pt>
                <c:pt idx="272">
                  <c:v>3147597.1108241</c:v>
                </c:pt>
                <c:pt idx="273">
                  <c:v>3147560.932089841</c:v>
                </c:pt>
                <c:pt idx="274">
                  <c:v>3147412.359889355</c:v>
                </c:pt>
                <c:pt idx="275">
                  <c:v>3147550.554345373</c:v>
                </c:pt>
                <c:pt idx="276">
                  <c:v>3147591.43088463</c:v>
                </c:pt>
                <c:pt idx="277">
                  <c:v>3147498.833621625</c:v>
                </c:pt>
                <c:pt idx="278">
                  <c:v>3147583.931547328</c:v>
                </c:pt>
                <c:pt idx="279">
                  <c:v>3147601.232900446</c:v>
                </c:pt>
                <c:pt idx="280">
                  <c:v>3147594.223328941</c:v>
                </c:pt>
                <c:pt idx="281">
                  <c:v>3147604.073276974</c:v>
                </c:pt>
                <c:pt idx="282">
                  <c:v>3147523.57499505</c:v>
                </c:pt>
                <c:pt idx="283">
                  <c:v>3147512.2341016</c:v>
                </c:pt>
                <c:pt idx="284">
                  <c:v>3147529.095131574</c:v>
                </c:pt>
                <c:pt idx="285">
                  <c:v>3147483.416496062</c:v>
                </c:pt>
                <c:pt idx="286">
                  <c:v>3147486.782644223</c:v>
                </c:pt>
                <c:pt idx="287">
                  <c:v>3147499.719177763</c:v>
                </c:pt>
                <c:pt idx="288">
                  <c:v>3147429.301495182</c:v>
                </c:pt>
                <c:pt idx="289">
                  <c:v>3147425.260413198</c:v>
                </c:pt>
                <c:pt idx="290">
                  <c:v>3147420.514960491</c:v>
                </c:pt>
                <c:pt idx="291">
                  <c:v>3147396.160649198</c:v>
                </c:pt>
                <c:pt idx="292">
                  <c:v>3147403.586875467</c:v>
                </c:pt>
                <c:pt idx="293">
                  <c:v>3147398.01145221</c:v>
                </c:pt>
                <c:pt idx="294">
                  <c:v>3147398.910495067</c:v>
                </c:pt>
                <c:pt idx="295">
                  <c:v>3147402.677781445</c:v>
                </c:pt>
                <c:pt idx="296">
                  <c:v>3147371.395397887</c:v>
                </c:pt>
                <c:pt idx="297">
                  <c:v>3147406.003168506</c:v>
                </c:pt>
                <c:pt idx="298">
                  <c:v>3147378.863842118</c:v>
                </c:pt>
                <c:pt idx="299">
                  <c:v>3147432.16110739</c:v>
                </c:pt>
                <c:pt idx="300">
                  <c:v>3147402.176811138</c:v>
                </c:pt>
                <c:pt idx="301">
                  <c:v>3147411.856444673</c:v>
                </c:pt>
                <c:pt idx="302">
                  <c:v>3147412.167333351</c:v>
                </c:pt>
                <c:pt idx="303">
                  <c:v>3147415.453712264</c:v>
                </c:pt>
                <c:pt idx="304">
                  <c:v>3147414.820011085</c:v>
                </c:pt>
                <c:pt idx="305">
                  <c:v>3147404.410084063</c:v>
                </c:pt>
                <c:pt idx="306">
                  <c:v>3147393.374672231</c:v>
                </c:pt>
                <c:pt idx="307">
                  <c:v>3147397.513384772</c:v>
                </c:pt>
                <c:pt idx="308">
                  <c:v>3147379.767716894</c:v>
                </c:pt>
                <c:pt idx="309">
                  <c:v>3147391.404386357</c:v>
                </c:pt>
                <c:pt idx="310">
                  <c:v>3147396.873802419</c:v>
                </c:pt>
                <c:pt idx="311">
                  <c:v>3147385.776456073</c:v>
                </c:pt>
                <c:pt idx="312">
                  <c:v>3147398.549769411</c:v>
                </c:pt>
                <c:pt idx="313">
                  <c:v>3147398.262162622</c:v>
                </c:pt>
                <c:pt idx="314">
                  <c:v>3147393.141356548</c:v>
                </c:pt>
                <c:pt idx="315">
                  <c:v>3147394.771917156</c:v>
                </c:pt>
                <c:pt idx="316">
                  <c:v>3147390.325589883</c:v>
                </c:pt>
                <c:pt idx="317">
                  <c:v>3147390.403533927</c:v>
                </c:pt>
                <c:pt idx="318">
                  <c:v>3147388.799309549</c:v>
                </c:pt>
                <c:pt idx="319">
                  <c:v>3147393.706801758</c:v>
                </c:pt>
                <c:pt idx="320">
                  <c:v>3147395.635064912</c:v>
                </c:pt>
                <c:pt idx="321">
                  <c:v>3147396.485389511</c:v>
                </c:pt>
                <c:pt idx="322">
                  <c:v>3147400.527481351</c:v>
                </c:pt>
                <c:pt idx="323">
                  <c:v>3147384.767910459</c:v>
                </c:pt>
                <c:pt idx="324">
                  <c:v>3147383.908905565</c:v>
                </c:pt>
                <c:pt idx="325">
                  <c:v>3147382.476153655</c:v>
                </c:pt>
                <c:pt idx="326">
                  <c:v>3147383.013550295</c:v>
                </c:pt>
                <c:pt idx="327">
                  <c:v>3147380.436851205</c:v>
                </c:pt>
                <c:pt idx="328">
                  <c:v>3147380.471702195</c:v>
                </c:pt>
                <c:pt idx="329">
                  <c:v>3147379.34362657</c:v>
                </c:pt>
                <c:pt idx="330">
                  <c:v>3147375.938497813</c:v>
                </c:pt>
                <c:pt idx="331">
                  <c:v>3147381.07359927</c:v>
                </c:pt>
                <c:pt idx="332">
                  <c:v>3147382.05701168</c:v>
                </c:pt>
                <c:pt idx="333">
                  <c:v>3147385.612899169</c:v>
                </c:pt>
                <c:pt idx="334">
                  <c:v>3147383.318371479</c:v>
                </c:pt>
                <c:pt idx="335">
                  <c:v>3147380.517301283</c:v>
                </c:pt>
                <c:pt idx="336">
                  <c:v>3147379.449478671</c:v>
                </c:pt>
                <c:pt idx="337">
                  <c:v>3147380.383480145</c:v>
                </c:pt>
                <c:pt idx="338">
                  <c:v>3147379.86523522</c:v>
                </c:pt>
                <c:pt idx="339">
                  <c:v>3147377.350066431</c:v>
                </c:pt>
                <c:pt idx="340">
                  <c:v>3147373.123217084</c:v>
                </c:pt>
                <c:pt idx="341">
                  <c:v>3147379.435601354</c:v>
                </c:pt>
                <c:pt idx="342">
                  <c:v>3147372.554053959</c:v>
                </c:pt>
                <c:pt idx="343">
                  <c:v>3147375.982536057</c:v>
                </c:pt>
                <c:pt idx="344">
                  <c:v>3147381.413896486</c:v>
                </c:pt>
                <c:pt idx="345">
                  <c:v>3147378.814090318</c:v>
                </c:pt>
                <c:pt idx="346">
                  <c:v>3147377.956788614</c:v>
                </c:pt>
                <c:pt idx="347">
                  <c:v>3147376.671955653</c:v>
                </c:pt>
                <c:pt idx="348">
                  <c:v>3147376.897598684</c:v>
                </c:pt>
                <c:pt idx="349">
                  <c:v>3147375.755287012</c:v>
                </c:pt>
                <c:pt idx="350">
                  <c:v>3147376.905129057</c:v>
                </c:pt>
                <c:pt idx="351">
                  <c:v>3147373.179055213</c:v>
                </c:pt>
                <c:pt idx="352">
                  <c:v>3147376.845847155</c:v>
                </c:pt>
                <c:pt idx="353">
                  <c:v>3147375.801756625</c:v>
                </c:pt>
                <c:pt idx="354">
                  <c:v>3147376.765639027</c:v>
                </c:pt>
                <c:pt idx="355">
                  <c:v>3147374.015727273</c:v>
                </c:pt>
                <c:pt idx="356">
                  <c:v>3147373.952763362</c:v>
                </c:pt>
                <c:pt idx="357">
                  <c:v>3147373.050484254</c:v>
                </c:pt>
                <c:pt idx="358">
                  <c:v>3147372.403610048</c:v>
                </c:pt>
                <c:pt idx="359">
                  <c:v>3147371.33160629</c:v>
                </c:pt>
                <c:pt idx="360">
                  <c:v>3147372.225200855</c:v>
                </c:pt>
                <c:pt idx="361">
                  <c:v>3147371.747284692</c:v>
                </c:pt>
                <c:pt idx="362">
                  <c:v>3147372.98497549</c:v>
                </c:pt>
                <c:pt idx="363">
                  <c:v>3147370.183428318</c:v>
                </c:pt>
                <c:pt idx="364">
                  <c:v>3147372.328532057</c:v>
                </c:pt>
                <c:pt idx="365">
                  <c:v>3147373.047902386</c:v>
                </c:pt>
                <c:pt idx="366">
                  <c:v>3147371.713334984</c:v>
                </c:pt>
                <c:pt idx="367">
                  <c:v>3147372.306959698</c:v>
                </c:pt>
                <c:pt idx="368">
                  <c:v>3147372.593333102</c:v>
                </c:pt>
                <c:pt idx="369">
                  <c:v>3147371.11141027</c:v>
                </c:pt>
                <c:pt idx="370">
                  <c:v>3147370.755805091</c:v>
                </c:pt>
                <c:pt idx="371">
                  <c:v>3147370.621317734</c:v>
                </c:pt>
                <c:pt idx="372">
                  <c:v>3147370.457530054</c:v>
                </c:pt>
                <c:pt idx="373">
                  <c:v>3147370.621223277</c:v>
                </c:pt>
                <c:pt idx="374">
                  <c:v>3147370.796147518</c:v>
                </c:pt>
                <c:pt idx="375">
                  <c:v>3147370.735417094</c:v>
                </c:pt>
                <c:pt idx="376">
                  <c:v>3147369.985145293</c:v>
                </c:pt>
                <c:pt idx="377">
                  <c:v>3147368.942429154</c:v>
                </c:pt>
                <c:pt idx="378">
                  <c:v>3147369.902524346</c:v>
                </c:pt>
                <c:pt idx="379">
                  <c:v>3147369.610004092</c:v>
                </c:pt>
                <c:pt idx="380">
                  <c:v>3147370.073226109</c:v>
                </c:pt>
                <c:pt idx="381">
                  <c:v>3147370.147452617</c:v>
                </c:pt>
                <c:pt idx="382">
                  <c:v>3147370.488989797</c:v>
                </c:pt>
                <c:pt idx="383">
                  <c:v>3147370.028017984</c:v>
                </c:pt>
                <c:pt idx="384">
                  <c:v>3147369.935139807</c:v>
                </c:pt>
                <c:pt idx="385">
                  <c:v>3147369.7857607</c:v>
                </c:pt>
                <c:pt idx="386">
                  <c:v>3147369.653760701</c:v>
                </c:pt>
                <c:pt idx="387">
                  <c:v>3147370.269918763</c:v>
                </c:pt>
                <c:pt idx="388">
                  <c:v>3147369.813063201</c:v>
                </c:pt>
                <c:pt idx="389">
                  <c:v>3147368.969149596</c:v>
                </c:pt>
                <c:pt idx="390">
                  <c:v>3147369.12495115</c:v>
                </c:pt>
                <c:pt idx="391">
                  <c:v>3147368.622874165</c:v>
                </c:pt>
                <c:pt idx="392">
                  <c:v>3147369.031745248</c:v>
                </c:pt>
                <c:pt idx="393">
                  <c:v>3147368.352711552</c:v>
                </c:pt>
                <c:pt idx="394">
                  <c:v>3147368.944233097</c:v>
                </c:pt>
                <c:pt idx="395">
                  <c:v>3147369.004843308</c:v>
                </c:pt>
                <c:pt idx="396">
                  <c:v>3147368.900980659</c:v>
                </c:pt>
                <c:pt idx="397">
                  <c:v>3147368.990820906</c:v>
                </c:pt>
                <c:pt idx="398">
                  <c:v>3147368.843615223</c:v>
                </c:pt>
                <c:pt idx="399">
                  <c:v>3147368.777880128</c:v>
                </c:pt>
                <c:pt idx="400">
                  <c:v>3147369.128013739</c:v>
                </c:pt>
                <c:pt idx="401">
                  <c:v>3147368.889767899</c:v>
                </c:pt>
                <c:pt idx="402">
                  <c:v>3147368.64299901</c:v>
                </c:pt>
                <c:pt idx="403">
                  <c:v>3147368.625251321</c:v>
                </c:pt>
                <c:pt idx="404">
                  <c:v>3147368.695844419</c:v>
                </c:pt>
                <c:pt idx="405">
                  <c:v>3147368.71049493</c:v>
                </c:pt>
                <c:pt idx="406">
                  <c:v>3147368.752424795</c:v>
                </c:pt>
                <c:pt idx="407">
                  <c:v>3147368.797276701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Main!$A$2:$A$409</c:f>
              <c:numCache>
                <c:formatCode>General</c:formatCode>
                <c:ptCount val="4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</c:numCache>
            </c:numRef>
          </c:cat>
          <c:val>
            <c:numRef>
              <c:f>Main!$E$2:$E$409</c:f>
              <c:numCache>
                <c:formatCode>General</c:formatCode>
                <c:ptCount val="408"/>
                <c:pt idx="0">
                  <c:v>3451921.996640903</c:v>
                </c:pt>
                <c:pt idx="1">
                  <c:v>3451921.996640903</c:v>
                </c:pt>
                <c:pt idx="2">
                  <c:v>3451921.996640903</c:v>
                </c:pt>
                <c:pt idx="3">
                  <c:v>3451921.996640903</c:v>
                </c:pt>
                <c:pt idx="4">
                  <c:v>3451921.996640903</c:v>
                </c:pt>
                <c:pt idx="5">
                  <c:v>3451921.996640903</c:v>
                </c:pt>
                <c:pt idx="6">
                  <c:v>3451921.996640903</c:v>
                </c:pt>
                <c:pt idx="7">
                  <c:v>3451921.996640903</c:v>
                </c:pt>
                <c:pt idx="8">
                  <c:v>3451921.996640903</c:v>
                </c:pt>
                <c:pt idx="9">
                  <c:v>3451921.996640903</c:v>
                </c:pt>
                <c:pt idx="10">
                  <c:v>3451921.996640903</c:v>
                </c:pt>
                <c:pt idx="11">
                  <c:v>3451921.996640903</c:v>
                </c:pt>
                <c:pt idx="12">
                  <c:v>3451921.996640903</c:v>
                </c:pt>
                <c:pt idx="13">
                  <c:v>3451921.996640903</c:v>
                </c:pt>
                <c:pt idx="14">
                  <c:v>3451921.996640903</c:v>
                </c:pt>
                <c:pt idx="15">
                  <c:v>3451921.996640903</c:v>
                </c:pt>
                <c:pt idx="16">
                  <c:v>3451921.996640903</c:v>
                </c:pt>
                <c:pt idx="17">
                  <c:v>3451921.996640903</c:v>
                </c:pt>
                <c:pt idx="18">
                  <c:v>3451921.996640903</c:v>
                </c:pt>
                <c:pt idx="19">
                  <c:v>3451921.996640903</c:v>
                </c:pt>
                <c:pt idx="20">
                  <c:v>3451921.996640903</c:v>
                </c:pt>
                <c:pt idx="21">
                  <c:v>3451921.996640903</c:v>
                </c:pt>
                <c:pt idx="22">
                  <c:v>3451921.996640903</c:v>
                </c:pt>
                <c:pt idx="23">
                  <c:v>3451921.996640903</c:v>
                </c:pt>
                <c:pt idx="24">
                  <c:v>3451921.996640903</c:v>
                </c:pt>
                <c:pt idx="25">
                  <c:v>3451921.996640903</c:v>
                </c:pt>
                <c:pt idx="26">
                  <c:v>3451921.996640903</c:v>
                </c:pt>
                <c:pt idx="27">
                  <c:v>3451921.996640903</c:v>
                </c:pt>
                <c:pt idx="28">
                  <c:v>3451921.996640903</c:v>
                </c:pt>
                <c:pt idx="29">
                  <c:v>3451921.996640903</c:v>
                </c:pt>
                <c:pt idx="30">
                  <c:v>3451921.996640903</c:v>
                </c:pt>
                <c:pt idx="31">
                  <c:v>3451921.996640903</c:v>
                </c:pt>
                <c:pt idx="32">
                  <c:v>3451921.996640903</c:v>
                </c:pt>
                <c:pt idx="33">
                  <c:v>3451921.996640903</c:v>
                </c:pt>
                <c:pt idx="34">
                  <c:v>3451921.996640903</c:v>
                </c:pt>
                <c:pt idx="35">
                  <c:v>3451921.996640903</c:v>
                </c:pt>
                <c:pt idx="36">
                  <c:v>3451921.996640903</c:v>
                </c:pt>
                <c:pt idx="37">
                  <c:v>3451921.996640903</c:v>
                </c:pt>
                <c:pt idx="38">
                  <c:v>3451921.996640903</c:v>
                </c:pt>
                <c:pt idx="39">
                  <c:v>3451921.996640903</c:v>
                </c:pt>
                <c:pt idx="40">
                  <c:v>3451921.996640903</c:v>
                </c:pt>
                <c:pt idx="41">
                  <c:v>3451921.996640903</c:v>
                </c:pt>
                <c:pt idx="42">
                  <c:v>3451921.996640903</c:v>
                </c:pt>
                <c:pt idx="43">
                  <c:v>3451921.996640903</c:v>
                </c:pt>
                <c:pt idx="44">
                  <c:v>3451921.996640903</c:v>
                </c:pt>
                <c:pt idx="45">
                  <c:v>3451921.996640903</c:v>
                </c:pt>
                <c:pt idx="46">
                  <c:v>3451921.996640903</c:v>
                </c:pt>
                <c:pt idx="47">
                  <c:v>3451921.996640903</c:v>
                </c:pt>
                <c:pt idx="48">
                  <c:v>3451921.996640903</c:v>
                </c:pt>
                <c:pt idx="49">
                  <c:v>3451921.996640903</c:v>
                </c:pt>
                <c:pt idx="50">
                  <c:v>3451921.996640903</c:v>
                </c:pt>
                <c:pt idx="51">
                  <c:v>3451921.996640903</c:v>
                </c:pt>
                <c:pt idx="52">
                  <c:v>3451921.996640903</c:v>
                </c:pt>
                <c:pt idx="53">
                  <c:v>3451921.996640903</c:v>
                </c:pt>
                <c:pt idx="54">
                  <c:v>3451921.996640903</c:v>
                </c:pt>
                <c:pt idx="55">
                  <c:v>3451921.996640903</c:v>
                </c:pt>
                <c:pt idx="56">
                  <c:v>3451921.996640903</c:v>
                </c:pt>
                <c:pt idx="57">
                  <c:v>3451921.996640903</c:v>
                </c:pt>
                <c:pt idx="58">
                  <c:v>3451921.996640903</c:v>
                </c:pt>
                <c:pt idx="59">
                  <c:v>3451921.996640903</c:v>
                </c:pt>
                <c:pt idx="60">
                  <c:v>3451921.996640903</c:v>
                </c:pt>
                <c:pt idx="61">
                  <c:v>3451921.996640903</c:v>
                </c:pt>
                <c:pt idx="62">
                  <c:v>3451921.996640903</c:v>
                </c:pt>
                <c:pt idx="63">
                  <c:v>3451921.996640903</c:v>
                </c:pt>
                <c:pt idx="64">
                  <c:v>3451921.996640903</c:v>
                </c:pt>
                <c:pt idx="65">
                  <c:v>3451921.996640903</c:v>
                </c:pt>
                <c:pt idx="66">
                  <c:v>3451921.996640903</c:v>
                </c:pt>
                <c:pt idx="67">
                  <c:v>3451921.996640903</c:v>
                </c:pt>
                <c:pt idx="68">
                  <c:v>3451921.996640903</c:v>
                </c:pt>
                <c:pt idx="69">
                  <c:v>3451921.996640903</c:v>
                </c:pt>
                <c:pt idx="70">
                  <c:v>3451921.996640903</c:v>
                </c:pt>
                <c:pt idx="71">
                  <c:v>3451921.996640903</c:v>
                </c:pt>
                <c:pt idx="72">
                  <c:v>3451921.996640903</c:v>
                </c:pt>
                <c:pt idx="73">
                  <c:v>3451921.996640903</c:v>
                </c:pt>
                <c:pt idx="74">
                  <c:v>3451921.996640903</c:v>
                </c:pt>
                <c:pt idx="75">
                  <c:v>3451921.996640903</c:v>
                </c:pt>
                <c:pt idx="76">
                  <c:v>3451921.996640903</c:v>
                </c:pt>
                <c:pt idx="77">
                  <c:v>3451921.996640903</c:v>
                </c:pt>
                <c:pt idx="78">
                  <c:v>3451921.996640903</c:v>
                </c:pt>
                <c:pt idx="79">
                  <c:v>3451921.996640903</c:v>
                </c:pt>
                <c:pt idx="80">
                  <c:v>3451921.996640903</c:v>
                </c:pt>
                <c:pt idx="81">
                  <c:v>3451921.996640903</c:v>
                </c:pt>
                <c:pt idx="82">
                  <c:v>3451921.996640903</c:v>
                </c:pt>
                <c:pt idx="83">
                  <c:v>3451921.996640903</c:v>
                </c:pt>
                <c:pt idx="84">
                  <c:v>3451921.996640903</c:v>
                </c:pt>
                <c:pt idx="85">
                  <c:v>3451921.996640903</c:v>
                </c:pt>
                <c:pt idx="86">
                  <c:v>3451921.996640903</c:v>
                </c:pt>
                <c:pt idx="87">
                  <c:v>3451921.996640903</c:v>
                </c:pt>
                <c:pt idx="88">
                  <c:v>3451921.996640903</c:v>
                </c:pt>
                <c:pt idx="89">
                  <c:v>3451921.996640903</c:v>
                </c:pt>
                <c:pt idx="90">
                  <c:v>3451921.996640903</c:v>
                </c:pt>
                <c:pt idx="91">
                  <c:v>3451921.996640903</c:v>
                </c:pt>
                <c:pt idx="92">
                  <c:v>3451921.996640903</c:v>
                </c:pt>
                <c:pt idx="93">
                  <c:v>3451921.996640903</c:v>
                </c:pt>
                <c:pt idx="94">
                  <c:v>3451921.996640903</c:v>
                </c:pt>
                <c:pt idx="95">
                  <c:v>3451921.996640903</c:v>
                </c:pt>
                <c:pt idx="96">
                  <c:v>3451921.996640903</c:v>
                </c:pt>
                <c:pt idx="97">
                  <c:v>3451921.996640903</c:v>
                </c:pt>
                <c:pt idx="98">
                  <c:v>3451921.996640903</c:v>
                </c:pt>
                <c:pt idx="99">
                  <c:v>3451921.996640903</c:v>
                </c:pt>
                <c:pt idx="100">
                  <c:v>3451921.996640903</c:v>
                </c:pt>
                <c:pt idx="101">
                  <c:v>3451921.996640903</c:v>
                </c:pt>
                <c:pt idx="102">
                  <c:v>3451921.996640903</c:v>
                </c:pt>
                <c:pt idx="103">
                  <c:v>3451921.996640903</c:v>
                </c:pt>
                <c:pt idx="104">
                  <c:v>3451921.996640903</c:v>
                </c:pt>
                <c:pt idx="105">
                  <c:v>3451921.996640903</c:v>
                </c:pt>
                <c:pt idx="106">
                  <c:v>3451921.996640903</c:v>
                </c:pt>
                <c:pt idx="107">
                  <c:v>3451921.996640903</c:v>
                </c:pt>
                <c:pt idx="108">
                  <c:v>3451921.996640903</c:v>
                </c:pt>
                <c:pt idx="109">
                  <c:v>3451921.996640903</c:v>
                </c:pt>
                <c:pt idx="110">
                  <c:v>3451921.996640903</c:v>
                </c:pt>
                <c:pt idx="111">
                  <c:v>3451921.996640903</c:v>
                </c:pt>
                <c:pt idx="112">
                  <c:v>3451921.996640903</c:v>
                </c:pt>
                <c:pt idx="113">
                  <c:v>3451921.996640903</c:v>
                </c:pt>
                <c:pt idx="114">
                  <c:v>3451921.996640903</c:v>
                </c:pt>
                <c:pt idx="115">
                  <c:v>3451921.996640903</c:v>
                </c:pt>
                <c:pt idx="116">
                  <c:v>3451921.996640903</c:v>
                </c:pt>
                <c:pt idx="117">
                  <c:v>3451921.996640903</c:v>
                </c:pt>
                <c:pt idx="118">
                  <c:v>3451921.996640903</c:v>
                </c:pt>
                <c:pt idx="119">
                  <c:v>3451921.996640903</c:v>
                </c:pt>
                <c:pt idx="120">
                  <c:v>3451921.996640903</c:v>
                </c:pt>
                <c:pt idx="121">
                  <c:v>3451921.996640903</c:v>
                </c:pt>
                <c:pt idx="122">
                  <c:v>3451921.996640903</c:v>
                </c:pt>
                <c:pt idx="123">
                  <c:v>3451921.996640903</c:v>
                </c:pt>
                <c:pt idx="124">
                  <c:v>3451921.996640903</c:v>
                </c:pt>
                <c:pt idx="125">
                  <c:v>3451921.996640903</c:v>
                </c:pt>
                <c:pt idx="126">
                  <c:v>3451921.996640903</c:v>
                </c:pt>
                <c:pt idx="127">
                  <c:v>3451921.996640903</c:v>
                </c:pt>
                <c:pt idx="128">
                  <c:v>3451921.996640903</c:v>
                </c:pt>
                <c:pt idx="129">
                  <c:v>3451921.996640903</c:v>
                </c:pt>
                <c:pt idx="130">
                  <c:v>3451921.996640903</c:v>
                </c:pt>
                <c:pt idx="131">
                  <c:v>3451921.996640903</c:v>
                </c:pt>
                <c:pt idx="132">
                  <c:v>3451921.996640903</c:v>
                </c:pt>
                <c:pt idx="133">
                  <c:v>3451921.996640903</c:v>
                </c:pt>
                <c:pt idx="134">
                  <c:v>3451921.996640903</c:v>
                </c:pt>
                <c:pt idx="135">
                  <c:v>3451921.996640903</c:v>
                </c:pt>
                <c:pt idx="136">
                  <c:v>3451921.996640903</c:v>
                </c:pt>
                <c:pt idx="137">
                  <c:v>3451921.996640903</c:v>
                </c:pt>
                <c:pt idx="138">
                  <c:v>3451921.996640903</c:v>
                </c:pt>
                <c:pt idx="139">
                  <c:v>3451921.996640903</c:v>
                </c:pt>
                <c:pt idx="140">
                  <c:v>3451921.996640903</c:v>
                </c:pt>
                <c:pt idx="141">
                  <c:v>3451921.996640903</c:v>
                </c:pt>
                <c:pt idx="142">
                  <c:v>3451921.996640903</c:v>
                </c:pt>
                <c:pt idx="143">
                  <c:v>3451921.996640903</c:v>
                </c:pt>
                <c:pt idx="144">
                  <c:v>3451921.996640903</c:v>
                </c:pt>
                <c:pt idx="145">
                  <c:v>3451921.996640903</c:v>
                </c:pt>
                <c:pt idx="146">
                  <c:v>3451921.996640903</c:v>
                </c:pt>
                <c:pt idx="147">
                  <c:v>3451921.996640903</c:v>
                </c:pt>
                <c:pt idx="148">
                  <c:v>3451921.996640903</c:v>
                </c:pt>
                <c:pt idx="149">
                  <c:v>3451921.996640903</c:v>
                </c:pt>
                <c:pt idx="150">
                  <c:v>3451921.996640903</c:v>
                </c:pt>
                <c:pt idx="151">
                  <c:v>3451921.996640903</c:v>
                </c:pt>
                <c:pt idx="152">
                  <c:v>3451921.996640903</c:v>
                </c:pt>
                <c:pt idx="153">
                  <c:v>3451921.996640903</c:v>
                </c:pt>
                <c:pt idx="154">
                  <c:v>3451921.996640903</c:v>
                </c:pt>
                <c:pt idx="155">
                  <c:v>3451921.996640903</c:v>
                </c:pt>
                <c:pt idx="156">
                  <c:v>3451921.996640903</c:v>
                </c:pt>
                <c:pt idx="157">
                  <c:v>3451921.996640903</c:v>
                </c:pt>
                <c:pt idx="158">
                  <c:v>3451921.996640903</c:v>
                </c:pt>
                <c:pt idx="159">
                  <c:v>3451921.996640903</c:v>
                </c:pt>
                <c:pt idx="160">
                  <c:v>3451921.996640903</c:v>
                </c:pt>
                <c:pt idx="161">
                  <c:v>3451921.996640903</c:v>
                </c:pt>
                <c:pt idx="162">
                  <c:v>3451921.996640903</c:v>
                </c:pt>
                <c:pt idx="163">
                  <c:v>3451921.996640903</c:v>
                </c:pt>
                <c:pt idx="164">
                  <c:v>3451921.996640903</c:v>
                </c:pt>
                <c:pt idx="165">
                  <c:v>3451921.996640903</c:v>
                </c:pt>
                <c:pt idx="166">
                  <c:v>3451921.996640903</c:v>
                </c:pt>
                <c:pt idx="167">
                  <c:v>3451921.996640903</c:v>
                </c:pt>
                <c:pt idx="168">
                  <c:v>3451921.996640903</c:v>
                </c:pt>
                <c:pt idx="169">
                  <c:v>3451921.996640903</c:v>
                </c:pt>
                <c:pt idx="170">
                  <c:v>3451921.996640903</c:v>
                </c:pt>
                <c:pt idx="171">
                  <c:v>3451921.996640903</c:v>
                </c:pt>
                <c:pt idx="172">
                  <c:v>3451921.996640903</c:v>
                </c:pt>
                <c:pt idx="173">
                  <c:v>3451921.996640903</c:v>
                </c:pt>
                <c:pt idx="174">
                  <c:v>3451921.996640903</c:v>
                </c:pt>
                <c:pt idx="175">
                  <c:v>3451921.996640903</c:v>
                </c:pt>
                <c:pt idx="176">
                  <c:v>3451921.996640903</c:v>
                </c:pt>
                <c:pt idx="177">
                  <c:v>3451921.996640903</c:v>
                </c:pt>
                <c:pt idx="178">
                  <c:v>3451921.996640903</c:v>
                </c:pt>
                <c:pt idx="179">
                  <c:v>3451921.996640903</c:v>
                </c:pt>
                <c:pt idx="180">
                  <c:v>3451921.996640903</c:v>
                </c:pt>
                <c:pt idx="181">
                  <c:v>3451921.996640903</c:v>
                </c:pt>
                <c:pt idx="182">
                  <c:v>3451921.996640903</c:v>
                </c:pt>
                <c:pt idx="183">
                  <c:v>3451921.996640903</c:v>
                </c:pt>
                <c:pt idx="184">
                  <c:v>3451921.996640903</c:v>
                </c:pt>
                <c:pt idx="185">
                  <c:v>3451921.996640903</c:v>
                </c:pt>
                <c:pt idx="186">
                  <c:v>3451921.996640903</c:v>
                </c:pt>
                <c:pt idx="187">
                  <c:v>3451921.996640903</c:v>
                </c:pt>
                <c:pt idx="188">
                  <c:v>3451921.996640903</c:v>
                </c:pt>
                <c:pt idx="189">
                  <c:v>3451921.996640903</c:v>
                </c:pt>
                <c:pt idx="190">
                  <c:v>3451921.996640903</c:v>
                </c:pt>
                <c:pt idx="191">
                  <c:v>3451921.996640903</c:v>
                </c:pt>
                <c:pt idx="192">
                  <c:v>3451921.996640903</c:v>
                </c:pt>
                <c:pt idx="193">
                  <c:v>3451921.996640903</c:v>
                </c:pt>
                <c:pt idx="194">
                  <c:v>3451921.996640903</c:v>
                </c:pt>
                <c:pt idx="195">
                  <c:v>3451921.996640903</c:v>
                </c:pt>
                <c:pt idx="196">
                  <c:v>3451921.996640903</c:v>
                </c:pt>
                <c:pt idx="197">
                  <c:v>3451921.996640903</c:v>
                </c:pt>
                <c:pt idx="198">
                  <c:v>3451921.996640903</c:v>
                </c:pt>
                <c:pt idx="199">
                  <c:v>3451921.996640903</c:v>
                </c:pt>
                <c:pt idx="200">
                  <c:v>3451921.996640903</c:v>
                </c:pt>
                <c:pt idx="201">
                  <c:v>3451921.996640903</c:v>
                </c:pt>
                <c:pt idx="202">
                  <c:v>3451921.996640903</c:v>
                </c:pt>
                <c:pt idx="203">
                  <c:v>3451921.996640903</c:v>
                </c:pt>
                <c:pt idx="204">
                  <c:v>3451921.996640903</c:v>
                </c:pt>
                <c:pt idx="205">
                  <c:v>3451921.996640903</c:v>
                </c:pt>
                <c:pt idx="206">
                  <c:v>3451921.996640903</c:v>
                </c:pt>
                <c:pt idx="207">
                  <c:v>3451921.996640903</c:v>
                </c:pt>
                <c:pt idx="208">
                  <c:v>3451921.996640903</c:v>
                </c:pt>
                <c:pt idx="209">
                  <c:v>3451921.996640903</c:v>
                </c:pt>
                <c:pt idx="210">
                  <c:v>3451921.996640903</c:v>
                </c:pt>
                <c:pt idx="211">
                  <c:v>3451921.996640903</c:v>
                </c:pt>
                <c:pt idx="212">
                  <c:v>3451921.996640903</c:v>
                </c:pt>
                <c:pt idx="213">
                  <c:v>3451921.996640903</c:v>
                </c:pt>
                <c:pt idx="214">
                  <c:v>3451921.996640903</c:v>
                </c:pt>
                <c:pt idx="215">
                  <c:v>3451921.996640903</c:v>
                </c:pt>
                <c:pt idx="216">
                  <c:v>3451921.996640903</c:v>
                </c:pt>
                <c:pt idx="217">
                  <c:v>3451921.996640903</c:v>
                </c:pt>
                <c:pt idx="218">
                  <c:v>3451921.996640903</c:v>
                </c:pt>
                <c:pt idx="219">
                  <c:v>3451921.996640903</c:v>
                </c:pt>
                <c:pt idx="220">
                  <c:v>3451921.996640903</c:v>
                </c:pt>
                <c:pt idx="221">
                  <c:v>3451921.996640903</c:v>
                </c:pt>
                <c:pt idx="222">
                  <c:v>3451921.996640903</c:v>
                </c:pt>
                <c:pt idx="223">
                  <c:v>3451921.996640903</c:v>
                </c:pt>
                <c:pt idx="224">
                  <c:v>3451921.996640903</c:v>
                </c:pt>
                <c:pt idx="225">
                  <c:v>3451921.996640903</c:v>
                </c:pt>
                <c:pt idx="226">
                  <c:v>3451921.996640903</c:v>
                </c:pt>
                <c:pt idx="227">
                  <c:v>3451921.996640903</c:v>
                </c:pt>
                <c:pt idx="228">
                  <c:v>3451921.996640903</c:v>
                </c:pt>
                <c:pt idx="229">
                  <c:v>3451921.996640903</c:v>
                </c:pt>
                <c:pt idx="230">
                  <c:v>3451921.996640903</c:v>
                </c:pt>
                <c:pt idx="231">
                  <c:v>3451921.996640903</c:v>
                </c:pt>
                <c:pt idx="232">
                  <c:v>3451921.996640903</c:v>
                </c:pt>
                <c:pt idx="233">
                  <c:v>3451921.996640903</c:v>
                </c:pt>
                <c:pt idx="234">
                  <c:v>3451921.996640903</c:v>
                </c:pt>
                <c:pt idx="235">
                  <c:v>3451921.996640903</c:v>
                </c:pt>
                <c:pt idx="236">
                  <c:v>3451921.996640903</c:v>
                </c:pt>
                <c:pt idx="237">
                  <c:v>3451921.996640903</c:v>
                </c:pt>
                <c:pt idx="238">
                  <c:v>3451921.996640903</c:v>
                </c:pt>
                <c:pt idx="239">
                  <c:v>3451921.996640903</c:v>
                </c:pt>
                <c:pt idx="240">
                  <c:v>3451921.996640903</c:v>
                </c:pt>
                <c:pt idx="241">
                  <c:v>3451921.996640903</c:v>
                </c:pt>
                <c:pt idx="242">
                  <c:v>3451921.996640903</c:v>
                </c:pt>
                <c:pt idx="243">
                  <c:v>3451921.996640903</c:v>
                </c:pt>
                <c:pt idx="244">
                  <c:v>3451921.996640903</c:v>
                </c:pt>
                <c:pt idx="245">
                  <c:v>3451921.996640903</c:v>
                </c:pt>
                <c:pt idx="246">
                  <c:v>3451921.996640903</c:v>
                </c:pt>
                <c:pt idx="247">
                  <c:v>3451921.996640903</c:v>
                </c:pt>
                <c:pt idx="248">
                  <c:v>3451921.996640903</c:v>
                </c:pt>
                <c:pt idx="249">
                  <c:v>3451921.996640903</c:v>
                </c:pt>
                <c:pt idx="250">
                  <c:v>3451921.996640903</c:v>
                </c:pt>
                <c:pt idx="251">
                  <c:v>3451921.996640903</c:v>
                </c:pt>
                <c:pt idx="252">
                  <c:v>3451921.996640903</c:v>
                </c:pt>
                <c:pt idx="253">
                  <c:v>3451921.996640903</c:v>
                </c:pt>
                <c:pt idx="254">
                  <c:v>3451921.996640903</c:v>
                </c:pt>
                <c:pt idx="255">
                  <c:v>3451921.996640903</c:v>
                </c:pt>
                <c:pt idx="256">
                  <c:v>3451921.996640903</c:v>
                </c:pt>
                <c:pt idx="257">
                  <c:v>3451921.996640903</c:v>
                </c:pt>
                <c:pt idx="258">
                  <c:v>3451921.996640903</c:v>
                </c:pt>
                <c:pt idx="259">
                  <c:v>3451921.996640903</c:v>
                </c:pt>
                <c:pt idx="260">
                  <c:v>3451921.996640903</c:v>
                </c:pt>
                <c:pt idx="261">
                  <c:v>3451921.996640903</c:v>
                </c:pt>
                <c:pt idx="262">
                  <c:v>3451921.996640903</c:v>
                </c:pt>
                <c:pt idx="263">
                  <c:v>3451921.996640903</c:v>
                </c:pt>
                <c:pt idx="264">
                  <c:v>3451921.996640903</c:v>
                </c:pt>
                <c:pt idx="265">
                  <c:v>3451921.996640903</c:v>
                </c:pt>
                <c:pt idx="266">
                  <c:v>3451921.996640903</c:v>
                </c:pt>
                <c:pt idx="267">
                  <c:v>3451921.996640903</c:v>
                </c:pt>
                <c:pt idx="268">
                  <c:v>3451921.996640903</c:v>
                </c:pt>
                <c:pt idx="269">
                  <c:v>3451921.996640903</c:v>
                </c:pt>
                <c:pt idx="270">
                  <c:v>3451921.996640903</c:v>
                </c:pt>
                <c:pt idx="271">
                  <c:v>3451921.996640903</c:v>
                </c:pt>
                <c:pt idx="272">
                  <c:v>3451921.996640903</c:v>
                </c:pt>
                <c:pt idx="273">
                  <c:v>3451921.996640903</c:v>
                </c:pt>
                <c:pt idx="274">
                  <c:v>3451921.996640903</c:v>
                </c:pt>
                <c:pt idx="275">
                  <c:v>3451921.996640903</c:v>
                </c:pt>
                <c:pt idx="276">
                  <c:v>3451921.996640903</c:v>
                </c:pt>
                <c:pt idx="277">
                  <c:v>3451921.996640903</c:v>
                </c:pt>
                <c:pt idx="278">
                  <c:v>3451921.996640903</c:v>
                </c:pt>
                <c:pt idx="279">
                  <c:v>3451921.996640903</c:v>
                </c:pt>
                <c:pt idx="280">
                  <c:v>3451921.996640903</c:v>
                </c:pt>
                <c:pt idx="281">
                  <c:v>3451921.996640903</c:v>
                </c:pt>
                <c:pt idx="282">
                  <c:v>3451921.996640903</c:v>
                </c:pt>
                <c:pt idx="283">
                  <c:v>3451921.996640903</c:v>
                </c:pt>
                <c:pt idx="284">
                  <c:v>3451921.996640903</c:v>
                </c:pt>
                <c:pt idx="285">
                  <c:v>3451921.996640903</c:v>
                </c:pt>
                <c:pt idx="286">
                  <c:v>3451921.996640903</c:v>
                </c:pt>
                <c:pt idx="287">
                  <c:v>3451921.996640903</c:v>
                </c:pt>
                <c:pt idx="288">
                  <c:v>3451921.996640903</c:v>
                </c:pt>
                <c:pt idx="289">
                  <c:v>3451921.996640903</c:v>
                </c:pt>
                <c:pt idx="290">
                  <c:v>3451921.996640903</c:v>
                </c:pt>
                <c:pt idx="291">
                  <c:v>3451921.996640903</c:v>
                </c:pt>
                <c:pt idx="292">
                  <c:v>3451921.996640903</c:v>
                </c:pt>
                <c:pt idx="293">
                  <c:v>3451921.996640903</c:v>
                </c:pt>
                <c:pt idx="294">
                  <c:v>3451921.996640903</c:v>
                </c:pt>
                <c:pt idx="295">
                  <c:v>3451921.996640903</c:v>
                </c:pt>
                <c:pt idx="296">
                  <c:v>3451921.996640903</c:v>
                </c:pt>
                <c:pt idx="297">
                  <c:v>3451921.996640903</c:v>
                </c:pt>
                <c:pt idx="298">
                  <c:v>3451921.996640903</c:v>
                </c:pt>
                <c:pt idx="299">
                  <c:v>3451921.996640903</c:v>
                </c:pt>
                <c:pt idx="300">
                  <c:v>3451921.996640903</c:v>
                </c:pt>
                <c:pt idx="301">
                  <c:v>3451921.996640903</c:v>
                </c:pt>
                <c:pt idx="302">
                  <c:v>3451921.996640903</c:v>
                </c:pt>
                <c:pt idx="303">
                  <c:v>3451921.996640903</c:v>
                </c:pt>
                <c:pt idx="304">
                  <c:v>3451921.996640903</c:v>
                </c:pt>
                <c:pt idx="305">
                  <c:v>3451921.996640903</c:v>
                </c:pt>
                <c:pt idx="306">
                  <c:v>3451921.996640903</c:v>
                </c:pt>
                <c:pt idx="307">
                  <c:v>3451921.996640903</c:v>
                </c:pt>
                <c:pt idx="308">
                  <c:v>3451921.996640903</c:v>
                </c:pt>
                <c:pt idx="309">
                  <c:v>3451921.996640903</c:v>
                </c:pt>
                <c:pt idx="310">
                  <c:v>3451921.996640903</c:v>
                </c:pt>
                <c:pt idx="311">
                  <c:v>3451921.996640903</c:v>
                </c:pt>
                <c:pt idx="312">
                  <c:v>3451921.996640903</c:v>
                </c:pt>
                <c:pt idx="313">
                  <c:v>3451921.996640903</c:v>
                </c:pt>
                <c:pt idx="314">
                  <c:v>3451921.996640903</c:v>
                </c:pt>
                <c:pt idx="315">
                  <c:v>3451921.996640903</c:v>
                </c:pt>
                <c:pt idx="316">
                  <c:v>3451921.996640903</c:v>
                </c:pt>
                <c:pt idx="317">
                  <c:v>3451921.996640903</c:v>
                </c:pt>
                <c:pt idx="318">
                  <c:v>3451921.996640903</c:v>
                </c:pt>
                <c:pt idx="319">
                  <c:v>3451921.996640903</c:v>
                </c:pt>
                <c:pt idx="320">
                  <c:v>3451921.996640903</c:v>
                </c:pt>
                <c:pt idx="321">
                  <c:v>3451921.996640903</c:v>
                </c:pt>
                <c:pt idx="322">
                  <c:v>3451921.996640903</c:v>
                </c:pt>
                <c:pt idx="323">
                  <c:v>3451921.996640903</c:v>
                </c:pt>
                <c:pt idx="324">
                  <c:v>3451921.996640903</c:v>
                </c:pt>
                <c:pt idx="325">
                  <c:v>3451921.996640903</c:v>
                </c:pt>
                <c:pt idx="326">
                  <c:v>3451921.996640903</c:v>
                </c:pt>
                <c:pt idx="327">
                  <c:v>3451921.996640903</c:v>
                </c:pt>
                <c:pt idx="328">
                  <c:v>3451921.996640903</c:v>
                </c:pt>
                <c:pt idx="329">
                  <c:v>3451921.996640903</c:v>
                </c:pt>
                <c:pt idx="330">
                  <c:v>3451921.996640903</c:v>
                </c:pt>
                <c:pt idx="331">
                  <c:v>3451921.996640903</c:v>
                </c:pt>
                <c:pt idx="332">
                  <c:v>3451921.996640903</c:v>
                </c:pt>
                <c:pt idx="333">
                  <c:v>3451921.996640903</c:v>
                </c:pt>
                <c:pt idx="334">
                  <c:v>3451921.996640903</c:v>
                </c:pt>
                <c:pt idx="335">
                  <c:v>3451921.996640903</c:v>
                </c:pt>
                <c:pt idx="336">
                  <c:v>3451921.996640903</c:v>
                </c:pt>
                <c:pt idx="337">
                  <c:v>3451921.996640903</c:v>
                </c:pt>
                <c:pt idx="338">
                  <c:v>3451921.996640903</c:v>
                </c:pt>
                <c:pt idx="339">
                  <c:v>3451921.996640903</c:v>
                </c:pt>
                <c:pt idx="340">
                  <c:v>3451921.996640903</c:v>
                </c:pt>
                <c:pt idx="341">
                  <c:v>3451921.996640903</c:v>
                </c:pt>
                <c:pt idx="342">
                  <c:v>3451921.996640903</c:v>
                </c:pt>
                <c:pt idx="343">
                  <c:v>3451921.996640903</c:v>
                </c:pt>
                <c:pt idx="344">
                  <c:v>3451921.996640903</c:v>
                </c:pt>
                <c:pt idx="345">
                  <c:v>3451921.996640903</c:v>
                </c:pt>
                <c:pt idx="346">
                  <c:v>3451921.996640903</c:v>
                </c:pt>
                <c:pt idx="347">
                  <c:v>3451921.996640903</c:v>
                </c:pt>
                <c:pt idx="348">
                  <c:v>3451921.996640903</c:v>
                </c:pt>
                <c:pt idx="349">
                  <c:v>3451921.996640903</c:v>
                </c:pt>
                <c:pt idx="350">
                  <c:v>3451921.996640903</c:v>
                </c:pt>
                <c:pt idx="351">
                  <c:v>3451921.996640903</c:v>
                </c:pt>
                <c:pt idx="352">
                  <c:v>3451921.996640903</c:v>
                </c:pt>
                <c:pt idx="353">
                  <c:v>3451921.996640903</c:v>
                </c:pt>
                <c:pt idx="354">
                  <c:v>3451921.996640903</c:v>
                </c:pt>
                <c:pt idx="355">
                  <c:v>3451921.996640903</c:v>
                </c:pt>
                <c:pt idx="356">
                  <c:v>3451921.996640903</c:v>
                </c:pt>
                <c:pt idx="357">
                  <c:v>3451921.996640903</c:v>
                </c:pt>
                <c:pt idx="358">
                  <c:v>3451921.996640903</c:v>
                </c:pt>
                <c:pt idx="359">
                  <c:v>3451921.996640903</c:v>
                </c:pt>
                <c:pt idx="360">
                  <c:v>3451921.996640903</c:v>
                </c:pt>
                <c:pt idx="361">
                  <c:v>3451921.996640903</c:v>
                </c:pt>
                <c:pt idx="362">
                  <c:v>3451921.996640903</c:v>
                </c:pt>
                <c:pt idx="363">
                  <c:v>3451921.996640903</c:v>
                </c:pt>
                <c:pt idx="364">
                  <c:v>3451921.996640903</c:v>
                </c:pt>
                <c:pt idx="365">
                  <c:v>3451921.996640903</c:v>
                </c:pt>
                <c:pt idx="366">
                  <c:v>3451921.996640903</c:v>
                </c:pt>
                <c:pt idx="367">
                  <c:v>3451921.996640903</c:v>
                </c:pt>
                <c:pt idx="368">
                  <c:v>3451921.996640903</c:v>
                </c:pt>
                <c:pt idx="369">
                  <c:v>3451921.996640903</c:v>
                </c:pt>
                <c:pt idx="370">
                  <c:v>3451921.996640903</c:v>
                </c:pt>
                <c:pt idx="371">
                  <c:v>3451921.996640903</c:v>
                </c:pt>
                <c:pt idx="372">
                  <c:v>3451921.996640903</c:v>
                </c:pt>
                <c:pt idx="373">
                  <c:v>3451921.996640903</c:v>
                </c:pt>
                <c:pt idx="374">
                  <c:v>3451921.996640903</c:v>
                </c:pt>
                <c:pt idx="375">
                  <c:v>3451921.996640903</c:v>
                </c:pt>
                <c:pt idx="376">
                  <c:v>3451921.996640903</c:v>
                </c:pt>
                <c:pt idx="377">
                  <c:v>3451921.996640903</c:v>
                </c:pt>
                <c:pt idx="378">
                  <c:v>3451921.996640903</c:v>
                </c:pt>
                <c:pt idx="379">
                  <c:v>3451921.996640903</c:v>
                </c:pt>
                <c:pt idx="380">
                  <c:v>3451921.996640903</c:v>
                </c:pt>
                <c:pt idx="381">
                  <c:v>3451921.996640903</c:v>
                </c:pt>
                <c:pt idx="382">
                  <c:v>3451921.996640903</c:v>
                </c:pt>
                <c:pt idx="383">
                  <c:v>3451921.996640903</c:v>
                </c:pt>
                <c:pt idx="384">
                  <c:v>3451921.996640903</c:v>
                </c:pt>
                <c:pt idx="385">
                  <c:v>3451921.996640903</c:v>
                </c:pt>
                <c:pt idx="386">
                  <c:v>3451921.996640903</c:v>
                </c:pt>
                <c:pt idx="387">
                  <c:v>3451921.996640903</c:v>
                </c:pt>
                <c:pt idx="388">
                  <c:v>3451921.996640903</c:v>
                </c:pt>
                <c:pt idx="389">
                  <c:v>3451921.996640903</c:v>
                </c:pt>
                <c:pt idx="390">
                  <c:v>3451921.996640903</c:v>
                </c:pt>
                <c:pt idx="391">
                  <c:v>3451921.996640903</c:v>
                </c:pt>
                <c:pt idx="392">
                  <c:v>3451921.996640903</c:v>
                </c:pt>
                <c:pt idx="393">
                  <c:v>3451921.996640903</c:v>
                </c:pt>
                <c:pt idx="394">
                  <c:v>3451921.996640903</c:v>
                </c:pt>
                <c:pt idx="395">
                  <c:v>3451921.996640903</c:v>
                </c:pt>
                <c:pt idx="396">
                  <c:v>3451921.996640903</c:v>
                </c:pt>
                <c:pt idx="397">
                  <c:v>3451921.996640903</c:v>
                </c:pt>
                <c:pt idx="398">
                  <c:v>3451921.996640903</c:v>
                </c:pt>
                <c:pt idx="399">
                  <c:v>3451921.996640903</c:v>
                </c:pt>
                <c:pt idx="400">
                  <c:v>3451921.996640903</c:v>
                </c:pt>
                <c:pt idx="401">
                  <c:v>3451921.996640903</c:v>
                </c:pt>
                <c:pt idx="402">
                  <c:v>3451921.996640903</c:v>
                </c:pt>
                <c:pt idx="403">
                  <c:v>3451921.996640903</c:v>
                </c:pt>
                <c:pt idx="404">
                  <c:v>3451921.996640903</c:v>
                </c:pt>
                <c:pt idx="405">
                  <c:v>3451921.996640903</c:v>
                </c:pt>
                <c:pt idx="406">
                  <c:v>3451921.996640903</c:v>
                </c:pt>
                <c:pt idx="407">
                  <c:v>3451921.996640903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Main!$A$2:$A$409</c:f>
              <c:numCache>
                <c:formatCode>General</c:formatCode>
                <c:ptCount val="4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</c:numCache>
            </c:numRef>
          </c:cat>
          <c:val>
            <c:numRef>
              <c:f>Main!$F$2:$F$409</c:f>
              <c:numCache>
                <c:formatCode>General</c:formatCode>
                <c:ptCount val="408"/>
                <c:pt idx="0">
                  <c:v>1242822.645669095</c:v>
                </c:pt>
                <c:pt idx="1">
                  <c:v>12428226.45669094</c:v>
                </c:pt>
                <c:pt idx="2">
                  <c:v>11877928.36384329</c:v>
                </c:pt>
                <c:pt idx="3">
                  <c:v>11329198.07802132</c:v>
                </c:pt>
                <c:pt idx="4">
                  <c:v>10781463.82595913</c:v>
                </c:pt>
                <c:pt idx="5">
                  <c:v>10234308.78336114</c:v>
                </c:pt>
                <c:pt idx="6">
                  <c:v>9687394.300154433</c:v>
                </c:pt>
                <c:pt idx="7">
                  <c:v>9140410.864525881</c:v>
                </c:pt>
                <c:pt idx="8">
                  <c:v>8551444.761049673</c:v>
                </c:pt>
                <c:pt idx="9">
                  <c:v>7957942.472109777</c:v>
                </c:pt>
                <c:pt idx="10">
                  <c:v>6214113.228345471</c:v>
                </c:pt>
                <c:pt idx="11">
                  <c:v>5481056.134368552</c:v>
                </c:pt>
                <c:pt idx="12">
                  <c:v>5058008.082828012</c:v>
                </c:pt>
                <c:pt idx="13">
                  <c:v>4740613.86338065</c:v>
                </c:pt>
                <c:pt idx="14">
                  <c:v>4648720.403917589</c:v>
                </c:pt>
                <c:pt idx="15">
                  <c:v>4443335.291632048</c:v>
                </c:pt>
                <c:pt idx="16">
                  <c:v>4467063.600609456</c:v>
                </c:pt>
                <c:pt idx="17">
                  <c:v>4774573.741022183</c:v>
                </c:pt>
                <c:pt idx="18">
                  <c:v>4467180.06568728</c:v>
                </c:pt>
                <c:pt idx="19">
                  <c:v>4773897.15456836</c:v>
                </c:pt>
                <c:pt idx="20">
                  <c:v>4354718.914084124</c:v>
                </c:pt>
                <c:pt idx="21">
                  <c:v>3942423.465207612</c:v>
                </c:pt>
                <c:pt idx="22">
                  <c:v>3734799.472032979</c:v>
                </c:pt>
                <c:pt idx="23">
                  <c:v>3580429.236999911</c:v>
                </c:pt>
                <c:pt idx="24">
                  <c:v>3437217.764851746</c:v>
                </c:pt>
                <c:pt idx="25">
                  <c:v>3502353.230071359</c:v>
                </c:pt>
                <c:pt idx="26">
                  <c:v>3289523.802144129</c:v>
                </c:pt>
                <c:pt idx="27">
                  <c:v>3303384.81871788</c:v>
                </c:pt>
                <c:pt idx="28">
                  <c:v>3356410.7057693</c:v>
                </c:pt>
                <c:pt idx="29">
                  <c:v>3184169.928858465</c:v>
                </c:pt>
                <c:pt idx="30">
                  <c:v>2937150.305170131</c:v>
                </c:pt>
                <c:pt idx="31">
                  <c:v>2768017.403593178</c:v>
                </c:pt>
                <c:pt idx="32">
                  <c:v>2606791.224907275</c:v>
                </c:pt>
                <c:pt idx="33">
                  <c:v>2457694.402090856</c:v>
                </c:pt>
                <c:pt idx="34">
                  <c:v>2413751.971217808</c:v>
                </c:pt>
                <c:pt idx="35">
                  <c:v>2441929.117558409</c:v>
                </c:pt>
                <c:pt idx="36">
                  <c:v>2459296.072199049</c:v>
                </c:pt>
                <c:pt idx="37">
                  <c:v>2331602.340437307</c:v>
                </c:pt>
                <c:pt idx="38">
                  <c:v>2322408.89903734</c:v>
                </c:pt>
                <c:pt idx="39">
                  <c:v>2334004.732723616</c:v>
                </c:pt>
                <c:pt idx="40">
                  <c:v>2223376.098694905</c:v>
                </c:pt>
                <c:pt idx="41">
                  <c:v>2099971.375634144</c:v>
                </c:pt>
                <c:pt idx="42">
                  <c:v>2008180.143526132</c:v>
                </c:pt>
                <c:pt idx="43">
                  <c:v>1926401.331344085</c:v>
                </c:pt>
                <c:pt idx="44">
                  <c:v>1872519.327508462</c:v>
                </c:pt>
                <c:pt idx="45">
                  <c:v>1848806.370142668</c:v>
                </c:pt>
                <c:pt idx="46">
                  <c:v>1820111.052387328</c:v>
                </c:pt>
                <c:pt idx="47">
                  <c:v>1745469.628123257</c:v>
                </c:pt>
                <c:pt idx="48">
                  <c:v>1716848.897071912</c:v>
                </c:pt>
                <c:pt idx="49">
                  <c:v>1726808.461737485</c:v>
                </c:pt>
                <c:pt idx="50">
                  <c:v>1642961.147125482</c:v>
                </c:pt>
                <c:pt idx="51">
                  <c:v>1593681.304408156</c:v>
                </c:pt>
                <c:pt idx="52">
                  <c:v>1541442.301083106</c:v>
                </c:pt>
                <c:pt idx="53">
                  <c:v>1482895.395430607</c:v>
                </c:pt>
                <c:pt idx="54">
                  <c:v>1450859.46962557</c:v>
                </c:pt>
                <c:pt idx="55">
                  <c:v>1406631.279361273</c:v>
                </c:pt>
                <c:pt idx="56">
                  <c:v>1366902.227400035</c:v>
                </c:pt>
                <c:pt idx="57">
                  <c:v>1336294.370452383</c:v>
                </c:pt>
                <c:pt idx="58">
                  <c:v>1308791.108775918</c:v>
                </c:pt>
                <c:pt idx="59">
                  <c:v>1292348.254866624</c:v>
                </c:pt>
                <c:pt idx="60">
                  <c:v>1263948.983136442</c:v>
                </c:pt>
                <c:pt idx="61">
                  <c:v>1223993.981558779</c:v>
                </c:pt>
                <c:pt idx="62">
                  <c:v>1194022.440987954</c:v>
                </c:pt>
                <c:pt idx="63">
                  <c:v>1162828.149576977</c:v>
                </c:pt>
                <c:pt idx="64">
                  <c:v>1135661.621206526</c:v>
                </c:pt>
                <c:pt idx="65">
                  <c:v>1119928.178983653</c:v>
                </c:pt>
                <c:pt idx="66">
                  <c:v>1103625.884364199</c:v>
                </c:pt>
                <c:pt idx="67">
                  <c:v>1073218.354487434</c:v>
                </c:pt>
                <c:pt idx="68">
                  <c:v>1061303.246943387</c:v>
                </c:pt>
                <c:pt idx="69">
                  <c:v>1043113.951132112</c:v>
                </c:pt>
                <c:pt idx="70">
                  <c:v>1016294.026128219</c:v>
                </c:pt>
                <c:pt idx="71">
                  <c:v>1001212.081567724</c:v>
                </c:pt>
                <c:pt idx="72">
                  <c:v>984926.2462059825</c:v>
                </c:pt>
                <c:pt idx="73">
                  <c:v>962771.8358570229</c:v>
                </c:pt>
                <c:pt idx="74">
                  <c:v>948015.6257959724</c:v>
                </c:pt>
                <c:pt idx="75">
                  <c:v>927480.3292468713</c:v>
                </c:pt>
                <c:pt idx="76">
                  <c:v>907983.6847926847</c:v>
                </c:pt>
                <c:pt idx="77">
                  <c:v>892163.5250156033</c:v>
                </c:pt>
                <c:pt idx="78">
                  <c:v>877168.6463864375</c:v>
                </c:pt>
                <c:pt idx="79">
                  <c:v>867596.1923478878</c:v>
                </c:pt>
                <c:pt idx="80">
                  <c:v>854313.8060095151</c:v>
                </c:pt>
                <c:pt idx="81">
                  <c:v>836276.0085669932</c:v>
                </c:pt>
                <c:pt idx="82">
                  <c:v>822875.2776031753</c:v>
                </c:pt>
                <c:pt idx="83">
                  <c:v>808074.9786554059</c:v>
                </c:pt>
                <c:pt idx="84">
                  <c:v>793949.2578880104</c:v>
                </c:pt>
                <c:pt idx="85">
                  <c:v>785333.8878285789</c:v>
                </c:pt>
                <c:pt idx="86">
                  <c:v>776990.2709438113</c:v>
                </c:pt>
                <c:pt idx="87">
                  <c:v>761743.421317024</c:v>
                </c:pt>
                <c:pt idx="88">
                  <c:v>754461.6507697116</c:v>
                </c:pt>
                <c:pt idx="89">
                  <c:v>744453.0535252121</c:v>
                </c:pt>
                <c:pt idx="90">
                  <c:v>730527.7259453336</c:v>
                </c:pt>
                <c:pt idx="91">
                  <c:v>722661.2129884341</c:v>
                </c:pt>
                <c:pt idx="92">
                  <c:v>714514.2824831499</c:v>
                </c:pt>
                <c:pt idx="93">
                  <c:v>703109.7529743044</c:v>
                </c:pt>
                <c:pt idx="94">
                  <c:v>695197.5939539018</c:v>
                </c:pt>
                <c:pt idx="95">
                  <c:v>684011.089860701</c:v>
                </c:pt>
                <c:pt idx="96">
                  <c:v>673100.9517441478</c:v>
                </c:pt>
                <c:pt idx="97">
                  <c:v>664160.7207827088</c:v>
                </c:pt>
                <c:pt idx="98">
                  <c:v>655223.7010760154</c:v>
                </c:pt>
                <c:pt idx="99">
                  <c:v>649575.191517799</c:v>
                </c:pt>
                <c:pt idx="100">
                  <c:v>642298.772501644</c:v>
                </c:pt>
                <c:pt idx="101">
                  <c:v>632136.8473543609</c:v>
                </c:pt>
                <c:pt idx="102">
                  <c:v>624510.1623160817</c:v>
                </c:pt>
                <c:pt idx="103">
                  <c:v>616100.2359802189</c:v>
                </c:pt>
                <c:pt idx="104">
                  <c:v>607700.6371136626</c:v>
                </c:pt>
                <c:pt idx="105">
                  <c:v>602769.8472661101</c:v>
                </c:pt>
                <c:pt idx="106">
                  <c:v>598313.651568744</c:v>
                </c:pt>
                <c:pt idx="107">
                  <c:v>589478.4083825828</c:v>
                </c:pt>
                <c:pt idx="108">
                  <c:v>584948.1317880587</c:v>
                </c:pt>
                <c:pt idx="109">
                  <c:v>578846.886165171</c:v>
                </c:pt>
                <c:pt idx="110">
                  <c:v>570391.1630184633</c:v>
                </c:pt>
                <c:pt idx="111">
                  <c:v>565679.1910435198</c:v>
                </c:pt>
                <c:pt idx="112">
                  <c:v>560904.4715326241</c:v>
                </c:pt>
                <c:pt idx="113">
                  <c:v>554125.730201653</c:v>
                </c:pt>
                <c:pt idx="114">
                  <c:v>549435.6977708481</c:v>
                </c:pt>
                <c:pt idx="115">
                  <c:v>542533.8800159978</c:v>
                </c:pt>
                <c:pt idx="116">
                  <c:v>535681.0057566565</c:v>
                </c:pt>
                <c:pt idx="117">
                  <c:v>530231.3949830227</c:v>
                </c:pt>
                <c:pt idx="118">
                  <c:v>524425.7070231768</c:v>
                </c:pt>
                <c:pt idx="119">
                  <c:v>520948.9903794596</c:v>
                </c:pt>
                <c:pt idx="120">
                  <c:v>516700.0164987703</c:v>
                </c:pt>
                <c:pt idx="121">
                  <c:v>510295.8965571871</c:v>
                </c:pt>
                <c:pt idx="122">
                  <c:v>505490.6256875684</c:v>
                </c:pt>
                <c:pt idx="123">
                  <c:v>500235.612482789</c:v>
                </c:pt>
                <c:pt idx="124">
                  <c:v>494726.4681122248</c:v>
                </c:pt>
                <c:pt idx="125">
                  <c:v>491807.4833828802</c:v>
                </c:pt>
                <c:pt idx="126">
                  <c:v>489440.5385960608</c:v>
                </c:pt>
                <c:pt idx="127">
                  <c:v>483834.7731055642</c:v>
                </c:pt>
                <c:pt idx="128">
                  <c:v>481011.2637125186</c:v>
                </c:pt>
                <c:pt idx="129">
                  <c:v>477054.5111400986</c:v>
                </c:pt>
                <c:pt idx="130">
                  <c:v>471419.242933289</c:v>
                </c:pt>
                <c:pt idx="131">
                  <c:v>468541.2939460624</c:v>
                </c:pt>
                <c:pt idx="132">
                  <c:v>465638.490495291</c:v>
                </c:pt>
                <c:pt idx="133">
                  <c:v>461332.4738263295</c:v>
                </c:pt>
                <c:pt idx="134">
                  <c:v>458502.4393074975</c:v>
                </c:pt>
                <c:pt idx="135">
                  <c:v>453900.0122370268</c:v>
                </c:pt>
                <c:pt idx="136">
                  <c:v>449220.7819042074</c:v>
                </c:pt>
                <c:pt idx="137">
                  <c:v>445809.0472104796</c:v>
                </c:pt>
                <c:pt idx="138">
                  <c:v>441815.5305430057</c:v>
                </c:pt>
                <c:pt idx="139">
                  <c:v>439699.6357725065</c:v>
                </c:pt>
                <c:pt idx="140">
                  <c:v>437315.2178826228</c:v>
                </c:pt>
                <c:pt idx="141">
                  <c:v>433043.6888686846</c:v>
                </c:pt>
                <c:pt idx="142">
                  <c:v>429897.3393072688</c:v>
                </c:pt>
                <c:pt idx="143">
                  <c:v>426516.6226976225</c:v>
                </c:pt>
                <c:pt idx="144">
                  <c:v>422690.1277278133</c:v>
                </c:pt>
                <c:pt idx="145">
                  <c:v>421095.8340473514</c:v>
                </c:pt>
                <c:pt idx="146">
                  <c:v>420126.691814812</c:v>
                </c:pt>
                <c:pt idx="147">
                  <c:v>416455.8642209853</c:v>
                </c:pt>
                <c:pt idx="148">
                  <c:v>414861.4312693861</c:v>
                </c:pt>
                <c:pt idx="149">
                  <c:v>412261.4734839295</c:v>
                </c:pt>
                <c:pt idx="150">
                  <c:v>408303.4799573769</c:v>
                </c:pt>
                <c:pt idx="151">
                  <c:v>406726.2256109997</c:v>
                </c:pt>
                <c:pt idx="152">
                  <c:v>405096.0019981387</c:v>
                </c:pt>
                <c:pt idx="153">
                  <c:v>402399.942253728</c:v>
                </c:pt>
                <c:pt idx="154">
                  <c:v>400919.2971955318</c:v>
                </c:pt>
                <c:pt idx="155">
                  <c:v>397769.9640670146</c:v>
                </c:pt>
                <c:pt idx="156">
                  <c:v>394405.6216353594</c:v>
                </c:pt>
                <c:pt idx="157">
                  <c:v>392455.1058389154</c:v>
                </c:pt>
                <c:pt idx="158">
                  <c:v>389669.1678616812</c:v>
                </c:pt>
                <c:pt idx="159">
                  <c:v>388560.81418331</c:v>
                </c:pt>
                <c:pt idx="160">
                  <c:v>387649.4828428676</c:v>
                </c:pt>
                <c:pt idx="161">
                  <c:v>384849.8240199706</c:v>
                </c:pt>
                <c:pt idx="162">
                  <c:v>382872.0580279843</c:v>
                </c:pt>
                <c:pt idx="163">
                  <c:v>380882.1980213128</c:v>
                </c:pt>
                <c:pt idx="164">
                  <c:v>378214.6121552109</c:v>
                </c:pt>
                <c:pt idx="165">
                  <c:v>377713.0904559234</c:v>
                </c:pt>
                <c:pt idx="166">
                  <c:v>377949.4786558911</c:v>
                </c:pt>
                <c:pt idx="167">
                  <c:v>375747.1852338091</c:v>
                </c:pt>
                <c:pt idx="168">
                  <c:v>375280.1825295711</c:v>
                </c:pt>
                <c:pt idx="169">
                  <c:v>373737.7625175136</c:v>
                </c:pt>
                <c:pt idx="170">
                  <c:v>370991.7845553762</c:v>
                </c:pt>
                <c:pt idx="171">
                  <c:v>370569.8378500238</c:v>
                </c:pt>
                <c:pt idx="172">
                  <c:v>370013.3903794661</c:v>
                </c:pt>
                <c:pt idx="173">
                  <c:v>368665.5819764654</c:v>
                </c:pt>
                <c:pt idx="174">
                  <c:v>368474.7402803475</c:v>
                </c:pt>
                <c:pt idx="175">
                  <c:v>366486.6225682713</c:v>
                </c:pt>
                <c:pt idx="176">
                  <c:v>364046.3982613517</c:v>
                </c:pt>
                <c:pt idx="177">
                  <c:v>363427.6908890329</c:v>
                </c:pt>
                <c:pt idx="178">
                  <c:v>361629.4503176998</c:v>
                </c:pt>
                <c:pt idx="179">
                  <c:v>361391.2611729454</c:v>
                </c:pt>
                <c:pt idx="180">
                  <c:v>361941.770521034</c:v>
                </c:pt>
                <c:pt idx="181">
                  <c:v>360427.6691684105</c:v>
                </c:pt>
                <c:pt idx="182">
                  <c:v>359437.1294886074</c:v>
                </c:pt>
                <c:pt idx="183">
                  <c:v>358735.2053676048</c:v>
                </c:pt>
                <c:pt idx="184">
                  <c:v>357041.837156349</c:v>
                </c:pt>
                <c:pt idx="185">
                  <c:v>357550.1289649787</c:v>
                </c:pt>
                <c:pt idx="186">
                  <c:v>358924.992509458</c:v>
                </c:pt>
                <c:pt idx="187">
                  <c:v>358000.7203816237</c:v>
                </c:pt>
                <c:pt idx="188">
                  <c:v>358680.7394335579</c:v>
                </c:pt>
                <c:pt idx="189">
                  <c:v>358061.1630687491</c:v>
                </c:pt>
                <c:pt idx="190">
                  <c:v>356203.376512731</c:v>
                </c:pt>
                <c:pt idx="191">
                  <c:v>356724.7377316119</c:v>
                </c:pt>
                <c:pt idx="192">
                  <c:v>356998.9842489731</c:v>
                </c:pt>
                <c:pt idx="193">
                  <c:v>356708.2995049397</c:v>
                </c:pt>
                <c:pt idx="194">
                  <c:v>357709.9027947341</c:v>
                </c:pt>
                <c:pt idx="195">
                  <c:v>356548.2152488522</c:v>
                </c:pt>
                <c:pt idx="196">
                  <c:v>354559.705101118</c:v>
                </c:pt>
                <c:pt idx="197">
                  <c:v>354792.8832730784</c:v>
                </c:pt>
                <c:pt idx="198">
                  <c:v>353437.9890047277</c:v>
                </c:pt>
                <c:pt idx="199">
                  <c:v>353593.6806524015</c:v>
                </c:pt>
                <c:pt idx="200">
                  <c:v>355148.492935912</c:v>
                </c:pt>
                <c:pt idx="201">
                  <c:v>354177.0456373755</c:v>
                </c:pt>
                <c:pt idx="202">
                  <c:v>353543.4248374674</c:v>
                </c:pt>
                <c:pt idx="203">
                  <c:v>353335.7523950855</c:v>
                </c:pt>
                <c:pt idx="204">
                  <c:v>351639.8058707459</c:v>
                </c:pt>
                <c:pt idx="205">
                  <c:v>352359.5660528513</c:v>
                </c:pt>
                <c:pt idx="206">
                  <c:v>354172.3880299112</c:v>
                </c:pt>
                <c:pt idx="207">
                  <c:v>353404.7451678559</c:v>
                </c:pt>
                <c:pt idx="208">
                  <c:v>354477.0899612133</c:v>
                </c:pt>
                <c:pt idx="209">
                  <c:v>354323.982086176</c:v>
                </c:pt>
                <c:pt idx="210">
                  <c:v>353255.304231891</c:v>
                </c:pt>
                <c:pt idx="211">
                  <c:v>353885.2833261642</c:v>
                </c:pt>
                <c:pt idx="212">
                  <c:v>354690.5519013504</c:v>
                </c:pt>
                <c:pt idx="213">
                  <c:v>353193.4247389234</c:v>
                </c:pt>
                <c:pt idx="214">
                  <c:v>356529.8868412134</c:v>
                </c:pt>
                <c:pt idx="215">
                  <c:v>354529.5651024858</c:v>
                </c:pt>
                <c:pt idx="216">
                  <c:v>352414.7822651681</c:v>
                </c:pt>
                <c:pt idx="217">
                  <c:v>353164.3377548725</c:v>
                </c:pt>
                <c:pt idx="218">
                  <c:v>352245.2944131881</c:v>
                </c:pt>
                <c:pt idx="219">
                  <c:v>352227.3170827866</c:v>
                </c:pt>
                <c:pt idx="220">
                  <c:v>352020.5378000494</c:v>
                </c:pt>
                <c:pt idx="221">
                  <c:v>353238.7035622015</c:v>
                </c:pt>
                <c:pt idx="222">
                  <c:v>353155.9300037868</c:v>
                </c:pt>
                <c:pt idx="223">
                  <c:v>354283.8218584065</c:v>
                </c:pt>
                <c:pt idx="224">
                  <c:v>352910.3778415342</c:v>
                </c:pt>
                <c:pt idx="225">
                  <c:v>352671.7327547176</c:v>
                </c:pt>
                <c:pt idx="226">
                  <c:v>352923.230208774</c:v>
                </c:pt>
                <c:pt idx="227">
                  <c:v>352724.2475421814</c:v>
                </c:pt>
                <c:pt idx="228">
                  <c:v>353230.2724624101</c:v>
                </c:pt>
                <c:pt idx="229">
                  <c:v>352479.8299781831</c:v>
                </c:pt>
                <c:pt idx="230">
                  <c:v>353017.2375526792</c:v>
                </c:pt>
                <c:pt idx="231">
                  <c:v>352760.3285574912</c:v>
                </c:pt>
                <c:pt idx="232">
                  <c:v>352956.8761448354</c:v>
                </c:pt>
                <c:pt idx="233">
                  <c:v>352494.5120161361</c:v>
                </c:pt>
                <c:pt idx="234">
                  <c:v>352478.1507850704</c:v>
                </c:pt>
                <c:pt idx="235">
                  <c:v>352145.3487824349</c:v>
                </c:pt>
                <c:pt idx="236">
                  <c:v>352340.5916713638</c:v>
                </c:pt>
                <c:pt idx="237">
                  <c:v>351951.5358160366</c:v>
                </c:pt>
                <c:pt idx="238">
                  <c:v>352556.6728418107</c:v>
                </c:pt>
                <c:pt idx="239">
                  <c:v>352079.458703107</c:v>
                </c:pt>
                <c:pt idx="240">
                  <c:v>351548.4816619599</c:v>
                </c:pt>
                <c:pt idx="241">
                  <c:v>352374.8498507644</c:v>
                </c:pt>
                <c:pt idx="242">
                  <c:v>352340.0887141445</c:v>
                </c:pt>
                <c:pt idx="243">
                  <c:v>352172.6621594056</c:v>
                </c:pt>
                <c:pt idx="244">
                  <c:v>352319.2879339443</c:v>
                </c:pt>
                <c:pt idx="245">
                  <c:v>352172.3105995383</c:v>
                </c:pt>
                <c:pt idx="246">
                  <c:v>352166.4375279169</c:v>
                </c:pt>
                <c:pt idx="247">
                  <c:v>352193.1044556738</c:v>
                </c:pt>
                <c:pt idx="248">
                  <c:v>352360.9690056333</c:v>
                </c:pt>
                <c:pt idx="249">
                  <c:v>352592.3722395755</c:v>
                </c:pt>
                <c:pt idx="250">
                  <c:v>352480.3834048616</c:v>
                </c:pt>
                <c:pt idx="251">
                  <c:v>352898.7294644044</c:v>
                </c:pt>
                <c:pt idx="252">
                  <c:v>352920.2450942322</c:v>
                </c:pt>
                <c:pt idx="253">
                  <c:v>353015.397610582</c:v>
                </c:pt>
                <c:pt idx="254">
                  <c:v>352969.801644563</c:v>
                </c:pt>
                <c:pt idx="255">
                  <c:v>352898.2898054082</c:v>
                </c:pt>
                <c:pt idx="256">
                  <c:v>352732.0998080363</c:v>
                </c:pt>
                <c:pt idx="257">
                  <c:v>352719.6164123901</c:v>
                </c:pt>
                <c:pt idx="258">
                  <c:v>352751.5382614491</c:v>
                </c:pt>
                <c:pt idx="259">
                  <c:v>352641.7051440518</c:v>
                </c:pt>
                <c:pt idx="260">
                  <c:v>352678.0551832687</c:v>
                </c:pt>
                <c:pt idx="261">
                  <c:v>352504.5146272887</c:v>
                </c:pt>
                <c:pt idx="262">
                  <c:v>352497.1794725134</c:v>
                </c:pt>
                <c:pt idx="263">
                  <c:v>352413.7568521634</c:v>
                </c:pt>
                <c:pt idx="264">
                  <c:v>352491.9580323619</c:v>
                </c:pt>
                <c:pt idx="265">
                  <c:v>352440.2200647452</c:v>
                </c:pt>
                <c:pt idx="266">
                  <c:v>352662.5001399812</c:v>
                </c:pt>
                <c:pt idx="267">
                  <c:v>352520.7104237358</c:v>
                </c:pt>
                <c:pt idx="268">
                  <c:v>352466.2435320062</c:v>
                </c:pt>
                <c:pt idx="269">
                  <c:v>352430.0550152391</c:v>
                </c:pt>
                <c:pt idx="270">
                  <c:v>352423.1715644291</c:v>
                </c:pt>
                <c:pt idx="271">
                  <c:v>352536.4692027586</c:v>
                </c:pt>
                <c:pt idx="272">
                  <c:v>352548.0948949092</c:v>
                </c:pt>
                <c:pt idx="273">
                  <c:v>352598.2605500922</c:v>
                </c:pt>
                <c:pt idx="274">
                  <c:v>352482.1268687328</c:v>
                </c:pt>
                <c:pt idx="275">
                  <c:v>352597.8481252759</c:v>
                </c:pt>
                <c:pt idx="276">
                  <c:v>352651.0328574144</c:v>
                </c:pt>
                <c:pt idx="277">
                  <c:v>352512.0121397668</c:v>
                </c:pt>
                <c:pt idx="278">
                  <c:v>352607.1006751144</c:v>
                </c:pt>
                <c:pt idx="279">
                  <c:v>352627.9662583977</c:v>
                </c:pt>
                <c:pt idx="280">
                  <c:v>352626.868550342</c:v>
                </c:pt>
                <c:pt idx="281">
                  <c:v>352606.1287057996</c:v>
                </c:pt>
                <c:pt idx="282">
                  <c:v>352609.8417239265</c:v>
                </c:pt>
                <c:pt idx="283">
                  <c:v>352601.558283282</c:v>
                </c:pt>
                <c:pt idx="284">
                  <c:v>352617.0527275429</c:v>
                </c:pt>
                <c:pt idx="285">
                  <c:v>352588.2938847463</c:v>
                </c:pt>
                <c:pt idx="286">
                  <c:v>352568.3261780022</c:v>
                </c:pt>
                <c:pt idx="287">
                  <c:v>352587.7880870362</c:v>
                </c:pt>
                <c:pt idx="288">
                  <c:v>352522.7735714875</c:v>
                </c:pt>
                <c:pt idx="289">
                  <c:v>352509.4245071593</c:v>
                </c:pt>
                <c:pt idx="290">
                  <c:v>352516.4548793866</c:v>
                </c:pt>
                <c:pt idx="291">
                  <c:v>352504.7288191487</c:v>
                </c:pt>
                <c:pt idx="292">
                  <c:v>352516.081439852</c:v>
                </c:pt>
                <c:pt idx="293">
                  <c:v>352499.4654419346</c:v>
                </c:pt>
                <c:pt idx="294">
                  <c:v>352492.2535445629</c:v>
                </c:pt>
                <c:pt idx="295">
                  <c:v>352483.1511621715</c:v>
                </c:pt>
                <c:pt idx="296">
                  <c:v>352471.1745562507</c:v>
                </c:pt>
                <c:pt idx="297">
                  <c:v>352506.0415883429</c:v>
                </c:pt>
                <c:pt idx="298">
                  <c:v>352506.395029194</c:v>
                </c:pt>
                <c:pt idx="299">
                  <c:v>352529.4606364256</c:v>
                </c:pt>
                <c:pt idx="300">
                  <c:v>352506.2722976291</c:v>
                </c:pt>
                <c:pt idx="301">
                  <c:v>352512.1378484376</c:v>
                </c:pt>
                <c:pt idx="302">
                  <c:v>352515.9235335271</c:v>
                </c:pt>
                <c:pt idx="303">
                  <c:v>352515.0049041323</c:v>
                </c:pt>
                <c:pt idx="304">
                  <c:v>352510.4841228722</c:v>
                </c:pt>
                <c:pt idx="305">
                  <c:v>352507.6059584199</c:v>
                </c:pt>
                <c:pt idx="306">
                  <c:v>352508.1560527939</c:v>
                </c:pt>
                <c:pt idx="307">
                  <c:v>352505.2958349511</c:v>
                </c:pt>
                <c:pt idx="308">
                  <c:v>352496.9146875169</c:v>
                </c:pt>
                <c:pt idx="309">
                  <c:v>352520.2755803425</c:v>
                </c:pt>
                <c:pt idx="310">
                  <c:v>352514.8977373169</c:v>
                </c:pt>
                <c:pt idx="311">
                  <c:v>352497.3950540986</c:v>
                </c:pt>
                <c:pt idx="312">
                  <c:v>352512.6601796537</c:v>
                </c:pt>
                <c:pt idx="313">
                  <c:v>352511.6979634537</c:v>
                </c:pt>
                <c:pt idx="314">
                  <c:v>352511.763080614</c:v>
                </c:pt>
                <c:pt idx="315">
                  <c:v>352514.3059512191</c:v>
                </c:pt>
                <c:pt idx="316">
                  <c:v>352510.9109384502</c:v>
                </c:pt>
                <c:pt idx="317">
                  <c:v>352508.7997975858</c:v>
                </c:pt>
                <c:pt idx="318">
                  <c:v>352511.3205460096</c:v>
                </c:pt>
                <c:pt idx="319">
                  <c:v>352510.9386654239</c:v>
                </c:pt>
                <c:pt idx="320">
                  <c:v>352509.0975559758</c:v>
                </c:pt>
                <c:pt idx="321">
                  <c:v>352515.7126597567</c:v>
                </c:pt>
                <c:pt idx="322">
                  <c:v>352517.4858219294</c:v>
                </c:pt>
                <c:pt idx="323">
                  <c:v>352508.9852305577</c:v>
                </c:pt>
                <c:pt idx="324">
                  <c:v>352506.7786247457</c:v>
                </c:pt>
                <c:pt idx="325">
                  <c:v>352505.1566361334</c:v>
                </c:pt>
                <c:pt idx="326">
                  <c:v>352506.027213679</c:v>
                </c:pt>
                <c:pt idx="327">
                  <c:v>352506.1629091619</c:v>
                </c:pt>
                <c:pt idx="328">
                  <c:v>352506.7343050989</c:v>
                </c:pt>
                <c:pt idx="329">
                  <c:v>352506.4579426221</c:v>
                </c:pt>
                <c:pt idx="330">
                  <c:v>352502.6267766072</c:v>
                </c:pt>
                <c:pt idx="331">
                  <c:v>352507.3437801118</c:v>
                </c:pt>
                <c:pt idx="332">
                  <c:v>352511.2974914574</c:v>
                </c:pt>
                <c:pt idx="333">
                  <c:v>352511.9376782862</c:v>
                </c:pt>
                <c:pt idx="334">
                  <c:v>352513.1925396309</c:v>
                </c:pt>
                <c:pt idx="335">
                  <c:v>352511.8272916971</c:v>
                </c:pt>
                <c:pt idx="336">
                  <c:v>352512.0311616341</c:v>
                </c:pt>
                <c:pt idx="337">
                  <c:v>352511.9086326391</c:v>
                </c:pt>
                <c:pt idx="338">
                  <c:v>352512.4536888787</c:v>
                </c:pt>
                <c:pt idx="339">
                  <c:v>352510.9788678381</c:v>
                </c:pt>
                <c:pt idx="340">
                  <c:v>352507.3534418775</c:v>
                </c:pt>
                <c:pt idx="341">
                  <c:v>352513.8999497808</c:v>
                </c:pt>
                <c:pt idx="342">
                  <c:v>352505.7792857572</c:v>
                </c:pt>
                <c:pt idx="343">
                  <c:v>352511.1132474467</c:v>
                </c:pt>
                <c:pt idx="344">
                  <c:v>352516.0165886546</c:v>
                </c:pt>
                <c:pt idx="345">
                  <c:v>352512.7120903709</c:v>
                </c:pt>
                <c:pt idx="346">
                  <c:v>352510.8489105513</c:v>
                </c:pt>
                <c:pt idx="347">
                  <c:v>352509.9531882092</c:v>
                </c:pt>
                <c:pt idx="348">
                  <c:v>352509.7249530281</c:v>
                </c:pt>
                <c:pt idx="349">
                  <c:v>352509.7154063124</c:v>
                </c:pt>
                <c:pt idx="350">
                  <c:v>352511.1899531505</c:v>
                </c:pt>
                <c:pt idx="351">
                  <c:v>352507.6701608414</c:v>
                </c:pt>
                <c:pt idx="352">
                  <c:v>352510.6295455128</c:v>
                </c:pt>
                <c:pt idx="353">
                  <c:v>352508.9513990321</c:v>
                </c:pt>
                <c:pt idx="354">
                  <c:v>352509.3764434945</c:v>
                </c:pt>
                <c:pt idx="355">
                  <c:v>352508.6020668836</c:v>
                </c:pt>
                <c:pt idx="356">
                  <c:v>352508.0553302258</c:v>
                </c:pt>
                <c:pt idx="357">
                  <c:v>352507.192473329</c:v>
                </c:pt>
                <c:pt idx="358">
                  <c:v>352507.2730950506</c:v>
                </c:pt>
                <c:pt idx="359">
                  <c:v>352507.3601510002</c:v>
                </c:pt>
                <c:pt idx="360">
                  <c:v>352507.491932129</c:v>
                </c:pt>
                <c:pt idx="361">
                  <c:v>352506.568551982</c:v>
                </c:pt>
                <c:pt idx="362">
                  <c:v>352508.032167305</c:v>
                </c:pt>
                <c:pt idx="363">
                  <c:v>352504.1781767749</c:v>
                </c:pt>
                <c:pt idx="364">
                  <c:v>352507.9763102569</c:v>
                </c:pt>
                <c:pt idx="365">
                  <c:v>352508.3645820126</c:v>
                </c:pt>
                <c:pt idx="366">
                  <c:v>352507.6627329279</c:v>
                </c:pt>
                <c:pt idx="367">
                  <c:v>352507.8845013557</c:v>
                </c:pt>
                <c:pt idx="368">
                  <c:v>352508.3274100379</c:v>
                </c:pt>
                <c:pt idx="369">
                  <c:v>352506.630349433</c:v>
                </c:pt>
                <c:pt idx="370">
                  <c:v>352506.5846425064</c:v>
                </c:pt>
                <c:pt idx="371">
                  <c:v>352506.7666345694</c:v>
                </c:pt>
                <c:pt idx="372">
                  <c:v>352506.3021243304</c:v>
                </c:pt>
                <c:pt idx="373">
                  <c:v>352507.097211014</c:v>
                </c:pt>
                <c:pt idx="374">
                  <c:v>352507.4845425962</c:v>
                </c:pt>
                <c:pt idx="375">
                  <c:v>352506.6347990085</c:v>
                </c:pt>
                <c:pt idx="376">
                  <c:v>352506.757493943</c:v>
                </c:pt>
                <c:pt idx="377">
                  <c:v>352506.2311699516</c:v>
                </c:pt>
                <c:pt idx="378">
                  <c:v>352506.7507824616</c:v>
                </c:pt>
                <c:pt idx="379">
                  <c:v>352506.4488178839</c:v>
                </c:pt>
                <c:pt idx="380">
                  <c:v>352507.2771886715</c:v>
                </c:pt>
                <c:pt idx="381">
                  <c:v>352507.2411155824</c:v>
                </c:pt>
                <c:pt idx="382">
                  <c:v>352507.5854690902</c:v>
                </c:pt>
                <c:pt idx="383">
                  <c:v>352507.1658684627</c:v>
                </c:pt>
                <c:pt idx="384">
                  <c:v>352507.0541012727</c:v>
                </c:pt>
                <c:pt idx="385">
                  <c:v>352506.8448736997</c:v>
                </c:pt>
                <c:pt idx="386">
                  <c:v>352507.2670783935</c:v>
                </c:pt>
                <c:pt idx="387">
                  <c:v>352507.7602390202</c:v>
                </c:pt>
                <c:pt idx="388">
                  <c:v>352507.3957999161</c:v>
                </c:pt>
                <c:pt idx="389">
                  <c:v>352506.9259355642</c:v>
                </c:pt>
                <c:pt idx="390">
                  <c:v>352507.0690472348</c:v>
                </c:pt>
                <c:pt idx="391">
                  <c:v>352506.9446186052</c:v>
                </c:pt>
                <c:pt idx="392">
                  <c:v>352507.1552023568</c:v>
                </c:pt>
                <c:pt idx="393">
                  <c:v>352506.3364116639</c:v>
                </c:pt>
                <c:pt idx="394">
                  <c:v>352507.0100470288</c:v>
                </c:pt>
                <c:pt idx="395">
                  <c:v>352507.1188123894</c:v>
                </c:pt>
                <c:pt idx="396">
                  <c:v>352506.9516002041</c:v>
                </c:pt>
                <c:pt idx="397">
                  <c:v>352507.3642622045</c:v>
                </c:pt>
                <c:pt idx="398">
                  <c:v>352506.7699238251</c:v>
                </c:pt>
                <c:pt idx="399">
                  <c:v>352506.9039011556</c:v>
                </c:pt>
                <c:pt idx="400">
                  <c:v>352507.1349221784</c:v>
                </c:pt>
                <c:pt idx="401">
                  <c:v>352506.8919236076</c:v>
                </c:pt>
                <c:pt idx="402">
                  <c:v>352506.7401918398</c:v>
                </c:pt>
                <c:pt idx="403">
                  <c:v>352506.6595169677</c:v>
                </c:pt>
                <c:pt idx="404">
                  <c:v>352506.9190687036</c:v>
                </c:pt>
                <c:pt idx="405">
                  <c:v>352507.0787919035</c:v>
                </c:pt>
                <c:pt idx="406">
                  <c:v>352506.9579895039</c:v>
                </c:pt>
                <c:pt idx="407">
                  <c:v>352506.99899504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Main!$A$2:$A$409</c:f>
              <c:numCache>
                <c:formatCode>General</c:formatCode>
                <c:ptCount val="4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</c:numCache>
            </c:numRef>
          </c:cat>
          <c:val>
            <c:numRef>
              <c:f>Main!$G$2:$G$409</c:f>
              <c:numCache>
                <c:formatCode>General</c:formatCode>
                <c:ptCount val="408"/>
                <c:pt idx="0">
                  <c:v>5623996.977111468</c:v>
                </c:pt>
                <c:pt idx="1">
                  <c:v>15940312.97132376</c:v>
                </c:pt>
                <c:pt idx="2">
                  <c:v>15677167.03917974</c:v>
                </c:pt>
                <c:pt idx="3">
                  <c:v>15409066.46441901</c:v>
                </c:pt>
                <c:pt idx="4">
                  <c:v>15137824.85476903</c:v>
                </c:pt>
                <c:pt idx="5">
                  <c:v>14864766.90543113</c:v>
                </c:pt>
                <c:pt idx="6">
                  <c:v>14590968.89927558</c:v>
                </c:pt>
                <c:pt idx="7">
                  <c:v>14317413.29909607</c:v>
                </c:pt>
                <c:pt idx="8">
                  <c:v>14062557.18904423</c:v>
                </c:pt>
                <c:pt idx="9">
                  <c:v>13812690.79239747</c:v>
                </c:pt>
                <c:pt idx="10">
                  <c:v>10209026.30787248</c:v>
                </c:pt>
                <c:pt idx="11">
                  <c:v>8952112.083198452</c:v>
                </c:pt>
                <c:pt idx="12">
                  <c:v>8588302.509512903</c:v>
                </c:pt>
                <c:pt idx="13">
                  <c:v>8322286.840982102</c:v>
                </c:pt>
                <c:pt idx="14">
                  <c:v>8293303.92915602</c:v>
                </c:pt>
                <c:pt idx="15">
                  <c:v>8085698.776431318</c:v>
                </c:pt>
                <c:pt idx="16">
                  <c:v>8096936.810510555</c:v>
                </c:pt>
                <c:pt idx="17">
                  <c:v>8178620.711946619</c:v>
                </c:pt>
                <c:pt idx="18">
                  <c:v>8097560.414132365</c:v>
                </c:pt>
                <c:pt idx="19">
                  <c:v>8181167.758953393</c:v>
                </c:pt>
                <c:pt idx="20">
                  <c:v>7888992.622895499</c:v>
                </c:pt>
                <c:pt idx="21">
                  <c:v>7479523.710463917</c:v>
                </c:pt>
                <c:pt idx="22">
                  <c:v>7232292.53660354</c:v>
                </c:pt>
                <c:pt idx="23">
                  <c:v>7059439.674020309</c:v>
                </c:pt>
                <c:pt idx="24">
                  <c:v>7012462.021586741</c:v>
                </c:pt>
                <c:pt idx="25">
                  <c:v>7033188.329928896</c:v>
                </c:pt>
                <c:pt idx="26">
                  <c:v>6883923.332848057</c:v>
                </c:pt>
                <c:pt idx="27">
                  <c:v>6841504.739684088</c:v>
                </c:pt>
                <c:pt idx="28">
                  <c:v>6855101.992703388</c:v>
                </c:pt>
                <c:pt idx="29">
                  <c:v>6743784.543871105</c:v>
                </c:pt>
                <c:pt idx="30">
                  <c:v>6598843.991190393</c:v>
                </c:pt>
                <c:pt idx="31">
                  <c:v>6452155.100824527</c:v>
                </c:pt>
                <c:pt idx="32">
                  <c:v>6339162.699255327</c:v>
                </c:pt>
                <c:pt idx="33">
                  <c:v>6240586.162827259</c:v>
                </c:pt>
                <c:pt idx="34">
                  <c:v>6192818.391963033</c:v>
                </c:pt>
                <c:pt idx="35">
                  <c:v>6181761.518058958</c:v>
                </c:pt>
                <c:pt idx="36">
                  <c:v>6182193.172423244</c:v>
                </c:pt>
                <c:pt idx="37">
                  <c:v>6102214.13974783</c:v>
                </c:pt>
                <c:pt idx="38">
                  <c:v>6080964.712814536</c:v>
                </c:pt>
                <c:pt idx="39">
                  <c:v>6080657.233483057</c:v>
                </c:pt>
                <c:pt idx="40">
                  <c:v>5999408.391662129</c:v>
                </c:pt>
                <c:pt idx="41">
                  <c:v>5924945.188886529</c:v>
                </c:pt>
                <c:pt idx="42">
                  <c:v>5861046.227088772</c:v>
                </c:pt>
                <c:pt idx="43">
                  <c:v>5800764.779608486</c:v>
                </c:pt>
                <c:pt idx="44">
                  <c:v>5769107.184076405</c:v>
                </c:pt>
                <c:pt idx="45">
                  <c:v>5740920.54198129</c:v>
                </c:pt>
                <c:pt idx="46">
                  <c:v>5713917.652536422</c:v>
                </c:pt>
                <c:pt idx="47">
                  <c:v>5673778.625864898</c:v>
                </c:pt>
                <c:pt idx="48">
                  <c:v>5661237.843973544</c:v>
                </c:pt>
                <c:pt idx="49">
                  <c:v>5663202.920842492</c:v>
                </c:pt>
                <c:pt idx="50">
                  <c:v>5616093.114550413</c:v>
                </c:pt>
                <c:pt idx="51">
                  <c:v>5576591.885811244</c:v>
                </c:pt>
                <c:pt idx="52">
                  <c:v>5541295.325104102</c:v>
                </c:pt>
                <c:pt idx="53">
                  <c:v>5504193.606859654</c:v>
                </c:pt>
                <c:pt idx="54">
                  <c:v>5479984.337213766</c:v>
                </c:pt>
                <c:pt idx="55">
                  <c:v>5456902.29173106</c:v>
                </c:pt>
                <c:pt idx="56">
                  <c:v>5435168.85631881</c:v>
                </c:pt>
                <c:pt idx="57">
                  <c:v>5409061.771460418</c:v>
                </c:pt>
                <c:pt idx="58">
                  <c:v>5393143.73412649</c:v>
                </c:pt>
                <c:pt idx="59">
                  <c:v>5379034.527994458</c:v>
                </c:pt>
                <c:pt idx="60">
                  <c:v>5355242.922862949</c:v>
                </c:pt>
                <c:pt idx="61">
                  <c:v>5332721.975466605</c:v>
                </c:pt>
                <c:pt idx="62">
                  <c:v>5312807.727555981</c:v>
                </c:pt>
                <c:pt idx="63">
                  <c:v>5289918.409266438</c:v>
                </c:pt>
                <c:pt idx="64">
                  <c:v>5272815.061124185</c:v>
                </c:pt>
                <c:pt idx="65">
                  <c:v>5257589.215473554</c:v>
                </c:pt>
                <c:pt idx="66">
                  <c:v>5242835.989210632</c:v>
                </c:pt>
                <c:pt idx="67">
                  <c:v>5224132.5047815</c:v>
                </c:pt>
                <c:pt idx="68">
                  <c:v>5213637.069158178</c:v>
                </c:pt>
                <c:pt idx="69">
                  <c:v>5202530.268092187</c:v>
                </c:pt>
                <c:pt idx="70">
                  <c:v>5186135.564186925</c:v>
                </c:pt>
                <c:pt idx="71">
                  <c:v>5172002.144216516</c:v>
                </c:pt>
                <c:pt idx="72">
                  <c:v>5159714.160896651</c:v>
                </c:pt>
                <c:pt idx="73">
                  <c:v>5144700.906896135</c:v>
                </c:pt>
                <c:pt idx="74">
                  <c:v>5133033.685710634</c:v>
                </c:pt>
                <c:pt idx="75">
                  <c:v>5121167.125587321</c:v>
                </c:pt>
                <c:pt idx="76">
                  <c:v>5109774.232499907</c:v>
                </c:pt>
                <c:pt idx="77">
                  <c:v>5097059.68005043</c:v>
                </c:pt>
                <c:pt idx="78">
                  <c:v>5087996.367126495</c:v>
                </c:pt>
                <c:pt idx="79">
                  <c:v>5080171.602912788</c:v>
                </c:pt>
                <c:pt idx="80">
                  <c:v>5069199.151395303</c:v>
                </c:pt>
                <c:pt idx="81">
                  <c:v>5058903.67283763</c:v>
                </c:pt>
                <c:pt idx="82">
                  <c:v>5050142.394798029</c:v>
                </c:pt>
                <c:pt idx="83">
                  <c:v>5039397.132489356</c:v>
                </c:pt>
                <c:pt idx="84">
                  <c:v>5030453.150397596</c:v>
                </c:pt>
                <c:pt idx="85">
                  <c:v>5022578.737738146</c:v>
                </c:pt>
                <c:pt idx="86">
                  <c:v>5014989.064901371</c:v>
                </c:pt>
                <c:pt idx="87">
                  <c:v>5005208.233822483</c:v>
                </c:pt>
                <c:pt idx="88">
                  <c:v>4999014.589976423</c:v>
                </c:pt>
                <c:pt idx="89">
                  <c:v>4992700.791634184</c:v>
                </c:pt>
                <c:pt idx="90">
                  <c:v>4984067.416186146</c:v>
                </c:pt>
                <c:pt idx="91">
                  <c:v>4976810.842276473</c:v>
                </c:pt>
                <c:pt idx="92">
                  <c:v>4970533.9541339</c:v>
                </c:pt>
                <c:pt idx="93">
                  <c:v>4962666.464892622</c:v>
                </c:pt>
                <c:pt idx="94">
                  <c:v>4956320.04693647</c:v>
                </c:pt>
                <c:pt idx="95">
                  <c:v>4949670.849394436</c:v>
                </c:pt>
                <c:pt idx="96">
                  <c:v>4943265.578216253</c:v>
                </c:pt>
                <c:pt idx="97">
                  <c:v>4936234.192749501</c:v>
                </c:pt>
                <c:pt idx="98">
                  <c:v>4930684.565764582</c:v>
                </c:pt>
                <c:pt idx="99">
                  <c:v>4926115.732092216</c:v>
                </c:pt>
                <c:pt idx="100">
                  <c:v>4920018.218939354</c:v>
                </c:pt>
                <c:pt idx="101">
                  <c:v>4914026.261730991</c:v>
                </c:pt>
                <c:pt idx="102">
                  <c:v>4909012.633960709</c:v>
                </c:pt>
                <c:pt idx="103">
                  <c:v>4902899.41621605</c:v>
                </c:pt>
                <c:pt idx="104">
                  <c:v>4897543.177482546</c:v>
                </c:pt>
                <c:pt idx="105">
                  <c:v>4893052.135529098</c:v>
                </c:pt>
                <c:pt idx="106">
                  <c:v>4888814.504690834</c:v>
                </c:pt>
                <c:pt idx="107">
                  <c:v>4882997.92216587</c:v>
                </c:pt>
                <c:pt idx="108">
                  <c:v>4879156.192308269</c:v>
                </c:pt>
                <c:pt idx="109">
                  <c:v>4875221.939322934</c:v>
                </c:pt>
                <c:pt idx="110">
                  <c:v>4869938.335867641</c:v>
                </c:pt>
                <c:pt idx="111">
                  <c:v>4865625.566008166</c:v>
                </c:pt>
                <c:pt idx="112">
                  <c:v>4861874.885003627</c:v>
                </c:pt>
                <c:pt idx="113">
                  <c:v>4857111.343366526</c:v>
                </c:pt>
                <c:pt idx="114">
                  <c:v>4853259.490530546</c:v>
                </c:pt>
                <c:pt idx="115">
                  <c:v>4849062.968631596</c:v>
                </c:pt>
                <c:pt idx="116">
                  <c:v>4845024.512388447</c:v>
                </c:pt>
                <c:pt idx="117">
                  <c:v>4840721.477126881</c:v>
                </c:pt>
                <c:pt idx="118">
                  <c:v>4837035.503413141</c:v>
                </c:pt>
                <c:pt idx="119">
                  <c:v>4834191.237181854</c:v>
                </c:pt>
                <c:pt idx="120">
                  <c:v>4830485.748317047</c:v>
                </c:pt>
                <c:pt idx="121">
                  <c:v>4826587.033067273</c:v>
                </c:pt>
                <c:pt idx="122">
                  <c:v>4823385.948881808</c:v>
                </c:pt>
                <c:pt idx="123">
                  <c:v>4819515.562139058</c:v>
                </c:pt>
                <c:pt idx="124">
                  <c:v>4815960.736048447</c:v>
                </c:pt>
                <c:pt idx="125">
                  <c:v>4813219.162617333</c:v>
                </c:pt>
                <c:pt idx="126">
                  <c:v>4810740.650060422</c:v>
                </c:pt>
                <c:pt idx="127">
                  <c:v>4806946.452422377</c:v>
                </c:pt>
                <c:pt idx="128">
                  <c:v>4804476.053682602</c:v>
                </c:pt>
                <c:pt idx="129">
                  <c:v>4801860.594188771</c:v>
                </c:pt>
                <c:pt idx="130">
                  <c:v>4798303.601497456</c:v>
                </c:pt>
                <c:pt idx="131">
                  <c:v>4795587.303774423</c:v>
                </c:pt>
                <c:pt idx="132">
                  <c:v>4793215.39407944</c:v>
                </c:pt>
                <c:pt idx="133">
                  <c:v>4790101.894390305</c:v>
                </c:pt>
                <c:pt idx="134">
                  <c:v>4787650.559501289</c:v>
                </c:pt>
                <c:pt idx="135">
                  <c:v>4784776.012351466</c:v>
                </c:pt>
                <c:pt idx="136">
                  <c:v>4781993.875609653</c:v>
                </c:pt>
                <c:pt idx="137">
                  <c:v>4779213.904027615</c:v>
                </c:pt>
                <c:pt idx="138">
                  <c:v>4776612.511352334</c:v>
                </c:pt>
                <c:pt idx="139">
                  <c:v>4774804.776271513</c:v>
                </c:pt>
                <c:pt idx="140">
                  <c:v>4772510.830971777</c:v>
                </c:pt>
                <c:pt idx="141">
                  <c:v>4769813.381558961</c:v>
                </c:pt>
                <c:pt idx="142">
                  <c:v>4767664.30704986</c:v>
                </c:pt>
                <c:pt idx="143">
                  <c:v>4765086.10262605</c:v>
                </c:pt>
                <c:pt idx="144">
                  <c:v>4762565.847302631</c:v>
                </c:pt>
                <c:pt idx="145">
                  <c:v>4760900.638295809</c:v>
                </c:pt>
                <c:pt idx="146">
                  <c:v>4759537.490465885</c:v>
                </c:pt>
                <c:pt idx="147">
                  <c:v>4756941.581266765</c:v>
                </c:pt>
                <c:pt idx="148">
                  <c:v>4755389.151916784</c:v>
                </c:pt>
                <c:pt idx="149">
                  <c:v>4753598.842886087</c:v>
                </c:pt>
                <c:pt idx="150">
                  <c:v>4751050.344938465</c:v>
                </c:pt>
                <c:pt idx="151">
                  <c:v>4749367.949902523</c:v>
                </c:pt>
                <c:pt idx="152">
                  <c:v>4747896.039766711</c:v>
                </c:pt>
                <c:pt idx="153">
                  <c:v>4745826.984551687</c:v>
                </c:pt>
                <c:pt idx="154">
                  <c:v>4744332.154894298</c:v>
                </c:pt>
                <c:pt idx="155">
                  <c:v>4742280.958470058</c:v>
                </c:pt>
                <c:pt idx="156">
                  <c:v>4740241.208367572</c:v>
                </c:pt>
                <c:pt idx="157">
                  <c:v>4738484.042703371</c:v>
                </c:pt>
                <c:pt idx="158">
                  <c:v>4736590.385595337</c:v>
                </c:pt>
                <c:pt idx="159">
                  <c:v>4735506.726234197</c:v>
                </c:pt>
                <c:pt idx="160">
                  <c:v>4734248.346778392</c:v>
                </c:pt>
                <c:pt idx="161">
                  <c:v>4732370.529949351</c:v>
                </c:pt>
                <c:pt idx="162">
                  <c:v>4730939.833188291</c:v>
                </c:pt>
                <c:pt idx="163">
                  <c:v>4729267.25674173</c:v>
                </c:pt>
                <c:pt idx="164">
                  <c:v>4727431.671787081</c:v>
                </c:pt>
                <c:pt idx="165">
                  <c:v>4726575.73045854</c:v>
                </c:pt>
                <c:pt idx="166">
                  <c:v>4726099.326378981</c:v>
                </c:pt>
                <c:pt idx="167">
                  <c:v>4724379.273670635</c:v>
                </c:pt>
                <c:pt idx="168">
                  <c:v>4723592.671551479</c:v>
                </c:pt>
                <c:pt idx="169">
                  <c:v>4722424.919338682</c:v>
                </c:pt>
                <c:pt idx="170">
                  <c:v>4720574.190051349</c:v>
                </c:pt>
                <c:pt idx="171">
                  <c:v>4719716.4394278</c:v>
                </c:pt>
                <c:pt idx="172">
                  <c:v>4718960.751355041</c:v>
                </c:pt>
                <c:pt idx="173">
                  <c:v>4717724.725722365</c:v>
                </c:pt>
                <c:pt idx="174">
                  <c:v>4717073.393704901</c:v>
                </c:pt>
                <c:pt idx="175">
                  <c:v>4715663.580553759</c:v>
                </c:pt>
                <c:pt idx="176">
                  <c:v>4714126.079612179</c:v>
                </c:pt>
                <c:pt idx="177">
                  <c:v>4713236.026188899</c:v>
                </c:pt>
                <c:pt idx="178">
                  <c:v>4711901.064280787</c:v>
                </c:pt>
                <c:pt idx="179">
                  <c:v>4711405.231796285</c:v>
                </c:pt>
                <c:pt idx="180">
                  <c:v>4711104.716463014</c:v>
                </c:pt>
                <c:pt idx="181">
                  <c:v>4709945.493132628</c:v>
                </c:pt>
                <c:pt idx="182">
                  <c:v>4709110.068523397</c:v>
                </c:pt>
                <c:pt idx="183">
                  <c:v>4708236.389381067</c:v>
                </c:pt>
                <c:pt idx="184">
                  <c:v>4706959.138246197</c:v>
                </c:pt>
                <c:pt idx="185">
                  <c:v>4706800.633897479</c:v>
                </c:pt>
                <c:pt idx="186">
                  <c:v>4707123.999001461</c:v>
                </c:pt>
                <c:pt idx="187">
                  <c:v>4706167.22321842</c:v>
                </c:pt>
                <c:pt idx="188">
                  <c:v>4706126.363820939</c:v>
                </c:pt>
                <c:pt idx="189">
                  <c:v>4705520.076433054</c:v>
                </c:pt>
                <c:pt idx="190">
                  <c:v>4704202.5449707</c:v>
                </c:pt>
                <c:pt idx="191">
                  <c:v>4704000.666413927</c:v>
                </c:pt>
                <c:pt idx="192">
                  <c:v>4703814.149629426</c:v>
                </c:pt>
                <c:pt idx="193">
                  <c:v>4703256.621000226</c:v>
                </c:pt>
                <c:pt idx="194">
                  <c:v>4703380.401369643</c:v>
                </c:pt>
                <c:pt idx="195">
                  <c:v>4702487.094277482</c:v>
                </c:pt>
                <c:pt idx="196">
                  <c:v>4701254.748252071</c:v>
                </c:pt>
                <c:pt idx="197">
                  <c:v>4700963.471348202</c:v>
                </c:pt>
                <c:pt idx="198">
                  <c:v>4699947.160496313</c:v>
                </c:pt>
                <c:pt idx="199">
                  <c:v>4699776.235863535</c:v>
                </c:pt>
                <c:pt idx="200">
                  <c:v>4700156.16449849</c:v>
                </c:pt>
                <c:pt idx="201">
                  <c:v>4699415.309190496</c:v>
                </c:pt>
                <c:pt idx="202">
                  <c:v>4698900.828821062</c:v>
                </c:pt>
                <c:pt idx="203">
                  <c:v>4698440.073400191</c:v>
                </c:pt>
                <c:pt idx="204">
                  <c:v>4697297.081549696</c:v>
                </c:pt>
                <c:pt idx="205">
                  <c:v>4697396.804391125</c:v>
                </c:pt>
                <c:pt idx="206">
                  <c:v>4698101.128888508</c:v>
                </c:pt>
                <c:pt idx="207">
                  <c:v>4697697.028885165</c:v>
                </c:pt>
                <c:pt idx="208">
                  <c:v>4697900.761495798</c:v>
                </c:pt>
                <c:pt idx="209">
                  <c:v>4697668.974992987</c:v>
                </c:pt>
                <c:pt idx="210">
                  <c:v>4697173.833635597</c:v>
                </c:pt>
                <c:pt idx="211">
                  <c:v>4697121.343394965</c:v>
                </c:pt>
                <c:pt idx="212">
                  <c:v>4697352.668278768</c:v>
                </c:pt>
                <c:pt idx="213">
                  <c:v>4696771.905523294</c:v>
                </c:pt>
                <c:pt idx="214">
                  <c:v>4698233.092493525</c:v>
                </c:pt>
                <c:pt idx="215">
                  <c:v>4697423.312823869</c:v>
                </c:pt>
                <c:pt idx="216">
                  <c:v>4696399.39432975</c:v>
                </c:pt>
                <c:pt idx="217">
                  <c:v>4696675.605521064</c:v>
                </c:pt>
                <c:pt idx="218">
                  <c:v>4696205.67219738</c:v>
                </c:pt>
                <c:pt idx="219">
                  <c:v>4696233.945065027</c:v>
                </c:pt>
                <c:pt idx="220">
                  <c:v>4695948.762984183</c:v>
                </c:pt>
                <c:pt idx="221">
                  <c:v>4696755.544867394</c:v>
                </c:pt>
                <c:pt idx="222">
                  <c:v>4696762.174985322</c:v>
                </c:pt>
                <c:pt idx="223">
                  <c:v>4697203.482965209</c:v>
                </c:pt>
                <c:pt idx="224">
                  <c:v>4696581.419762213</c:v>
                </c:pt>
                <c:pt idx="225">
                  <c:v>4696425.305930398</c:v>
                </c:pt>
                <c:pt idx="226">
                  <c:v>4696506.863578434</c:v>
                </c:pt>
                <c:pt idx="227">
                  <c:v>4696357.455754625</c:v>
                </c:pt>
                <c:pt idx="228">
                  <c:v>4696586.207213546</c:v>
                </c:pt>
                <c:pt idx="229">
                  <c:v>4696245.393658783</c:v>
                </c:pt>
                <c:pt idx="230">
                  <c:v>4696466.350685629</c:v>
                </c:pt>
                <c:pt idx="231">
                  <c:v>4696327.440014817</c:v>
                </c:pt>
                <c:pt idx="232">
                  <c:v>4696426.918491435</c:v>
                </c:pt>
                <c:pt idx="233">
                  <c:v>4696209.985220138</c:v>
                </c:pt>
                <c:pt idx="234">
                  <c:v>4696159.716383878</c:v>
                </c:pt>
                <c:pt idx="235">
                  <c:v>4695941.37029447</c:v>
                </c:pt>
                <c:pt idx="236">
                  <c:v>4696017.996604884</c:v>
                </c:pt>
                <c:pt idx="237">
                  <c:v>4695864.101673601</c:v>
                </c:pt>
                <c:pt idx="238">
                  <c:v>4696162.664169919</c:v>
                </c:pt>
                <c:pt idx="239">
                  <c:v>4695900.272893944</c:v>
                </c:pt>
                <c:pt idx="240">
                  <c:v>4695631.647422651</c:v>
                </c:pt>
                <c:pt idx="241">
                  <c:v>4696037.140380372</c:v>
                </c:pt>
                <c:pt idx="242">
                  <c:v>4696023.489342366</c:v>
                </c:pt>
                <c:pt idx="243">
                  <c:v>4695935.209394494</c:v>
                </c:pt>
                <c:pt idx="244">
                  <c:v>4695991.306013435</c:v>
                </c:pt>
                <c:pt idx="245">
                  <c:v>4695906.682822951</c:v>
                </c:pt>
                <c:pt idx="246">
                  <c:v>4695909.979158289</c:v>
                </c:pt>
                <c:pt idx="247">
                  <c:v>4695919.993422963</c:v>
                </c:pt>
                <c:pt idx="248">
                  <c:v>4695982.42979988</c:v>
                </c:pt>
                <c:pt idx="249">
                  <c:v>4696100.120597846</c:v>
                </c:pt>
                <c:pt idx="250">
                  <c:v>4696053.906969235</c:v>
                </c:pt>
                <c:pt idx="251">
                  <c:v>4696217.641954768</c:v>
                </c:pt>
                <c:pt idx="252">
                  <c:v>4696239.453073349</c:v>
                </c:pt>
                <c:pt idx="253">
                  <c:v>4696273.855089117</c:v>
                </c:pt>
                <c:pt idx="254">
                  <c:v>4696245.133309271</c:v>
                </c:pt>
                <c:pt idx="255">
                  <c:v>4696215.221794369</c:v>
                </c:pt>
                <c:pt idx="256">
                  <c:v>4696123.853779827</c:v>
                </c:pt>
                <c:pt idx="257">
                  <c:v>4696099.735041709</c:v>
                </c:pt>
                <c:pt idx="258">
                  <c:v>4696114.271776279</c:v>
                </c:pt>
                <c:pt idx="259">
                  <c:v>4696051.094229139</c:v>
                </c:pt>
                <c:pt idx="260">
                  <c:v>4696075.041474828</c:v>
                </c:pt>
                <c:pt idx="261">
                  <c:v>4695951.001918086</c:v>
                </c:pt>
                <c:pt idx="262">
                  <c:v>4695942.315553012</c:v>
                </c:pt>
                <c:pt idx="263">
                  <c:v>4695906.937948158</c:v>
                </c:pt>
                <c:pt idx="264">
                  <c:v>4695947.439632609</c:v>
                </c:pt>
                <c:pt idx="265">
                  <c:v>4695917.389420307</c:v>
                </c:pt>
                <c:pt idx="266">
                  <c:v>4696017.027483165</c:v>
                </c:pt>
                <c:pt idx="267">
                  <c:v>4695957.82066037</c:v>
                </c:pt>
                <c:pt idx="268">
                  <c:v>4695914.06361359</c:v>
                </c:pt>
                <c:pt idx="269">
                  <c:v>4695889.203792905</c:v>
                </c:pt>
                <c:pt idx="270">
                  <c:v>4695879.527586158</c:v>
                </c:pt>
                <c:pt idx="271">
                  <c:v>4695943.572769</c:v>
                </c:pt>
                <c:pt idx="272">
                  <c:v>4695945.114715933</c:v>
                </c:pt>
                <c:pt idx="273">
                  <c:v>4695957.694512364</c:v>
                </c:pt>
                <c:pt idx="274">
                  <c:v>4695893.112299636</c:v>
                </c:pt>
                <c:pt idx="275">
                  <c:v>4695955.500317138</c:v>
                </c:pt>
                <c:pt idx="276">
                  <c:v>4695980.139942072</c:v>
                </c:pt>
                <c:pt idx="277">
                  <c:v>4695916.725616912</c:v>
                </c:pt>
                <c:pt idx="278">
                  <c:v>4695968.541826891</c:v>
                </c:pt>
                <c:pt idx="279">
                  <c:v>4695974.32275571</c:v>
                </c:pt>
                <c:pt idx="280">
                  <c:v>4695973.990005679</c:v>
                </c:pt>
                <c:pt idx="281">
                  <c:v>4695965.320480629</c:v>
                </c:pt>
                <c:pt idx="282">
                  <c:v>4695955.405375074</c:v>
                </c:pt>
                <c:pt idx="283">
                  <c:v>4695951.219801335</c:v>
                </c:pt>
                <c:pt idx="284">
                  <c:v>4695959.299914419</c:v>
                </c:pt>
                <c:pt idx="285">
                  <c:v>4695941.598769318</c:v>
                </c:pt>
                <c:pt idx="286">
                  <c:v>4695934.90924464</c:v>
                </c:pt>
                <c:pt idx="287">
                  <c:v>4695943.94074428</c:v>
                </c:pt>
                <c:pt idx="288">
                  <c:v>4695908.993608061</c:v>
                </c:pt>
                <c:pt idx="289">
                  <c:v>4695902.534859259</c:v>
                </c:pt>
                <c:pt idx="290">
                  <c:v>4695905.466888654</c:v>
                </c:pt>
                <c:pt idx="291">
                  <c:v>4695897.603623259</c:v>
                </c:pt>
                <c:pt idx="292">
                  <c:v>4695902.304779295</c:v>
                </c:pt>
                <c:pt idx="293">
                  <c:v>4695896.329722953</c:v>
                </c:pt>
                <c:pt idx="294">
                  <c:v>4695893.228716697</c:v>
                </c:pt>
                <c:pt idx="295">
                  <c:v>4695890.551591663</c:v>
                </c:pt>
                <c:pt idx="296">
                  <c:v>4695881.098961886</c:v>
                </c:pt>
                <c:pt idx="297">
                  <c:v>4695899.195577492</c:v>
                </c:pt>
                <c:pt idx="298">
                  <c:v>4695895.019295525</c:v>
                </c:pt>
                <c:pt idx="299">
                  <c:v>4695911.87659426</c:v>
                </c:pt>
                <c:pt idx="300">
                  <c:v>4695898.953448979</c:v>
                </c:pt>
                <c:pt idx="301">
                  <c:v>4695902.183246274</c:v>
                </c:pt>
                <c:pt idx="302">
                  <c:v>4695903.380370991</c:v>
                </c:pt>
                <c:pt idx="303">
                  <c:v>4695903.57474881</c:v>
                </c:pt>
                <c:pt idx="304">
                  <c:v>4695901.759893549</c:v>
                </c:pt>
                <c:pt idx="305">
                  <c:v>4695898.98675922</c:v>
                </c:pt>
                <c:pt idx="306">
                  <c:v>4695897.256497202</c:v>
                </c:pt>
                <c:pt idx="307">
                  <c:v>4695896.565693735</c:v>
                </c:pt>
                <c:pt idx="308">
                  <c:v>4695891.073673069</c:v>
                </c:pt>
                <c:pt idx="309">
                  <c:v>4695901.671673281</c:v>
                </c:pt>
                <c:pt idx="310">
                  <c:v>4695900.176430122</c:v>
                </c:pt>
                <c:pt idx="311">
                  <c:v>4695891.964892154</c:v>
                </c:pt>
                <c:pt idx="312">
                  <c:v>4695899.637860687</c:v>
                </c:pt>
                <c:pt idx="313">
                  <c:v>4695899.357329104</c:v>
                </c:pt>
                <c:pt idx="314">
                  <c:v>4695898.300716076</c:v>
                </c:pt>
                <c:pt idx="315">
                  <c:v>4695899.55746682</c:v>
                </c:pt>
                <c:pt idx="316">
                  <c:v>4695897.691592944</c:v>
                </c:pt>
                <c:pt idx="317">
                  <c:v>4695896.88629774</c:v>
                </c:pt>
                <c:pt idx="318">
                  <c:v>4695897.549551018</c:v>
                </c:pt>
                <c:pt idx="319">
                  <c:v>4695898.349146216</c:v>
                </c:pt>
                <c:pt idx="320">
                  <c:v>4695897.894851834</c:v>
                </c:pt>
                <c:pt idx="321">
                  <c:v>4695900.63682547</c:v>
                </c:pt>
                <c:pt idx="322">
                  <c:v>4695901.763447408</c:v>
                </c:pt>
                <c:pt idx="323">
                  <c:v>4695896.371175611</c:v>
                </c:pt>
                <c:pt idx="324">
                  <c:v>4695895.578148604</c:v>
                </c:pt>
                <c:pt idx="325">
                  <c:v>4695894.743996396</c:v>
                </c:pt>
                <c:pt idx="326">
                  <c:v>4695895.164539368</c:v>
                </c:pt>
                <c:pt idx="327">
                  <c:v>4695894.798314956</c:v>
                </c:pt>
                <c:pt idx="328">
                  <c:v>4695895.024003104</c:v>
                </c:pt>
                <c:pt idx="329">
                  <c:v>4695894.812734378</c:v>
                </c:pt>
                <c:pt idx="330">
                  <c:v>4695892.92722236</c:v>
                </c:pt>
                <c:pt idx="331">
                  <c:v>4695895.429542613</c:v>
                </c:pt>
                <c:pt idx="332">
                  <c:v>4695896.980301651</c:v>
                </c:pt>
                <c:pt idx="333">
                  <c:v>4695897.710603766</c:v>
                </c:pt>
                <c:pt idx="334">
                  <c:v>4695897.825527597</c:v>
                </c:pt>
                <c:pt idx="335">
                  <c:v>4695896.771683507</c:v>
                </c:pt>
                <c:pt idx="336">
                  <c:v>4695896.672856094</c:v>
                </c:pt>
                <c:pt idx="337">
                  <c:v>4695896.786758407</c:v>
                </c:pt>
                <c:pt idx="338">
                  <c:v>4695896.951372704</c:v>
                </c:pt>
                <c:pt idx="339">
                  <c:v>4695895.920593001</c:v>
                </c:pt>
                <c:pt idx="340">
                  <c:v>4695893.948084878</c:v>
                </c:pt>
                <c:pt idx="341">
                  <c:v>4695897.308799289</c:v>
                </c:pt>
                <c:pt idx="342">
                  <c:v>4695893.204953459</c:v>
                </c:pt>
                <c:pt idx="343">
                  <c:v>4695895.785543922</c:v>
                </c:pt>
                <c:pt idx="344">
                  <c:v>4695898.324507277</c:v>
                </c:pt>
                <c:pt idx="345">
                  <c:v>4695896.765074088</c:v>
                </c:pt>
                <c:pt idx="346">
                  <c:v>4695895.980732783</c:v>
                </c:pt>
                <c:pt idx="347">
                  <c:v>4695895.497417318</c:v>
                </c:pt>
                <c:pt idx="348">
                  <c:v>4695895.429937828</c:v>
                </c:pt>
                <c:pt idx="349">
                  <c:v>4695895.291776543</c:v>
                </c:pt>
                <c:pt idx="350">
                  <c:v>4695896.01224102</c:v>
                </c:pt>
                <c:pt idx="351">
                  <c:v>4695894.134602305</c:v>
                </c:pt>
                <c:pt idx="352">
                  <c:v>4695895.793720501</c:v>
                </c:pt>
                <c:pt idx="353">
                  <c:v>4695895.053456293</c:v>
                </c:pt>
                <c:pt idx="354">
                  <c:v>4695895.342444482</c:v>
                </c:pt>
                <c:pt idx="355">
                  <c:v>4695894.668883087</c:v>
                </c:pt>
                <c:pt idx="356">
                  <c:v>4695894.492334995</c:v>
                </c:pt>
                <c:pt idx="357">
                  <c:v>4695894.00404892</c:v>
                </c:pt>
                <c:pt idx="358">
                  <c:v>4695893.920763114</c:v>
                </c:pt>
                <c:pt idx="359">
                  <c:v>4695893.772560767</c:v>
                </c:pt>
                <c:pt idx="360">
                  <c:v>4695893.989942813</c:v>
                </c:pt>
                <c:pt idx="361">
                  <c:v>4695893.537082598</c:v>
                </c:pt>
                <c:pt idx="362">
                  <c:v>4695894.270778973</c:v>
                </c:pt>
                <c:pt idx="363">
                  <c:v>4695892.433086362</c:v>
                </c:pt>
                <c:pt idx="364">
                  <c:v>4695894.148926052</c:v>
                </c:pt>
                <c:pt idx="365">
                  <c:v>4695894.38251951</c:v>
                </c:pt>
                <c:pt idx="366">
                  <c:v>4695893.94620094</c:v>
                </c:pt>
                <c:pt idx="367">
                  <c:v>4695894.107995882</c:v>
                </c:pt>
                <c:pt idx="368">
                  <c:v>4695894.312183305</c:v>
                </c:pt>
                <c:pt idx="369">
                  <c:v>4695893.443677145</c:v>
                </c:pt>
                <c:pt idx="370">
                  <c:v>4695893.365158736</c:v>
                </c:pt>
                <c:pt idx="371">
                  <c:v>4695893.417335711</c:v>
                </c:pt>
                <c:pt idx="372">
                  <c:v>4695893.227377549</c:v>
                </c:pt>
                <c:pt idx="373">
                  <c:v>4695893.529251795</c:v>
                </c:pt>
                <c:pt idx="374">
                  <c:v>4695893.685516052</c:v>
                </c:pt>
                <c:pt idx="375">
                  <c:v>4695893.358174618</c:v>
                </c:pt>
                <c:pt idx="376">
                  <c:v>4695893.306140526</c:v>
                </c:pt>
                <c:pt idx="377">
                  <c:v>4695892.982097039</c:v>
                </c:pt>
                <c:pt idx="378">
                  <c:v>4695893.292471208</c:v>
                </c:pt>
                <c:pt idx="379">
                  <c:v>4695893.131477161</c:v>
                </c:pt>
                <c:pt idx="380">
                  <c:v>4695893.511224536</c:v>
                </c:pt>
                <c:pt idx="381">
                  <c:v>4695893.509684509</c:v>
                </c:pt>
                <c:pt idx="382">
                  <c:v>4695893.688079035</c:v>
                </c:pt>
                <c:pt idx="383">
                  <c:v>4695893.468307585</c:v>
                </c:pt>
                <c:pt idx="384">
                  <c:v>4695893.414085719</c:v>
                </c:pt>
                <c:pt idx="385">
                  <c:v>4695893.32262101</c:v>
                </c:pt>
                <c:pt idx="386">
                  <c:v>4695893.456702942</c:v>
                </c:pt>
                <c:pt idx="387">
                  <c:v>4695893.734102902</c:v>
                </c:pt>
                <c:pt idx="388">
                  <c:v>4695893.529919339</c:v>
                </c:pt>
                <c:pt idx="389">
                  <c:v>4695893.217217491</c:v>
                </c:pt>
                <c:pt idx="390">
                  <c:v>4695893.293513134</c:v>
                </c:pt>
                <c:pt idx="391">
                  <c:v>4695893.171135074</c:v>
                </c:pt>
                <c:pt idx="392">
                  <c:v>4695893.311921951</c:v>
                </c:pt>
                <c:pt idx="393">
                  <c:v>4695892.923544208</c:v>
                </c:pt>
                <c:pt idx="394">
                  <c:v>4695893.24058599</c:v>
                </c:pt>
                <c:pt idx="395">
                  <c:v>4695893.279582106</c:v>
                </c:pt>
                <c:pt idx="396">
                  <c:v>4695893.211137091</c:v>
                </c:pt>
                <c:pt idx="397">
                  <c:v>4695893.378812147</c:v>
                </c:pt>
                <c:pt idx="398">
                  <c:v>4695893.131719942</c:v>
                </c:pt>
                <c:pt idx="399">
                  <c:v>4695893.173000482</c:v>
                </c:pt>
                <c:pt idx="400">
                  <c:v>4695893.314826385</c:v>
                </c:pt>
                <c:pt idx="401">
                  <c:v>4695893.189419928</c:v>
                </c:pt>
                <c:pt idx="402">
                  <c:v>4695893.100236386</c:v>
                </c:pt>
                <c:pt idx="403">
                  <c:v>4695893.066903086</c:v>
                </c:pt>
                <c:pt idx="404">
                  <c:v>4695893.173667342</c:v>
                </c:pt>
                <c:pt idx="405">
                  <c:v>4695893.237944834</c:v>
                </c:pt>
                <c:pt idx="406">
                  <c:v>4695893.198097209</c:v>
                </c:pt>
                <c:pt idx="407">
                  <c:v>4695893.221108292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10.77775200786999</c:v>
                </c:pt>
                <c:pt idx="2">
                  <c:v>12.06493060854096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10.89679642103033</c:v>
                </c:pt>
                <c:pt idx="2">
                  <c:v>11.71696793869248</c:v>
                </c:pt>
                <c:pt idx="3">
                  <c:v>0.5041427766743353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0.1190444131603424</c:v>
                </c:pt>
                <c:pt idx="2">
                  <c:v>10.4297893380215</c:v>
                </c:pt>
                <c:pt idx="3">
                  <c:v>12.5690733852153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10.77687637551108</c:v>
                </c:pt>
                <c:pt idx="2">
                  <c:v>12.07656274291825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10.89382822166263</c:v>
                </c:pt>
                <c:pt idx="2">
                  <c:v>11.73465859785898</c:v>
                </c:pt>
                <c:pt idx="3">
                  <c:v>0.4954165855319345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0.1169518461515497</c:v>
                </c:pt>
                <c:pt idx="2">
                  <c:v>10.43497223045181</c:v>
                </c:pt>
                <c:pt idx="3">
                  <c:v>12.57197932845019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10.77701001464352</c:v>
                </c:pt>
                <c:pt idx="2">
                  <c:v>12.07280390752098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10.89464753281638</c:v>
                </c:pt>
                <c:pt idx="2">
                  <c:v>11.72891415946179</c:v>
                </c:pt>
                <c:pt idx="3">
                  <c:v>0.4982760285540251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0.11763751817286</c:v>
                </c:pt>
                <c:pt idx="2">
                  <c:v>10.43312026658433</c:v>
                </c:pt>
                <c:pt idx="3">
                  <c:v>12.571079936075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10.67990303359819</c:v>
                </c:pt>
                <c:pt idx="2">
                  <c:v>11.94323298737536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10.79999185773548</c:v>
                </c:pt>
                <c:pt idx="2">
                  <c:v>12.02923277549201</c:v>
                </c:pt>
                <c:pt idx="3">
                  <c:v>0.5084217330282491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0.1200888241372859</c:v>
                </c:pt>
                <c:pt idx="2">
                  <c:v>10.76590282171484</c:v>
                </c:pt>
                <c:pt idx="3">
                  <c:v>12.45165472040361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10.6965060982693</c:v>
                </c:pt>
                <c:pt idx="2">
                  <c:v>11.90227912860953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10.82680189760126</c:v>
                </c:pt>
                <c:pt idx="2">
                  <c:v>11.99509860412386</c:v>
                </c:pt>
                <c:pt idx="3">
                  <c:v>0.5509057044368716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0.1302957993319562</c:v>
                </c:pt>
                <c:pt idx="2">
                  <c:v>10.78932557378363</c:v>
                </c:pt>
                <c:pt idx="3">
                  <c:v>12.4531848330464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9.183684852764523</c:v>
                </c:pt>
                <c:pt idx="2">
                  <c:v>15.88033952003562</c:v>
                </c:pt>
                <c:pt idx="3">
                  <c:v>20.50213981398326</c:v>
                </c:pt>
                <c:pt idx="4">
                  <c:v>23.29212115023254</c:v>
                </c:pt>
                <c:pt idx="5">
                  <c:v>24.37254239693178</c:v>
                </c:pt>
                <c:pt idx="6">
                  <c:v>23.76664406871782</c:v>
                </c:pt>
                <c:pt idx="7">
                  <c:v>15.15302709078988</c:v>
                </c:pt>
                <c:pt idx="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9.258759034698073</c:v>
                </c:pt>
                <c:pt idx="2">
                  <c:v>8.081731757596049</c:v>
                </c:pt>
                <c:pt idx="3">
                  <c:v>7.090493716594645</c:v>
                </c:pt>
                <c:pt idx="4">
                  <c:v>6.208095432114403</c:v>
                </c:pt>
                <c:pt idx="5">
                  <c:v>5.378619207961353</c:v>
                </c:pt>
                <c:pt idx="6">
                  <c:v>4.555377287356481</c:v>
                </c:pt>
                <c:pt idx="7">
                  <c:v>3.923951439560651</c:v>
                </c:pt>
                <c:pt idx="8">
                  <c:v>0.539920557260419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0.07507418193354987</c:v>
                </c:pt>
                <c:pt idx="2">
                  <c:v>1.385077090324951</c:v>
                </c:pt>
                <c:pt idx="3">
                  <c:v>2.468693422647006</c:v>
                </c:pt>
                <c:pt idx="4">
                  <c:v>3.418114095865127</c:v>
                </c:pt>
                <c:pt idx="5">
                  <c:v>4.298197961262115</c:v>
                </c:pt>
                <c:pt idx="6">
                  <c:v>5.161275615570434</c:v>
                </c:pt>
                <c:pt idx="7">
                  <c:v>12.5375684174886</c:v>
                </c:pt>
                <c:pt idx="8">
                  <c:v>15.6929476480503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1638</c:v>
                </c:pt>
                <c:pt idx="1">
                  <c:v>Linea 1639</c:v>
                </c:pt>
                <c:pt idx="2">
                  <c:v>Linea 1640</c:v>
                </c:pt>
                <c:pt idx="3">
                  <c:v>Linea 1641</c:v>
                </c:pt>
                <c:pt idx="4">
                  <c:v>Linea 1642</c:v>
                </c:pt>
                <c:pt idx="5">
                  <c:v>Linea 1643</c:v>
                </c:pt>
                <c:pt idx="6">
                  <c:v>Linea 1644</c:v>
                </c:pt>
                <c:pt idx="7">
                  <c:v>Linea 1645</c:v>
                </c:pt>
                <c:pt idx="8">
                  <c:v>Linea 1646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27.57120542595979</c:v>
                </c:pt>
                <c:pt idx="1">
                  <c:v>27.46925411892056</c:v>
                </c:pt>
                <c:pt idx="2">
                  <c:v>27.43006354441307</c:v>
                </c:pt>
                <c:pt idx="3">
                  <c:v>27.46072546758144</c:v>
                </c:pt>
                <c:pt idx="4">
                  <c:v>27.47295653726001</c:v>
                </c:pt>
                <c:pt idx="5">
                  <c:v>27.46883633528686</c:v>
                </c:pt>
                <c:pt idx="6">
                  <c:v>27.70045387386091</c:v>
                </c:pt>
                <c:pt idx="7">
                  <c:v>27.60669798208575</c:v>
                </c:pt>
                <c:pt idx="8">
                  <c:v>113.450304108896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1638</c:v>
                </c:pt>
                <c:pt idx="1">
                  <c:v>Linea 1639</c:v>
                </c:pt>
                <c:pt idx="2">
                  <c:v>Linea 1640</c:v>
                </c:pt>
                <c:pt idx="3">
                  <c:v>Linea 1641</c:v>
                </c:pt>
                <c:pt idx="4">
                  <c:v>Linea 1642</c:v>
                </c:pt>
                <c:pt idx="5">
                  <c:v>Linea 1643</c:v>
                </c:pt>
                <c:pt idx="6">
                  <c:v>Linea 1644</c:v>
                </c:pt>
                <c:pt idx="7">
                  <c:v>Linea 1645</c:v>
                </c:pt>
                <c:pt idx="8">
                  <c:v>Linea 1646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15.29447846896378</c:v>
                </c:pt>
                <c:pt idx="1">
                  <c:v>15.27677757310375</c:v>
                </c:pt>
                <c:pt idx="2">
                  <c:v>15.26747995209508</c:v>
                </c:pt>
                <c:pt idx="3">
                  <c:v>15.26622541494356</c:v>
                </c:pt>
                <c:pt idx="4">
                  <c:v>15.2657083591719</c:v>
                </c:pt>
                <c:pt idx="5">
                  <c:v>15.2658975343684</c:v>
                </c:pt>
                <c:pt idx="6">
                  <c:v>15.26132102234678</c:v>
                </c:pt>
                <c:pt idx="7">
                  <c:v>15.25925178001084</c:v>
                </c:pt>
                <c:pt idx="8">
                  <c:v>19.5789522607425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1638</c:v>
                </c:pt>
                <c:pt idx="1">
                  <c:v>Linea 1639</c:v>
                </c:pt>
                <c:pt idx="2">
                  <c:v>Linea 1640</c:v>
                </c:pt>
                <c:pt idx="3">
                  <c:v>Linea 1641</c:v>
                </c:pt>
                <c:pt idx="4">
                  <c:v>Linea 1642</c:v>
                </c:pt>
                <c:pt idx="5">
                  <c:v>Linea 1643</c:v>
                </c:pt>
                <c:pt idx="6">
                  <c:v>Linea 1644</c:v>
                </c:pt>
                <c:pt idx="7">
                  <c:v>Linea 1645</c:v>
                </c:pt>
                <c:pt idx="8">
                  <c:v>Linea 1646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11.79005609677265</c:v>
                </c:pt>
                <c:pt idx="1">
                  <c:v>11.94737637200277</c:v>
                </c:pt>
                <c:pt idx="2">
                  <c:v>12.03663763523313</c:v>
                </c:pt>
                <c:pt idx="3">
                  <c:v>12.06493060854096</c:v>
                </c:pt>
                <c:pt idx="4">
                  <c:v>12.07656274291825</c:v>
                </c:pt>
                <c:pt idx="5">
                  <c:v>12.07280390752098</c:v>
                </c:pt>
                <c:pt idx="6">
                  <c:v>11.94323298737536</c:v>
                </c:pt>
                <c:pt idx="7">
                  <c:v>11.90227912860953</c:v>
                </c:pt>
                <c:pt idx="8">
                  <c:v>24.37254239693178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1638</c:v>
                </c:pt>
                <c:pt idx="1">
                  <c:v>Linea 1639</c:v>
                </c:pt>
                <c:pt idx="2">
                  <c:v>Linea 1640</c:v>
                </c:pt>
                <c:pt idx="3">
                  <c:v>Linea 1641</c:v>
                </c:pt>
                <c:pt idx="4">
                  <c:v>Linea 1642</c:v>
                </c:pt>
                <c:pt idx="5">
                  <c:v>Linea 1643</c:v>
                </c:pt>
                <c:pt idx="6">
                  <c:v>Linea 1644</c:v>
                </c:pt>
                <c:pt idx="7">
                  <c:v>Linea 1645</c:v>
                </c:pt>
                <c:pt idx="8">
                  <c:v>Linea 1646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14.3764538109763</c:v>
                </c:pt>
                <c:pt idx="1">
                  <c:v>14.33988945313184</c:v>
                </c:pt>
                <c:pt idx="2">
                  <c:v>14.3281509098478</c:v>
                </c:pt>
                <c:pt idx="3">
                  <c:v>14.34534599427514</c:v>
                </c:pt>
                <c:pt idx="4">
                  <c:v>14.35222154319563</c:v>
                </c:pt>
                <c:pt idx="5">
                  <c:v>14.34989127109821</c:v>
                </c:pt>
                <c:pt idx="6">
                  <c:v>14.47522919677569</c:v>
                </c:pt>
                <c:pt idx="7">
                  <c:v>14.4281921277124</c:v>
                </c:pt>
                <c:pt idx="8">
                  <c:v>63.73953665028905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TT!$A$2:$A$409</c:f>
              <c:numCache>
                <c:formatCode>General</c:formatCode>
                <c:ptCount val="4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</c:numCache>
            </c:numRef>
          </c:cat>
          <c:val>
            <c:numRef>
              <c:f>TE y TT!$B$2:$B$409</c:f>
              <c:numCache>
                <c:formatCode>General</c:formatCode>
                <c:ptCount val="408"/>
                <c:pt idx="0">
                  <c:v>1242822.645669095</c:v>
                </c:pt>
                <c:pt idx="1">
                  <c:v>12428226.45669094</c:v>
                </c:pt>
                <c:pt idx="2">
                  <c:v>11877928.36384329</c:v>
                </c:pt>
                <c:pt idx="3">
                  <c:v>11329198.07802132</c:v>
                </c:pt>
                <c:pt idx="4">
                  <c:v>10781463.82595913</c:v>
                </c:pt>
                <c:pt idx="5">
                  <c:v>10234308.78336114</c:v>
                </c:pt>
                <c:pt idx="6">
                  <c:v>9687394.300154433</c:v>
                </c:pt>
                <c:pt idx="7">
                  <c:v>9140410.864525881</c:v>
                </c:pt>
                <c:pt idx="8">
                  <c:v>8551444.761049673</c:v>
                </c:pt>
                <c:pt idx="9">
                  <c:v>7957942.472109777</c:v>
                </c:pt>
                <c:pt idx="10">
                  <c:v>6214113.228345471</c:v>
                </c:pt>
                <c:pt idx="11">
                  <c:v>5481056.134368552</c:v>
                </c:pt>
                <c:pt idx="12">
                  <c:v>5058008.082828012</c:v>
                </c:pt>
                <c:pt idx="13">
                  <c:v>4740613.86338065</c:v>
                </c:pt>
                <c:pt idx="14">
                  <c:v>4648720.403917589</c:v>
                </c:pt>
                <c:pt idx="15">
                  <c:v>4443335.291632048</c:v>
                </c:pt>
                <c:pt idx="16">
                  <c:v>4467063.600609456</c:v>
                </c:pt>
                <c:pt idx="17">
                  <c:v>4774573.741022183</c:v>
                </c:pt>
                <c:pt idx="18">
                  <c:v>4467180.06568728</c:v>
                </c:pt>
                <c:pt idx="19">
                  <c:v>4773897.15456836</c:v>
                </c:pt>
                <c:pt idx="20">
                  <c:v>4354718.914084124</c:v>
                </c:pt>
                <c:pt idx="21">
                  <c:v>3942423.465207612</c:v>
                </c:pt>
                <c:pt idx="22">
                  <c:v>3734799.472032979</c:v>
                </c:pt>
                <c:pt idx="23">
                  <c:v>3580429.236999911</c:v>
                </c:pt>
                <c:pt idx="24">
                  <c:v>3437217.764851746</c:v>
                </c:pt>
                <c:pt idx="25">
                  <c:v>3502353.230071359</c:v>
                </c:pt>
                <c:pt idx="26">
                  <c:v>3289523.802144129</c:v>
                </c:pt>
                <c:pt idx="27">
                  <c:v>3303384.81871788</c:v>
                </c:pt>
                <c:pt idx="28">
                  <c:v>3356410.7057693</c:v>
                </c:pt>
                <c:pt idx="29">
                  <c:v>3184169.928858465</c:v>
                </c:pt>
                <c:pt idx="30">
                  <c:v>2937150.305170131</c:v>
                </c:pt>
                <c:pt idx="31">
                  <c:v>2768017.403593178</c:v>
                </c:pt>
                <c:pt idx="32">
                  <c:v>2606791.224907275</c:v>
                </c:pt>
                <c:pt idx="33">
                  <c:v>2457694.402090856</c:v>
                </c:pt>
                <c:pt idx="34">
                  <c:v>2413751.971217808</c:v>
                </c:pt>
                <c:pt idx="35">
                  <c:v>2441929.117558409</c:v>
                </c:pt>
                <c:pt idx="36">
                  <c:v>2459296.072199049</c:v>
                </c:pt>
                <c:pt idx="37">
                  <c:v>2331602.340437307</c:v>
                </c:pt>
                <c:pt idx="38">
                  <c:v>2322408.89903734</c:v>
                </c:pt>
                <c:pt idx="39">
                  <c:v>2334004.732723616</c:v>
                </c:pt>
                <c:pt idx="40">
                  <c:v>2223376.098694905</c:v>
                </c:pt>
                <c:pt idx="41">
                  <c:v>2099971.375634144</c:v>
                </c:pt>
                <c:pt idx="42">
                  <c:v>2008180.143526132</c:v>
                </c:pt>
                <c:pt idx="43">
                  <c:v>1926401.331344085</c:v>
                </c:pt>
                <c:pt idx="44">
                  <c:v>1872519.327508462</c:v>
                </c:pt>
                <c:pt idx="45">
                  <c:v>1848806.370142668</c:v>
                </c:pt>
                <c:pt idx="46">
                  <c:v>1820111.052387328</c:v>
                </c:pt>
                <c:pt idx="47">
                  <c:v>1745469.628123257</c:v>
                </c:pt>
                <c:pt idx="48">
                  <c:v>1716848.897071912</c:v>
                </c:pt>
                <c:pt idx="49">
                  <c:v>1726808.461737485</c:v>
                </c:pt>
                <c:pt idx="50">
                  <c:v>1642961.147125482</c:v>
                </c:pt>
                <c:pt idx="51">
                  <c:v>1593681.304408156</c:v>
                </c:pt>
                <c:pt idx="52">
                  <c:v>1541442.301083106</c:v>
                </c:pt>
                <c:pt idx="53">
                  <c:v>1482895.395430607</c:v>
                </c:pt>
                <c:pt idx="54">
                  <c:v>1450859.46962557</c:v>
                </c:pt>
                <c:pt idx="55">
                  <c:v>1406631.279361273</c:v>
                </c:pt>
                <c:pt idx="56">
                  <c:v>1366902.227400035</c:v>
                </c:pt>
                <c:pt idx="57">
                  <c:v>1336294.370452383</c:v>
                </c:pt>
                <c:pt idx="58">
                  <c:v>1308791.108775918</c:v>
                </c:pt>
                <c:pt idx="59">
                  <c:v>1292348.254866624</c:v>
                </c:pt>
                <c:pt idx="60">
                  <c:v>1263948.983136442</c:v>
                </c:pt>
                <c:pt idx="61">
                  <c:v>1223993.981558779</c:v>
                </c:pt>
                <c:pt idx="62">
                  <c:v>1194022.440987954</c:v>
                </c:pt>
                <c:pt idx="63">
                  <c:v>1162828.149576977</c:v>
                </c:pt>
                <c:pt idx="64">
                  <c:v>1135661.621206526</c:v>
                </c:pt>
                <c:pt idx="65">
                  <c:v>1119928.178983653</c:v>
                </c:pt>
                <c:pt idx="66">
                  <c:v>1103625.884364199</c:v>
                </c:pt>
                <c:pt idx="67">
                  <c:v>1073218.354487434</c:v>
                </c:pt>
                <c:pt idx="68">
                  <c:v>1061303.246943387</c:v>
                </c:pt>
                <c:pt idx="69">
                  <c:v>1043113.951132112</c:v>
                </c:pt>
                <c:pt idx="70">
                  <c:v>1016294.026128219</c:v>
                </c:pt>
                <c:pt idx="71">
                  <c:v>1001212.081567724</c:v>
                </c:pt>
                <c:pt idx="72">
                  <c:v>984926.2462059825</c:v>
                </c:pt>
                <c:pt idx="73">
                  <c:v>962771.8358570229</c:v>
                </c:pt>
                <c:pt idx="74">
                  <c:v>948015.6257959724</c:v>
                </c:pt>
                <c:pt idx="75">
                  <c:v>927480.3292468713</c:v>
                </c:pt>
                <c:pt idx="76">
                  <c:v>907983.6847926847</c:v>
                </c:pt>
                <c:pt idx="77">
                  <c:v>892163.5250156033</c:v>
                </c:pt>
                <c:pt idx="78">
                  <c:v>877168.6463864375</c:v>
                </c:pt>
                <c:pt idx="79">
                  <c:v>867596.1923478878</c:v>
                </c:pt>
                <c:pt idx="80">
                  <c:v>854313.8060095151</c:v>
                </c:pt>
                <c:pt idx="81">
                  <c:v>836276.0085669932</c:v>
                </c:pt>
                <c:pt idx="82">
                  <c:v>822875.2776031753</c:v>
                </c:pt>
                <c:pt idx="83">
                  <c:v>808074.9786554059</c:v>
                </c:pt>
                <c:pt idx="84">
                  <c:v>793949.2578880104</c:v>
                </c:pt>
                <c:pt idx="85">
                  <c:v>785333.8878285789</c:v>
                </c:pt>
                <c:pt idx="86">
                  <c:v>776990.2709438113</c:v>
                </c:pt>
                <c:pt idx="87">
                  <c:v>761743.421317024</c:v>
                </c:pt>
                <c:pt idx="88">
                  <c:v>754461.6507697116</c:v>
                </c:pt>
                <c:pt idx="89">
                  <c:v>744453.0535252121</c:v>
                </c:pt>
                <c:pt idx="90">
                  <c:v>730527.7259453336</c:v>
                </c:pt>
                <c:pt idx="91">
                  <c:v>722661.2129884341</c:v>
                </c:pt>
                <c:pt idx="92">
                  <c:v>714514.2824831499</c:v>
                </c:pt>
                <c:pt idx="93">
                  <c:v>703109.7529743044</c:v>
                </c:pt>
                <c:pt idx="94">
                  <c:v>695197.5939539018</c:v>
                </c:pt>
                <c:pt idx="95">
                  <c:v>684011.089860701</c:v>
                </c:pt>
                <c:pt idx="96">
                  <c:v>673100.9517441478</c:v>
                </c:pt>
                <c:pt idx="97">
                  <c:v>664160.7207827088</c:v>
                </c:pt>
                <c:pt idx="98">
                  <c:v>655223.7010760154</c:v>
                </c:pt>
                <c:pt idx="99">
                  <c:v>649575.191517799</c:v>
                </c:pt>
                <c:pt idx="100">
                  <c:v>642298.772501644</c:v>
                </c:pt>
                <c:pt idx="101">
                  <c:v>632136.8473543609</c:v>
                </c:pt>
                <c:pt idx="102">
                  <c:v>624510.1623160817</c:v>
                </c:pt>
                <c:pt idx="103">
                  <c:v>616100.2359802189</c:v>
                </c:pt>
                <c:pt idx="104">
                  <c:v>607700.6371136626</c:v>
                </c:pt>
                <c:pt idx="105">
                  <c:v>602769.8472661101</c:v>
                </c:pt>
                <c:pt idx="106">
                  <c:v>598313.651568744</c:v>
                </c:pt>
                <c:pt idx="107">
                  <c:v>589478.4083825828</c:v>
                </c:pt>
                <c:pt idx="108">
                  <c:v>584948.1317880587</c:v>
                </c:pt>
                <c:pt idx="109">
                  <c:v>578846.886165171</c:v>
                </c:pt>
                <c:pt idx="110">
                  <c:v>570391.1630184633</c:v>
                </c:pt>
                <c:pt idx="111">
                  <c:v>565679.1910435198</c:v>
                </c:pt>
                <c:pt idx="112">
                  <c:v>560904.4715326241</c:v>
                </c:pt>
                <c:pt idx="113">
                  <c:v>554125.730201653</c:v>
                </c:pt>
                <c:pt idx="114">
                  <c:v>549435.6977708481</c:v>
                </c:pt>
                <c:pt idx="115">
                  <c:v>542533.8800159978</c:v>
                </c:pt>
                <c:pt idx="116">
                  <c:v>535681.0057566565</c:v>
                </c:pt>
                <c:pt idx="117">
                  <c:v>530231.3949830227</c:v>
                </c:pt>
                <c:pt idx="118">
                  <c:v>524425.7070231768</c:v>
                </c:pt>
                <c:pt idx="119">
                  <c:v>520948.9903794596</c:v>
                </c:pt>
                <c:pt idx="120">
                  <c:v>516700.0164987703</c:v>
                </c:pt>
                <c:pt idx="121">
                  <c:v>510295.8965571871</c:v>
                </c:pt>
                <c:pt idx="122">
                  <c:v>505490.6256875684</c:v>
                </c:pt>
                <c:pt idx="123">
                  <c:v>500235.612482789</c:v>
                </c:pt>
                <c:pt idx="124">
                  <c:v>494726.4681122248</c:v>
                </c:pt>
                <c:pt idx="125">
                  <c:v>491807.4833828802</c:v>
                </c:pt>
                <c:pt idx="126">
                  <c:v>489440.5385960608</c:v>
                </c:pt>
                <c:pt idx="127">
                  <c:v>483834.7731055642</c:v>
                </c:pt>
                <c:pt idx="128">
                  <c:v>481011.2637125186</c:v>
                </c:pt>
                <c:pt idx="129">
                  <c:v>477054.5111400986</c:v>
                </c:pt>
                <c:pt idx="130">
                  <c:v>471419.242933289</c:v>
                </c:pt>
                <c:pt idx="131">
                  <c:v>468541.2939460624</c:v>
                </c:pt>
                <c:pt idx="132">
                  <c:v>465638.490495291</c:v>
                </c:pt>
                <c:pt idx="133">
                  <c:v>461332.4738263295</c:v>
                </c:pt>
                <c:pt idx="134">
                  <c:v>458502.4393074975</c:v>
                </c:pt>
                <c:pt idx="135">
                  <c:v>453900.0122370268</c:v>
                </c:pt>
                <c:pt idx="136">
                  <c:v>449220.7819042074</c:v>
                </c:pt>
                <c:pt idx="137">
                  <c:v>445809.0472104796</c:v>
                </c:pt>
                <c:pt idx="138">
                  <c:v>441815.5305430057</c:v>
                </c:pt>
                <c:pt idx="139">
                  <c:v>439699.6357725065</c:v>
                </c:pt>
                <c:pt idx="140">
                  <c:v>437315.2178826228</c:v>
                </c:pt>
                <c:pt idx="141">
                  <c:v>433043.6888686846</c:v>
                </c:pt>
                <c:pt idx="142">
                  <c:v>429897.3393072688</c:v>
                </c:pt>
                <c:pt idx="143">
                  <c:v>426516.6226976225</c:v>
                </c:pt>
                <c:pt idx="144">
                  <c:v>422690.1277278133</c:v>
                </c:pt>
                <c:pt idx="145">
                  <c:v>421095.8340473514</c:v>
                </c:pt>
                <c:pt idx="146">
                  <c:v>420126.691814812</c:v>
                </c:pt>
                <c:pt idx="147">
                  <c:v>416455.8642209853</c:v>
                </c:pt>
                <c:pt idx="148">
                  <c:v>414861.4312693861</c:v>
                </c:pt>
                <c:pt idx="149">
                  <c:v>412261.4734839295</c:v>
                </c:pt>
                <c:pt idx="150">
                  <c:v>408303.4799573769</c:v>
                </c:pt>
                <c:pt idx="151">
                  <c:v>406726.2256109997</c:v>
                </c:pt>
                <c:pt idx="152">
                  <c:v>405096.0019981387</c:v>
                </c:pt>
                <c:pt idx="153">
                  <c:v>402399.942253728</c:v>
                </c:pt>
                <c:pt idx="154">
                  <c:v>400919.2971955318</c:v>
                </c:pt>
                <c:pt idx="155">
                  <c:v>397769.9640670146</c:v>
                </c:pt>
                <c:pt idx="156">
                  <c:v>394405.6216353594</c:v>
                </c:pt>
                <c:pt idx="157">
                  <c:v>392455.1058389154</c:v>
                </c:pt>
                <c:pt idx="158">
                  <c:v>389669.1678616812</c:v>
                </c:pt>
                <c:pt idx="159">
                  <c:v>388560.81418331</c:v>
                </c:pt>
                <c:pt idx="160">
                  <c:v>387649.4828428676</c:v>
                </c:pt>
                <c:pt idx="161">
                  <c:v>384849.8240199706</c:v>
                </c:pt>
                <c:pt idx="162">
                  <c:v>382872.0580279843</c:v>
                </c:pt>
                <c:pt idx="163">
                  <c:v>380882.1980213128</c:v>
                </c:pt>
                <c:pt idx="164">
                  <c:v>378214.6121552109</c:v>
                </c:pt>
                <c:pt idx="165">
                  <c:v>377713.0904559234</c:v>
                </c:pt>
                <c:pt idx="166">
                  <c:v>377949.4786558911</c:v>
                </c:pt>
                <c:pt idx="167">
                  <c:v>375747.1852338091</c:v>
                </c:pt>
                <c:pt idx="168">
                  <c:v>375280.1825295711</c:v>
                </c:pt>
                <c:pt idx="169">
                  <c:v>373737.7625175136</c:v>
                </c:pt>
                <c:pt idx="170">
                  <c:v>370991.7845553762</c:v>
                </c:pt>
                <c:pt idx="171">
                  <c:v>370569.8378500238</c:v>
                </c:pt>
                <c:pt idx="172">
                  <c:v>370013.3903794661</c:v>
                </c:pt>
                <c:pt idx="173">
                  <c:v>368665.5819764654</c:v>
                </c:pt>
                <c:pt idx="174">
                  <c:v>368474.7402803475</c:v>
                </c:pt>
                <c:pt idx="175">
                  <c:v>366486.6225682713</c:v>
                </c:pt>
                <c:pt idx="176">
                  <c:v>364046.3982613517</c:v>
                </c:pt>
                <c:pt idx="177">
                  <c:v>363427.6908890329</c:v>
                </c:pt>
                <c:pt idx="178">
                  <c:v>361629.4503176998</c:v>
                </c:pt>
                <c:pt idx="179">
                  <c:v>361391.2611729454</c:v>
                </c:pt>
                <c:pt idx="180">
                  <c:v>361941.770521034</c:v>
                </c:pt>
                <c:pt idx="181">
                  <c:v>360427.6691684105</c:v>
                </c:pt>
                <c:pt idx="182">
                  <c:v>359437.1294886074</c:v>
                </c:pt>
                <c:pt idx="183">
                  <c:v>358735.2053676048</c:v>
                </c:pt>
                <c:pt idx="184">
                  <c:v>357041.837156349</c:v>
                </c:pt>
                <c:pt idx="185">
                  <c:v>357550.1289649787</c:v>
                </c:pt>
                <c:pt idx="186">
                  <c:v>358924.992509458</c:v>
                </c:pt>
                <c:pt idx="187">
                  <c:v>358000.7203816237</c:v>
                </c:pt>
                <c:pt idx="188">
                  <c:v>358680.7394335579</c:v>
                </c:pt>
                <c:pt idx="189">
                  <c:v>358061.1630687491</c:v>
                </c:pt>
                <c:pt idx="190">
                  <c:v>356203.376512731</c:v>
                </c:pt>
                <c:pt idx="191">
                  <c:v>356724.7377316119</c:v>
                </c:pt>
                <c:pt idx="192">
                  <c:v>356998.9842489731</c:v>
                </c:pt>
                <c:pt idx="193">
                  <c:v>356708.2995049397</c:v>
                </c:pt>
                <c:pt idx="194">
                  <c:v>357709.9027947341</c:v>
                </c:pt>
                <c:pt idx="195">
                  <c:v>356548.2152488522</c:v>
                </c:pt>
                <c:pt idx="196">
                  <c:v>354559.705101118</c:v>
                </c:pt>
                <c:pt idx="197">
                  <c:v>354792.8832730784</c:v>
                </c:pt>
                <c:pt idx="198">
                  <c:v>353437.9890047277</c:v>
                </c:pt>
                <c:pt idx="199">
                  <c:v>353593.6806524015</c:v>
                </c:pt>
                <c:pt idx="200">
                  <c:v>355148.492935912</c:v>
                </c:pt>
                <c:pt idx="201">
                  <c:v>354177.0456373755</c:v>
                </c:pt>
                <c:pt idx="202">
                  <c:v>353543.4248374674</c:v>
                </c:pt>
                <c:pt idx="203">
                  <c:v>353335.7523950855</c:v>
                </c:pt>
                <c:pt idx="204">
                  <c:v>351639.8058707459</c:v>
                </c:pt>
                <c:pt idx="205">
                  <c:v>352359.5660528513</c:v>
                </c:pt>
                <c:pt idx="206">
                  <c:v>354172.3880299112</c:v>
                </c:pt>
                <c:pt idx="207">
                  <c:v>353404.7451678559</c:v>
                </c:pt>
                <c:pt idx="208">
                  <c:v>354477.0899612133</c:v>
                </c:pt>
                <c:pt idx="209">
                  <c:v>354323.982086176</c:v>
                </c:pt>
                <c:pt idx="210">
                  <c:v>353255.304231891</c:v>
                </c:pt>
                <c:pt idx="211">
                  <c:v>353885.2833261642</c:v>
                </c:pt>
                <c:pt idx="212">
                  <c:v>354690.5519013504</c:v>
                </c:pt>
                <c:pt idx="213">
                  <c:v>353193.4247389234</c:v>
                </c:pt>
                <c:pt idx="214">
                  <c:v>356529.8868412134</c:v>
                </c:pt>
                <c:pt idx="215">
                  <c:v>354529.5651024858</c:v>
                </c:pt>
                <c:pt idx="216">
                  <c:v>352414.7822651681</c:v>
                </c:pt>
                <c:pt idx="217">
                  <c:v>353164.3377548725</c:v>
                </c:pt>
                <c:pt idx="218">
                  <c:v>352245.2944131881</c:v>
                </c:pt>
                <c:pt idx="219">
                  <c:v>352227.3170827866</c:v>
                </c:pt>
                <c:pt idx="220">
                  <c:v>352020.5378000494</c:v>
                </c:pt>
                <c:pt idx="221">
                  <c:v>353238.7035622015</c:v>
                </c:pt>
                <c:pt idx="222">
                  <c:v>353155.9300037868</c:v>
                </c:pt>
                <c:pt idx="223">
                  <c:v>354283.8218584065</c:v>
                </c:pt>
                <c:pt idx="224">
                  <c:v>352910.3778415342</c:v>
                </c:pt>
                <c:pt idx="225">
                  <c:v>352671.7327547176</c:v>
                </c:pt>
                <c:pt idx="226">
                  <c:v>352923.230208774</c:v>
                </c:pt>
                <c:pt idx="227">
                  <c:v>352724.2475421814</c:v>
                </c:pt>
                <c:pt idx="228">
                  <c:v>353230.2724624101</c:v>
                </c:pt>
                <c:pt idx="229">
                  <c:v>352479.8299781831</c:v>
                </c:pt>
                <c:pt idx="230">
                  <c:v>353017.2375526792</c:v>
                </c:pt>
                <c:pt idx="231">
                  <c:v>352760.3285574912</c:v>
                </c:pt>
                <c:pt idx="232">
                  <c:v>352956.8761448354</c:v>
                </c:pt>
                <c:pt idx="233">
                  <c:v>352494.5120161361</c:v>
                </c:pt>
                <c:pt idx="234">
                  <c:v>352478.1507850704</c:v>
                </c:pt>
                <c:pt idx="235">
                  <c:v>352145.3487824349</c:v>
                </c:pt>
                <c:pt idx="236">
                  <c:v>352340.5916713638</c:v>
                </c:pt>
                <c:pt idx="237">
                  <c:v>351951.5358160366</c:v>
                </c:pt>
                <c:pt idx="238">
                  <c:v>352556.6728418107</c:v>
                </c:pt>
                <c:pt idx="239">
                  <c:v>352079.458703107</c:v>
                </c:pt>
                <c:pt idx="240">
                  <c:v>351548.4816619599</c:v>
                </c:pt>
                <c:pt idx="241">
                  <c:v>352374.8498507644</c:v>
                </c:pt>
                <c:pt idx="242">
                  <c:v>352340.0887141445</c:v>
                </c:pt>
                <c:pt idx="243">
                  <c:v>352172.6621594056</c:v>
                </c:pt>
                <c:pt idx="244">
                  <c:v>352319.2879339443</c:v>
                </c:pt>
                <c:pt idx="245">
                  <c:v>352172.3105995383</c:v>
                </c:pt>
                <c:pt idx="246">
                  <c:v>352166.4375279169</c:v>
                </c:pt>
                <c:pt idx="247">
                  <c:v>352193.1044556738</c:v>
                </c:pt>
                <c:pt idx="248">
                  <c:v>352360.9690056333</c:v>
                </c:pt>
                <c:pt idx="249">
                  <c:v>352592.3722395755</c:v>
                </c:pt>
                <c:pt idx="250">
                  <c:v>352480.3834048616</c:v>
                </c:pt>
                <c:pt idx="251">
                  <c:v>352898.7294644044</c:v>
                </c:pt>
                <c:pt idx="252">
                  <c:v>352920.2450942322</c:v>
                </c:pt>
                <c:pt idx="253">
                  <c:v>353015.397610582</c:v>
                </c:pt>
                <c:pt idx="254">
                  <c:v>352969.801644563</c:v>
                </c:pt>
                <c:pt idx="255">
                  <c:v>352898.2898054082</c:v>
                </c:pt>
                <c:pt idx="256">
                  <c:v>352732.0998080363</c:v>
                </c:pt>
                <c:pt idx="257">
                  <c:v>352719.6164123901</c:v>
                </c:pt>
                <c:pt idx="258">
                  <c:v>352751.5382614491</c:v>
                </c:pt>
                <c:pt idx="259">
                  <c:v>352641.7051440518</c:v>
                </c:pt>
                <c:pt idx="260">
                  <c:v>352678.0551832687</c:v>
                </c:pt>
                <c:pt idx="261">
                  <c:v>352504.5146272887</c:v>
                </c:pt>
                <c:pt idx="262">
                  <c:v>352497.1794725134</c:v>
                </c:pt>
                <c:pt idx="263">
                  <c:v>352413.7568521634</c:v>
                </c:pt>
                <c:pt idx="264">
                  <c:v>352491.9580323619</c:v>
                </c:pt>
                <c:pt idx="265">
                  <c:v>352440.2200647452</c:v>
                </c:pt>
                <c:pt idx="266">
                  <c:v>352662.5001399812</c:v>
                </c:pt>
                <c:pt idx="267">
                  <c:v>352520.7104237358</c:v>
                </c:pt>
                <c:pt idx="268">
                  <c:v>352466.2435320062</c:v>
                </c:pt>
                <c:pt idx="269">
                  <c:v>352430.0550152391</c:v>
                </c:pt>
                <c:pt idx="270">
                  <c:v>352423.1715644291</c:v>
                </c:pt>
                <c:pt idx="271">
                  <c:v>352536.4692027586</c:v>
                </c:pt>
                <c:pt idx="272">
                  <c:v>352548.0948949092</c:v>
                </c:pt>
                <c:pt idx="273">
                  <c:v>352598.2605500922</c:v>
                </c:pt>
                <c:pt idx="274">
                  <c:v>352482.1268687328</c:v>
                </c:pt>
                <c:pt idx="275">
                  <c:v>352597.8481252759</c:v>
                </c:pt>
                <c:pt idx="276">
                  <c:v>352651.0328574144</c:v>
                </c:pt>
                <c:pt idx="277">
                  <c:v>352512.0121397668</c:v>
                </c:pt>
                <c:pt idx="278">
                  <c:v>352607.1006751144</c:v>
                </c:pt>
                <c:pt idx="279">
                  <c:v>352627.9662583977</c:v>
                </c:pt>
                <c:pt idx="280">
                  <c:v>352626.868550342</c:v>
                </c:pt>
                <c:pt idx="281">
                  <c:v>352606.1287057996</c:v>
                </c:pt>
                <c:pt idx="282">
                  <c:v>352609.8417239265</c:v>
                </c:pt>
                <c:pt idx="283">
                  <c:v>352601.558283282</c:v>
                </c:pt>
                <c:pt idx="284">
                  <c:v>352617.0527275429</c:v>
                </c:pt>
                <c:pt idx="285">
                  <c:v>352588.2938847463</c:v>
                </c:pt>
                <c:pt idx="286">
                  <c:v>352568.3261780022</c:v>
                </c:pt>
                <c:pt idx="287">
                  <c:v>352587.7880870362</c:v>
                </c:pt>
                <c:pt idx="288">
                  <c:v>352522.7735714875</c:v>
                </c:pt>
                <c:pt idx="289">
                  <c:v>352509.4245071593</c:v>
                </c:pt>
                <c:pt idx="290">
                  <c:v>352516.4548793866</c:v>
                </c:pt>
                <c:pt idx="291">
                  <c:v>352504.7288191487</c:v>
                </c:pt>
                <c:pt idx="292">
                  <c:v>352516.081439852</c:v>
                </c:pt>
                <c:pt idx="293">
                  <c:v>352499.4654419346</c:v>
                </c:pt>
                <c:pt idx="294">
                  <c:v>352492.2535445629</c:v>
                </c:pt>
                <c:pt idx="295">
                  <c:v>352483.1511621715</c:v>
                </c:pt>
                <c:pt idx="296">
                  <c:v>352471.1745562507</c:v>
                </c:pt>
                <c:pt idx="297">
                  <c:v>352506.0415883429</c:v>
                </c:pt>
                <c:pt idx="298">
                  <c:v>352506.395029194</c:v>
                </c:pt>
                <c:pt idx="299">
                  <c:v>352529.4606364256</c:v>
                </c:pt>
                <c:pt idx="300">
                  <c:v>352506.2722976291</c:v>
                </c:pt>
                <c:pt idx="301">
                  <c:v>352512.1378484376</c:v>
                </c:pt>
                <c:pt idx="302">
                  <c:v>352515.9235335271</c:v>
                </c:pt>
                <c:pt idx="303">
                  <c:v>352515.0049041323</c:v>
                </c:pt>
                <c:pt idx="304">
                  <c:v>352510.4841228722</c:v>
                </c:pt>
                <c:pt idx="305">
                  <c:v>352507.6059584199</c:v>
                </c:pt>
                <c:pt idx="306">
                  <c:v>352508.1560527939</c:v>
                </c:pt>
                <c:pt idx="307">
                  <c:v>352505.2958349511</c:v>
                </c:pt>
                <c:pt idx="308">
                  <c:v>352496.9146875169</c:v>
                </c:pt>
                <c:pt idx="309">
                  <c:v>352520.2755803425</c:v>
                </c:pt>
                <c:pt idx="310">
                  <c:v>352514.8977373169</c:v>
                </c:pt>
                <c:pt idx="311">
                  <c:v>352497.3950540986</c:v>
                </c:pt>
                <c:pt idx="312">
                  <c:v>352512.6601796537</c:v>
                </c:pt>
                <c:pt idx="313">
                  <c:v>352511.6979634537</c:v>
                </c:pt>
                <c:pt idx="314">
                  <c:v>352511.763080614</c:v>
                </c:pt>
                <c:pt idx="315">
                  <c:v>352514.3059512191</c:v>
                </c:pt>
                <c:pt idx="316">
                  <c:v>352510.9109384502</c:v>
                </c:pt>
                <c:pt idx="317">
                  <c:v>352508.7997975858</c:v>
                </c:pt>
                <c:pt idx="318">
                  <c:v>352511.3205460096</c:v>
                </c:pt>
                <c:pt idx="319">
                  <c:v>352510.9386654239</c:v>
                </c:pt>
                <c:pt idx="320">
                  <c:v>352509.0975559758</c:v>
                </c:pt>
                <c:pt idx="321">
                  <c:v>352515.7126597567</c:v>
                </c:pt>
                <c:pt idx="322">
                  <c:v>352517.4858219294</c:v>
                </c:pt>
                <c:pt idx="323">
                  <c:v>352508.9852305577</c:v>
                </c:pt>
                <c:pt idx="324">
                  <c:v>352506.7786247457</c:v>
                </c:pt>
                <c:pt idx="325">
                  <c:v>352505.1566361334</c:v>
                </c:pt>
                <c:pt idx="326">
                  <c:v>352506.027213679</c:v>
                </c:pt>
                <c:pt idx="327">
                  <c:v>352506.1629091619</c:v>
                </c:pt>
                <c:pt idx="328">
                  <c:v>352506.7343050989</c:v>
                </c:pt>
                <c:pt idx="329">
                  <c:v>352506.4579426221</c:v>
                </c:pt>
                <c:pt idx="330">
                  <c:v>352502.6267766072</c:v>
                </c:pt>
                <c:pt idx="331">
                  <c:v>352507.3437801118</c:v>
                </c:pt>
                <c:pt idx="332">
                  <c:v>352511.2974914574</c:v>
                </c:pt>
                <c:pt idx="333">
                  <c:v>352511.9376782862</c:v>
                </c:pt>
                <c:pt idx="334">
                  <c:v>352513.1925396309</c:v>
                </c:pt>
                <c:pt idx="335">
                  <c:v>352511.8272916971</c:v>
                </c:pt>
                <c:pt idx="336">
                  <c:v>352512.0311616341</c:v>
                </c:pt>
                <c:pt idx="337">
                  <c:v>352511.9086326391</c:v>
                </c:pt>
                <c:pt idx="338">
                  <c:v>352512.4536888787</c:v>
                </c:pt>
                <c:pt idx="339">
                  <c:v>352510.9788678381</c:v>
                </c:pt>
                <c:pt idx="340">
                  <c:v>352507.3534418775</c:v>
                </c:pt>
                <c:pt idx="341">
                  <c:v>352513.8999497808</c:v>
                </c:pt>
                <c:pt idx="342">
                  <c:v>352505.7792857572</c:v>
                </c:pt>
                <c:pt idx="343">
                  <c:v>352511.1132474467</c:v>
                </c:pt>
                <c:pt idx="344">
                  <c:v>352516.0165886546</c:v>
                </c:pt>
                <c:pt idx="345">
                  <c:v>352512.7120903709</c:v>
                </c:pt>
                <c:pt idx="346">
                  <c:v>352510.8489105513</c:v>
                </c:pt>
                <c:pt idx="347">
                  <c:v>352509.9531882092</c:v>
                </c:pt>
                <c:pt idx="348">
                  <c:v>352509.7249530281</c:v>
                </c:pt>
                <c:pt idx="349">
                  <c:v>352509.7154063124</c:v>
                </c:pt>
                <c:pt idx="350">
                  <c:v>352511.1899531505</c:v>
                </c:pt>
                <c:pt idx="351">
                  <c:v>352507.6701608414</c:v>
                </c:pt>
                <c:pt idx="352">
                  <c:v>352510.6295455128</c:v>
                </c:pt>
                <c:pt idx="353">
                  <c:v>352508.9513990321</c:v>
                </c:pt>
                <c:pt idx="354">
                  <c:v>352509.3764434945</c:v>
                </c:pt>
                <c:pt idx="355">
                  <c:v>352508.6020668836</c:v>
                </c:pt>
                <c:pt idx="356">
                  <c:v>352508.0553302258</c:v>
                </c:pt>
                <c:pt idx="357">
                  <c:v>352507.192473329</c:v>
                </c:pt>
                <c:pt idx="358">
                  <c:v>352507.2730950506</c:v>
                </c:pt>
                <c:pt idx="359">
                  <c:v>352507.3601510002</c:v>
                </c:pt>
                <c:pt idx="360">
                  <c:v>352507.491932129</c:v>
                </c:pt>
                <c:pt idx="361">
                  <c:v>352506.568551982</c:v>
                </c:pt>
                <c:pt idx="362">
                  <c:v>352508.032167305</c:v>
                </c:pt>
                <c:pt idx="363">
                  <c:v>352504.1781767749</c:v>
                </c:pt>
                <c:pt idx="364">
                  <c:v>352507.9763102569</c:v>
                </c:pt>
                <c:pt idx="365">
                  <c:v>352508.3645820126</c:v>
                </c:pt>
                <c:pt idx="366">
                  <c:v>352507.6627329279</c:v>
                </c:pt>
                <c:pt idx="367">
                  <c:v>352507.8845013557</c:v>
                </c:pt>
                <c:pt idx="368">
                  <c:v>352508.3274100379</c:v>
                </c:pt>
                <c:pt idx="369">
                  <c:v>352506.630349433</c:v>
                </c:pt>
                <c:pt idx="370">
                  <c:v>352506.5846425064</c:v>
                </c:pt>
                <c:pt idx="371">
                  <c:v>352506.7666345694</c:v>
                </c:pt>
                <c:pt idx="372">
                  <c:v>352506.3021243304</c:v>
                </c:pt>
                <c:pt idx="373">
                  <c:v>352507.097211014</c:v>
                </c:pt>
                <c:pt idx="374">
                  <c:v>352507.4845425962</c:v>
                </c:pt>
                <c:pt idx="375">
                  <c:v>352506.6347990085</c:v>
                </c:pt>
                <c:pt idx="376">
                  <c:v>352506.757493943</c:v>
                </c:pt>
                <c:pt idx="377">
                  <c:v>352506.2311699516</c:v>
                </c:pt>
                <c:pt idx="378">
                  <c:v>352506.7507824616</c:v>
                </c:pt>
                <c:pt idx="379">
                  <c:v>352506.4488178839</c:v>
                </c:pt>
                <c:pt idx="380">
                  <c:v>352507.2771886715</c:v>
                </c:pt>
                <c:pt idx="381">
                  <c:v>352507.2411155824</c:v>
                </c:pt>
                <c:pt idx="382">
                  <c:v>352507.5854690902</c:v>
                </c:pt>
                <c:pt idx="383">
                  <c:v>352507.1658684627</c:v>
                </c:pt>
                <c:pt idx="384">
                  <c:v>352507.0541012727</c:v>
                </c:pt>
                <c:pt idx="385">
                  <c:v>352506.8448736997</c:v>
                </c:pt>
                <c:pt idx="386">
                  <c:v>352507.2670783935</c:v>
                </c:pt>
                <c:pt idx="387">
                  <c:v>352507.7602390202</c:v>
                </c:pt>
                <c:pt idx="388">
                  <c:v>352507.3957999161</c:v>
                </c:pt>
                <c:pt idx="389">
                  <c:v>352506.9259355642</c:v>
                </c:pt>
                <c:pt idx="390">
                  <c:v>352507.0690472348</c:v>
                </c:pt>
                <c:pt idx="391">
                  <c:v>352506.9446186052</c:v>
                </c:pt>
                <c:pt idx="392">
                  <c:v>352507.1552023568</c:v>
                </c:pt>
                <c:pt idx="393">
                  <c:v>352506.3364116639</c:v>
                </c:pt>
                <c:pt idx="394">
                  <c:v>352507.0100470288</c:v>
                </c:pt>
                <c:pt idx="395">
                  <c:v>352507.1188123894</c:v>
                </c:pt>
                <c:pt idx="396">
                  <c:v>352506.9516002041</c:v>
                </c:pt>
                <c:pt idx="397">
                  <c:v>352507.3642622045</c:v>
                </c:pt>
                <c:pt idx="398">
                  <c:v>352506.7699238251</c:v>
                </c:pt>
                <c:pt idx="399">
                  <c:v>352506.9039011556</c:v>
                </c:pt>
                <c:pt idx="400">
                  <c:v>352507.1349221784</c:v>
                </c:pt>
                <c:pt idx="401">
                  <c:v>352506.8919236076</c:v>
                </c:pt>
                <c:pt idx="402">
                  <c:v>352506.7401918398</c:v>
                </c:pt>
                <c:pt idx="403">
                  <c:v>352506.6595169677</c:v>
                </c:pt>
                <c:pt idx="404">
                  <c:v>352506.9190687036</c:v>
                </c:pt>
                <c:pt idx="405">
                  <c:v>352507.0787919035</c:v>
                </c:pt>
                <c:pt idx="406">
                  <c:v>352506.9579895039</c:v>
                </c:pt>
                <c:pt idx="407">
                  <c:v>352506.99899504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TT!$A$2:$A$409</c:f>
              <c:numCache>
                <c:formatCode>General</c:formatCode>
                <c:ptCount val="4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</c:numCache>
            </c:numRef>
          </c:cat>
          <c:val>
            <c:numRef>
              <c:f>TE y TT!$C$2:$C$409</c:f>
              <c:numCache>
                <c:formatCode>General</c:formatCode>
                <c:ptCount val="408"/>
                <c:pt idx="0">
                  <c:v>5623996.977111468</c:v>
                </c:pt>
                <c:pt idx="1">
                  <c:v>15940312.97132376</c:v>
                </c:pt>
                <c:pt idx="2">
                  <c:v>15677167.03917974</c:v>
                </c:pt>
                <c:pt idx="3">
                  <c:v>15409066.46441901</c:v>
                </c:pt>
                <c:pt idx="4">
                  <c:v>15137824.85476903</c:v>
                </c:pt>
                <c:pt idx="5">
                  <c:v>14864766.90543113</c:v>
                </c:pt>
                <c:pt idx="6">
                  <c:v>14590968.89927558</c:v>
                </c:pt>
                <c:pt idx="7">
                  <c:v>14317413.29909607</c:v>
                </c:pt>
                <c:pt idx="8">
                  <c:v>14062557.18904423</c:v>
                </c:pt>
                <c:pt idx="9">
                  <c:v>13812690.79239747</c:v>
                </c:pt>
                <c:pt idx="10">
                  <c:v>10209026.30787248</c:v>
                </c:pt>
                <c:pt idx="11">
                  <c:v>8952112.083198452</c:v>
                </c:pt>
                <c:pt idx="12">
                  <c:v>8588302.509512903</c:v>
                </c:pt>
                <c:pt idx="13">
                  <c:v>8322286.840982102</c:v>
                </c:pt>
                <c:pt idx="14">
                  <c:v>8293303.92915602</c:v>
                </c:pt>
                <c:pt idx="15">
                  <c:v>8085698.776431318</c:v>
                </c:pt>
                <c:pt idx="16">
                  <c:v>8096936.810510555</c:v>
                </c:pt>
                <c:pt idx="17">
                  <c:v>8178620.711946619</c:v>
                </c:pt>
                <c:pt idx="18">
                  <c:v>8097560.414132365</c:v>
                </c:pt>
                <c:pt idx="19">
                  <c:v>8181167.758953393</c:v>
                </c:pt>
                <c:pt idx="20">
                  <c:v>7888992.622895499</c:v>
                </c:pt>
                <c:pt idx="21">
                  <c:v>7479523.710463917</c:v>
                </c:pt>
                <c:pt idx="22">
                  <c:v>7232292.53660354</c:v>
                </c:pt>
                <c:pt idx="23">
                  <c:v>7059439.674020309</c:v>
                </c:pt>
                <c:pt idx="24">
                  <c:v>7012462.021586741</c:v>
                </c:pt>
                <c:pt idx="25">
                  <c:v>7033188.329928896</c:v>
                </c:pt>
                <c:pt idx="26">
                  <c:v>6883923.332848057</c:v>
                </c:pt>
                <c:pt idx="27">
                  <c:v>6841504.739684088</c:v>
                </c:pt>
                <c:pt idx="28">
                  <c:v>6855101.992703388</c:v>
                </c:pt>
                <c:pt idx="29">
                  <c:v>6743784.543871105</c:v>
                </c:pt>
                <c:pt idx="30">
                  <c:v>6598843.991190393</c:v>
                </c:pt>
                <c:pt idx="31">
                  <c:v>6452155.100824527</c:v>
                </c:pt>
                <c:pt idx="32">
                  <c:v>6339162.699255327</c:v>
                </c:pt>
                <c:pt idx="33">
                  <c:v>6240586.162827259</c:v>
                </c:pt>
                <c:pt idx="34">
                  <c:v>6192818.391963033</c:v>
                </c:pt>
                <c:pt idx="35">
                  <c:v>6181761.518058958</c:v>
                </c:pt>
                <c:pt idx="36">
                  <c:v>6182193.172423244</c:v>
                </c:pt>
                <c:pt idx="37">
                  <c:v>6102214.13974783</c:v>
                </c:pt>
                <c:pt idx="38">
                  <c:v>6080964.712814536</c:v>
                </c:pt>
                <c:pt idx="39">
                  <c:v>6080657.233483057</c:v>
                </c:pt>
                <c:pt idx="40">
                  <c:v>5999408.391662129</c:v>
                </c:pt>
                <c:pt idx="41">
                  <c:v>5924945.188886529</c:v>
                </c:pt>
                <c:pt idx="42">
                  <c:v>5861046.227088772</c:v>
                </c:pt>
                <c:pt idx="43">
                  <c:v>5800764.779608486</c:v>
                </c:pt>
                <c:pt idx="44">
                  <c:v>5769107.184076405</c:v>
                </c:pt>
                <c:pt idx="45">
                  <c:v>5740920.54198129</c:v>
                </c:pt>
                <c:pt idx="46">
                  <c:v>5713917.652536422</c:v>
                </c:pt>
                <c:pt idx="47">
                  <c:v>5673778.625864898</c:v>
                </c:pt>
                <c:pt idx="48">
                  <c:v>5661237.843973544</c:v>
                </c:pt>
                <c:pt idx="49">
                  <c:v>5663202.920842492</c:v>
                </c:pt>
                <c:pt idx="50">
                  <c:v>5616093.114550413</c:v>
                </c:pt>
                <c:pt idx="51">
                  <c:v>5576591.885811244</c:v>
                </c:pt>
                <c:pt idx="52">
                  <c:v>5541295.325104102</c:v>
                </c:pt>
                <c:pt idx="53">
                  <c:v>5504193.606859654</c:v>
                </c:pt>
                <c:pt idx="54">
                  <c:v>5479984.337213766</c:v>
                </c:pt>
                <c:pt idx="55">
                  <c:v>5456902.29173106</c:v>
                </c:pt>
                <c:pt idx="56">
                  <c:v>5435168.85631881</c:v>
                </c:pt>
                <c:pt idx="57">
                  <c:v>5409061.771460418</c:v>
                </c:pt>
                <c:pt idx="58">
                  <c:v>5393143.73412649</c:v>
                </c:pt>
                <c:pt idx="59">
                  <c:v>5379034.527994458</c:v>
                </c:pt>
                <c:pt idx="60">
                  <c:v>5355242.922862949</c:v>
                </c:pt>
                <c:pt idx="61">
                  <c:v>5332721.975466605</c:v>
                </c:pt>
                <c:pt idx="62">
                  <c:v>5312807.727555981</c:v>
                </c:pt>
                <c:pt idx="63">
                  <c:v>5289918.409266438</c:v>
                </c:pt>
                <c:pt idx="64">
                  <c:v>5272815.061124185</c:v>
                </c:pt>
                <c:pt idx="65">
                  <c:v>5257589.215473554</c:v>
                </c:pt>
                <c:pt idx="66">
                  <c:v>5242835.989210632</c:v>
                </c:pt>
                <c:pt idx="67">
                  <c:v>5224132.5047815</c:v>
                </c:pt>
                <c:pt idx="68">
                  <c:v>5213637.069158178</c:v>
                </c:pt>
                <c:pt idx="69">
                  <c:v>5202530.268092187</c:v>
                </c:pt>
                <c:pt idx="70">
                  <c:v>5186135.564186925</c:v>
                </c:pt>
                <c:pt idx="71">
                  <c:v>5172002.144216516</c:v>
                </c:pt>
                <c:pt idx="72">
                  <c:v>5159714.160896651</c:v>
                </c:pt>
                <c:pt idx="73">
                  <c:v>5144700.906896135</c:v>
                </c:pt>
                <c:pt idx="74">
                  <c:v>5133033.685710634</c:v>
                </c:pt>
                <c:pt idx="75">
                  <c:v>5121167.125587321</c:v>
                </c:pt>
                <c:pt idx="76">
                  <c:v>5109774.232499907</c:v>
                </c:pt>
                <c:pt idx="77">
                  <c:v>5097059.68005043</c:v>
                </c:pt>
                <c:pt idx="78">
                  <c:v>5087996.367126495</c:v>
                </c:pt>
                <c:pt idx="79">
                  <c:v>5080171.602912788</c:v>
                </c:pt>
                <c:pt idx="80">
                  <c:v>5069199.151395303</c:v>
                </c:pt>
                <c:pt idx="81">
                  <c:v>5058903.67283763</c:v>
                </c:pt>
                <c:pt idx="82">
                  <c:v>5050142.394798029</c:v>
                </c:pt>
                <c:pt idx="83">
                  <c:v>5039397.132489356</c:v>
                </c:pt>
                <c:pt idx="84">
                  <c:v>5030453.150397596</c:v>
                </c:pt>
                <c:pt idx="85">
                  <c:v>5022578.737738146</c:v>
                </c:pt>
                <c:pt idx="86">
                  <c:v>5014989.064901371</c:v>
                </c:pt>
                <c:pt idx="87">
                  <c:v>5005208.233822483</c:v>
                </c:pt>
                <c:pt idx="88">
                  <c:v>4999014.589976423</c:v>
                </c:pt>
                <c:pt idx="89">
                  <c:v>4992700.791634184</c:v>
                </c:pt>
                <c:pt idx="90">
                  <c:v>4984067.416186146</c:v>
                </c:pt>
                <c:pt idx="91">
                  <c:v>4976810.842276473</c:v>
                </c:pt>
                <c:pt idx="92">
                  <c:v>4970533.9541339</c:v>
                </c:pt>
                <c:pt idx="93">
                  <c:v>4962666.464892622</c:v>
                </c:pt>
                <c:pt idx="94">
                  <c:v>4956320.04693647</c:v>
                </c:pt>
                <c:pt idx="95">
                  <c:v>4949670.849394436</c:v>
                </c:pt>
                <c:pt idx="96">
                  <c:v>4943265.578216253</c:v>
                </c:pt>
                <c:pt idx="97">
                  <c:v>4936234.192749501</c:v>
                </c:pt>
                <c:pt idx="98">
                  <c:v>4930684.565764582</c:v>
                </c:pt>
                <c:pt idx="99">
                  <c:v>4926115.732092216</c:v>
                </c:pt>
                <c:pt idx="100">
                  <c:v>4920018.218939354</c:v>
                </c:pt>
                <c:pt idx="101">
                  <c:v>4914026.261730991</c:v>
                </c:pt>
                <c:pt idx="102">
                  <c:v>4909012.633960709</c:v>
                </c:pt>
                <c:pt idx="103">
                  <c:v>4902899.41621605</c:v>
                </c:pt>
                <c:pt idx="104">
                  <c:v>4897543.177482546</c:v>
                </c:pt>
                <c:pt idx="105">
                  <c:v>4893052.135529098</c:v>
                </c:pt>
                <c:pt idx="106">
                  <c:v>4888814.504690834</c:v>
                </c:pt>
                <c:pt idx="107">
                  <c:v>4882997.92216587</c:v>
                </c:pt>
                <c:pt idx="108">
                  <c:v>4879156.192308269</c:v>
                </c:pt>
                <c:pt idx="109">
                  <c:v>4875221.939322934</c:v>
                </c:pt>
                <c:pt idx="110">
                  <c:v>4869938.335867641</c:v>
                </c:pt>
                <c:pt idx="111">
                  <c:v>4865625.566008166</c:v>
                </c:pt>
                <c:pt idx="112">
                  <c:v>4861874.885003627</c:v>
                </c:pt>
                <c:pt idx="113">
                  <c:v>4857111.343366526</c:v>
                </c:pt>
                <c:pt idx="114">
                  <c:v>4853259.490530546</c:v>
                </c:pt>
                <c:pt idx="115">
                  <c:v>4849062.968631596</c:v>
                </c:pt>
                <c:pt idx="116">
                  <c:v>4845024.512388447</c:v>
                </c:pt>
                <c:pt idx="117">
                  <c:v>4840721.477126881</c:v>
                </c:pt>
                <c:pt idx="118">
                  <c:v>4837035.503413141</c:v>
                </c:pt>
                <c:pt idx="119">
                  <c:v>4834191.237181854</c:v>
                </c:pt>
                <c:pt idx="120">
                  <c:v>4830485.748317047</c:v>
                </c:pt>
                <c:pt idx="121">
                  <c:v>4826587.033067273</c:v>
                </c:pt>
                <c:pt idx="122">
                  <c:v>4823385.948881808</c:v>
                </c:pt>
                <c:pt idx="123">
                  <c:v>4819515.562139058</c:v>
                </c:pt>
                <c:pt idx="124">
                  <c:v>4815960.736048447</c:v>
                </c:pt>
                <c:pt idx="125">
                  <c:v>4813219.162617333</c:v>
                </c:pt>
                <c:pt idx="126">
                  <c:v>4810740.650060422</c:v>
                </c:pt>
                <c:pt idx="127">
                  <c:v>4806946.452422377</c:v>
                </c:pt>
                <c:pt idx="128">
                  <c:v>4804476.053682602</c:v>
                </c:pt>
                <c:pt idx="129">
                  <c:v>4801860.594188771</c:v>
                </c:pt>
                <c:pt idx="130">
                  <c:v>4798303.601497456</c:v>
                </c:pt>
                <c:pt idx="131">
                  <c:v>4795587.303774423</c:v>
                </c:pt>
                <c:pt idx="132">
                  <c:v>4793215.39407944</c:v>
                </c:pt>
                <c:pt idx="133">
                  <c:v>4790101.894390305</c:v>
                </c:pt>
                <c:pt idx="134">
                  <c:v>4787650.559501289</c:v>
                </c:pt>
                <c:pt idx="135">
                  <c:v>4784776.012351466</c:v>
                </c:pt>
                <c:pt idx="136">
                  <c:v>4781993.875609653</c:v>
                </c:pt>
                <c:pt idx="137">
                  <c:v>4779213.904027615</c:v>
                </c:pt>
                <c:pt idx="138">
                  <c:v>4776612.511352334</c:v>
                </c:pt>
                <c:pt idx="139">
                  <c:v>4774804.776271513</c:v>
                </c:pt>
                <c:pt idx="140">
                  <c:v>4772510.830971777</c:v>
                </c:pt>
                <c:pt idx="141">
                  <c:v>4769813.381558961</c:v>
                </c:pt>
                <c:pt idx="142">
                  <c:v>4767664.30704986</c:v>
                </c:pt>
                <c:pt idx="143">
                  <c:v>4765086.10262605</c:v>
                </c:pt>
                <c:pt idx="144">
                  <c:v>4762565.847302631</c:v>
                </c:pt>
                <c:pt idx="145">
                  <c:v>4760900.638295809</c:v>
                </c:pt>
                <c:pt idx="146">
                  <c:v>4759537.490465885</c:v>
                </c:pt>
                <c:pt idx="147">
                  <c:v>4756941.581266765</c:v>
                </c:pt>
                <c:pt idx="148">
                  <c:v>4755389.151916784</c:v>
                </c:pt>
                <c:pt idx="149">
                  <c:v>4753598.842886087</c:v>
                </c:pt>
                <c:pt idx="150">
                  <c:v>4751050.344938465</c:v>
                </c:pt>
                <c:pt idx="151">
                  <c:v>4749367.949902523</c:v>
                </c:pt>
                <c:pt idx="152">
                  <c:v>4747896.039766711</c:v>
                </c:pt>
                <c:pt idx="153">
                  <c:v>4745826.984551687</c:v>
                </c:pt>
                <c:pt idx="154">
                  <c:v>4744332.154894298</c:v>
                </c:pt>
                <c:pt idx="155">
                  <c:v>4742280.958470058</c:v>
                </c:pt>
                <c:pt idx="156">
                  <c:v>4740241.208367572</c:v>
                </c:pt>
                <c:pt idx="157">
                  <c:v>4738484.042703371</c:v>
                </c:pt>
                <c:pt idx="158">
                  <c:v>4736590.385595337</c:v>
                </c:pt>
                <c:pt idx="159">
                  <c:v>4735506.726234197</c:v>
                </c:pt>
                <c:pt idx="160">
                  <c:v>4734248.346778392</c:v>
                </c:pt>
                <c:pt idx="161">
                  <c:v>4732370.529949351</c:v>
                </c:pt>
                <c:pt idx="162">
                  <c:v>4730939.833188291</c:v>
                </c:pt>
                <c:pt idx="163">
                  <c:v>4729267.25674173</c:v>
                </c:pt>
                <c:pt idx="164">
                  <c:v>4727431.671787081</c:v>
                </c:pt>
                <c:pt idx="165">
                  <c:v>4726575.73045854</c:v>
                </c:pt>
                <c:pt idx="166">
                  <c:v>4726099.326378981</c:v>
                </c:pt>
                <c:pt idx="167">
                  <c:v>4724379.273670635</c:v>
                </c:pt>
                <c:pt idx="168">
                  <c:v>4723592.671551479</c:v>
                </c:pt>
                <c:pt idx="169">
                  <c:v>4722424.919338682</c:v>
                </c:pt>
                <c:pt idx="170">
                  <c:v>4720574.190051349</c:v>
                </c:pt>
                <c:pt idx="171">
                  <c:v>4719716.4394278</c:v>
                </c:pt>
                <c:pt idx="172">
                  <c:v>4718960.751355041</c:v>
                </c:pt>
                <c:pt idx="173">
                  <c:v>4717724.725722365</c:v>
                </c:pt>
                <c:pt idx="174">
                  <c:v>4717073.393704901</c:v>
                </c:pt>
                <c:pt idx="175">
                  <c:v>4715663.580553759</c:v>
                </c:pt>
                <c:pt idx="176">
                  <c:v>4714126.079612179</c:v>
                </c:pt>
                <c:pt idx="177">
                  <c:v>4713236.026188899</c:v>
                </c:pt>
                <c:pt idx="178">
                  <c:v>4711901.064280787</c:v>
                </c:pt>
                <c:pt idx="179">
                  <c:v>4711405.231796285</c:v>
                </c:pt>
                <c:pt idx="180">
                  <c:v>4711104.716463014</c:v>
                </c:pt>
                <c:pt idx="181">
                  <c:v>4709945.493132628</c:v>
                </c:pt>
                <c:pt idx="182">
                  <c:v>4709110.068523397</c:v>
                </c:pt>
                <c:pt idx="183">
                  <c:v>4708236.389381067</c:v>
                </c:pt>
                <c:pt idx="184">
                  <c:v>4706959.138246197</c:v>
                </c:pt>
                <c:pt idx="185">
                  <c:v>4706800.633897479</c:v>
                </c:pt>
                <c:pt idx="186">
                  <c:v>4707123.999001461</c:v>
                </c:pt>
                <c:pt idx="187">
                  <c:v>4706167.22321842</c:v>
                </c:pt>
                <c:pt idx="188">
                  <c:v>4706126.363820939</c:v>
                </c:pt>
                <c:pt idx="189">
                  <c:v>4705520.076433054</c:v>
                </c:pt>
                <c:pt idx="190">
                  <c:v>4704202.5449707</c:v>
                </c:pt>
                <c:pt idx="191">
                  <c:v>4704000.666413927</c:v>
                </c:pt>
                <c:pt idx="192">
                  <c:v>4703814.149629426</c:v>
                </c:pt>
                <c:pt idx="193">
                  <c:v>4703256.621000226</c:v>
                </c:pt>
                <c:pt idx="194">
                  <c:v>4703380.401369643</c:v>
                </c:pt>
                <c:pt idx="195">
                  <c:v>4702487.094277482</c:v>
                </c:pt>
                <c:pt idx="196">
                  <c:v>4701254.748252071</c:v>
                </c:pt>
                <c:pt idx="197">
                  <c:v>4700963.471348202</c:v>
                </c:pt>
                <c:pt idx="198">
                  <c:v>4699947.160496313</c:v>
                </c:pt>
                <c:pt idx="199">
                  <c:v>4699776.235863535</c:v>
                </c:pt>
                <c:pt idx="200">
                  <c:v>4700156.16449849</c:v>
                </c:pt>
                <c:pt idx="201">
                  <c:v>4699415.309190496</c:v>
                </c:pt>
                <c:pt idx="202">
                  <c:v>4698900.828821062</c:v>
                </c:pt>
                <c:pt idx="203">
                  <c:v>4698440.073400191</c:v>
                </c:pt>
                <c:pt idx="204">
                  <c:v>4697297.081549696</c:v>
                </c:pt>
                <c:pt idx="205">
                  <c:v>4697396.804391125</c:v>
                </c:pt>
                <c:pt idx="206">
                  <c:v>4698101.128888508</c:v>
                </c:pt>
                <c:pt idx="207">
                  <c:v>4697697.028885165</c:v>
                </c:pt>
                <c:pt idx="208">
                  <c:v>4697900.761495798</c:v>
                </c:pt>
                <c:pt idx="209">
                  <c:v>4697668.974992987</c:v>
                </c:pt>
                <c:pt idx="210">
                  <c:v>4697173.833635597</c:v>
                </c:pt>
                <c:pt idx="211">
                  <c:v>4697121.343394965</c:v>
                </c:pt>
                <c:pt idx="212">
                  <c:v>4697352.668278768</c:v>
                </c:pt>
                <c:pt idx="213">
                  <c:v>4696771.905523294</c:v>
                </c:pt>
                <c:pt idx="214">
                  <c:v>4698233.092493525</c:v>
                </c:pt>
                <c:pt idx="215">
                  <c:v>4697423.312823869</c:v>
                </c:pt>
                <c:pt idx="216">
                  <c:v>4696399.39432975</c:v>
                </c:pt>
                <c:pt idx="217">
                  <c:v>4696675.605521064</c:v>
                </c:pt>
                <c:pt idx="218">
                  <c:v>4696205.67219738</c:v>
                </c:pt>
                <c:pt idx="219">
                  <c:v>4696233.945065027</c:v>
                </c:pt>
                <c:pt idx="220">
                  <c:v>4695948.762984183</c:v>
                </c:pt>
                <c:pt idx="221">
                  <c:v>4696755.544867394</c:v>
                </c:pt>
                <c:pt idx="222">
                  <c:v>4696762.174985322</c:v>
                </c:pt>
                <c:pt idx="223">
                  <c:v>4697203.482965209</c:v>
                </c:pt>
                <c:pt idx="224">
                  <c:v>4696581.419762213</c:v>
                </c:pt>
                <c:pt idx="225">
                  <c:v>4696425.305930398</c:v>
                </c:pt>
                <c:pt idx="226">
                  <c:v>4696506.863578434</c:v>
                </c:pt>
                <c:pt idx="227">
                  <c:v>4696357.455754625</c:v>
                </c:pt>
                <c:pt idx="228">
                  <c:v>4696586.207213546</c:v>
                </c:pt>
                <c:pt idx="229">
                  <c:v>4696245.393658783</c:v>
                </c:pt>
                <c:pt idx="230">
                  <c:v>4696466.350685629</c:v>
                </c:pt>
                <c:pt idx="231">
                  <c:v>4696327.440014817</c:v>
                </c:pt>
                <c:pt idx="232">
                  <c:v>4696426.918491435</c:v>
                </c:pt>
                <c:pt idx="233">
                  <c:v>4696209.985220138</c:v>
                </c:pt>
                <c:pt idx="234">
                  <c:v>4696159.716383878</c:v>
                </c:pt>
                <c:pt idx="235">
                  <c:v>4695941.37029447</c:v>
                </c:pt>
                <c:pt idx="236">
                  <c:v>4696017.996604884</c:v>
                </c:pt>
                <c:pt idx="237">
                  <c:v>4695864.101673601</c:v>
                </c:pt>
                <c:pt idx="238">
                  <c:v>4696162.664169919</c:v>
                </c:pt>
                <c:pt idx="239">
                  <c:v>4695900.272893944</c:v>
                </c:pt>
                <c:pt idx="240">
                  <c:v>4695631.647422651</c:v>
                </c:pt>
                <c:pt idx="241">
                  <c:v>4696037.140380372</c:v>
                </c:pt>
                <c:pt idx="242">
                  <c:v>4696023.489342366</c:v>
                </c:pt>
                <c:pt idx="243">
                  <c:v>4695935.209394494</c:v>
                </c:pt>
                <c:pt idx="244">
                  <c:v>4695991.306013435</c:v>
                </c:pt>
                <c:pt idx="245">
                  <c:v>4695906.682822951</c:v>
                </c:pt>
                <c:pt idx="246">
                  <c:v>4695909.979158289</c:v>
                </c:pt>
                <c:pt idx="247">
                  <c:v>4695919.993422963</c:v>
                </c:pt>
                <c:pt idx="248">
                  <c:v>4695982.42979988</c:v>
                </c:pt>
                <c:pt idx="249">
                  <c:v>4696100.120597846</c:v>
                </c:pt>
                <c:pt idx="250">
                  <c:v>4696053.906969235</c:v>
                </c:pt>
                <c:pt idx="251">
                  <c:v>4696217.641954768</c:v>
                </c:pt>
                <c:pt idx="252">
                  <c:v>4696239.453073349</c:v>
                </c:pt>
                <c:pt idx="253">
                  <c:v>4696273.855089117</c:v>
                </c:pt>
                <c:pt idx="254">
                  <c:v>4696245.133309271</c:v>
                </c:pt>
                <c:pt idx="255">
                  <c:v>4696215.221794369</c:v>
                </c:pt>
                <c:pt idx="256">
                  <c:v>4696123.853779827</c:v>
                </c:pt>
                <c:pt idx="257">
                  <c:v>4696099.735041709</c:v>
                </c:pt>
                <c:pt idx="258">
                  <c:v>4696114.271776279</c:v>
                </c:pt>
                <c:pt idx="259">
                  <c:v>4696051.094229139</c:v>
                </c:pt>
                <c:pt idx="260">
                  <c:v>4696075.041474828</c:v>
                </c:pt>
                <c:pt idx="261">
                  <c:v>4695951.001918086</c:v>
                </c:pt>
                <c:pt idx="262">
                  <c:v>4695942.315553012</c:v>
                </c:pt>
                <c:pt idx="263">
                  <c:v>4695906.937948158</c:v>
                </c:pt>
                <c:pt idx="264">
                  <c:v>4695947.439632609</c:v>
                </c:pt>
                <c:pt idx="265">
                  <c:v>4695917.389420307</c:v>
                </c:pt>
                <c:pt idx="266">
                  <c:v>4696017.027483165</c:v>
                </c:pt>
                <c:pt idx="267">
                  <c:v>4695957.82066037</c:v>
                </c:pt>
                <c:pt idx="268">
                  <c:v>4695914.06361359</c:v>
                </c:pt>
                <c:pt idx="269">
                  <c:v>4695889.203792905</c:v>
                </c:pt>
                <c:pt idx="270">
                  <c:v>4695879.527586158</c:v>
                </c:pt>
                <c:pt idx="271">
                  <c:v>4695943.572769</c:v>
                </c:pt>
                <c:pt idx="272">
                  <c:v>4695945.114715933</c:v>
                </c:pt>
                <c:pt idx="273">
                  <c:v>4695957.694512364</c:v>
                </c:pt>
                <c:pt idx="274">
                  <c:v>4695893.112299636</c:v>
                </c:pt>
                <c:pt idx="275">
                  <c:v>4695955.500317138</c:v>
                </c:pt>
                <c:pt idx="276">
                  <c:v>4695980.139942072</c:v>
                </c:pt>
                <c:pt idx="277">
                  <c:v>4695916.725616912</c:v>
                </c:pt>
                <c:pt idx="278">
                  <c:v>4695968.541826891</c:v>
                </c:pt>
                <c:pt idx="279">
                  <c:v>4695974.32275571</c:v>
                </c:pt>
                <c:pt idx="280">
                  <c:v>4695973.990005679</c:v>
                </c:pt>
                <c:pt idx="281">
                  <c:v>4695965.320480629</c:v>
                </c:pt>
                <c:pt idx="282">
                  <c:v>4695955.405375074</c:v>
                </c:pt>
                <c:pt idx="283">
                  <c:v>4695951.219801335</c:v>
                </c:pt>
                <c:pt idx="284">
                  <c:v>4695959.299914419</c:v>
                </c:pt>
                <c:pt idx="285">
                  <c:v>4695941.598769318</c:v>
                </c:pt>
                <c:pt idx="286">
                  <c:v>4695934.90924464</c:v>
                </c:pt>
                <c:pt idx="287">
                  <c:v>4695943.94074428</c:v>
                </c:pt>
                <c:pt idx="288">
                  <c:v>4695908.993608061</c:v>
                </c:pt>
                <c:pt idx="289">
                  <c:v>4695902.534859259</c:v>
                </c:pt>
                <c:pt idx="290">
                  <c:v>4695905.466888654</c:v>
                </c:pt>
                <c:pt idx="291">
                  <c:v>4695897.603623259</c:v>
                </c:pt>
                <c:pt idx="292">
                  <c:v>4695902.304779295</c:v>
                </c:pt>
                <c:pt idx="293">
                  <c:v>4695896.329722953</c:v>
                </c:pt>
                <c:pt idx="294">
                  <c:v>4695893.228716697</c:v>
                </c:pt>
                <c:pt idx="295">
                  <c:v>4695890.551591663</c:v>
                </c:pt>
                <c:pt idx="296">
                  <c:v>4695881.098961886</c:v>
                </c:pt>
                <c:pt idx="297">
                  <c:v>4695899.195577492</c:v>
                </c:pt>
                <c:pt idx="298">
                  <c:v>4695895.019295525</c:v>
                </c:pt>
                <c:pt idx="299">
                  <c:v>4695911.87659426</c:v>
                </c:pt>
                <c:pt idx="300">
                  <c:v>4695898.953448979</c:v>
                </c:pt>
                <c:pt idx="301">
                  <c:v>4695902.183246274</c:v>
                </c:pt>
                <c:pt idx="302">
                  <c:v>4695903.380370991</c:v>
                </c:pt>
                <c:pt idx="303">
                  <c:v>4695903.57474881</c:v>
                </c:pt>
                <c:pt idx="304">
                  <c:v>4695901.759893549</c:v>
                </c:pt>
                <c:pt idx="305">
                  <c:v>4695898.98675922</c:v>
                </c:pt>
                <c:pt idx="306">
                  <c:v>4695897.256497202</c:v>
                </c:pt>
                <c:pt idx="307">
                  <c:v>4695896.565693735</c:v>
                </c:pt>
                <c:pt idx="308">
                  <c:v>4695891.073673069</c:v>
                </c:pt>
                <c:pt idx="309">
                  <c:v>4695901.671673281</c:v>
                </c:pt>
                <c:pt idx="310">
                  <c:v>4695900.176430122</c:v>
                </c:pt>
                <c:pt idx="311">
                  <c:v>4695891.964892154</c:v>
                </c:pt>
                <c:pt idx="312">
                  <c:v>4695899.637860687</c:v>
                </c:pt>
                <c:pt idx="313">
                  <c:v>4695899.357329104</c:v>
                </c:pt>
                <c:pt idx="314">
                  <c:v>4695898.300716076</c:v>
                </c:pt>
                <c:pt idx="315">
                  <c:v>4695899.55746682</c:v>
                </c:pt>
                <c:pt idx="316">
                  <c:v>4695897.691592944</c:v>
                </c:pt>
                <c:pt idx="317">
                  <c:v>4695896.88629774</c:v>
                </c:pt>
                <c:pt idx="318">
                  <c:v>4695897.549551018</c:v>
                </c:pt>
                <c:pt idx="319">
                  <c:v>4695898.349146216</c:v>
                </c:pt>
                <c:pt idx="320">
                  <c:v>4695897.894851834</c:v>
                </c:pt>
                <c:pt idx="321">
                  <c:v>4695900.63682547</c:v>
                </c:pt>
                <c:pt idx="322">
                  <c:v>4695901.763447408</c:v>
                </c:pt>
                <c:pt idx="323">
                  <c:v>4695896.371175611</c:v>
                </c:pt>
                <c:pt idx="324">
                  <c:v>4695895.578148604</c:v>
                </c:pt>
                <c:pt idx="325">
                  <c:v>4695894.743996396</c:v>
                </c:pt>
                <c:pt idx="326">
                  <c:v>4695895.164539368</c:v>
                </c:pt>
                <c:pt idx="327">
                  <c:v>4695894.798314956</c:v>
                </c:pt>
                <c:pt idx="328">
                  <c:v>4695895.024003104</c:v>
                </c:pt>
                <c:pt idx="329">
                  <c:v>4695894.812734378</c:v>
                </c:pt>
                <c:pt idx="330">
                  <c:v>4695892.92722236</c:v>
                </c:pt>
                <c:pt idx="331">
                  <c:v>4695895.429542613</c:v>
                </c:pt>
                <c:pt idx="332">
                  <c:v>4695896.980301651</c:v>
                </c:pt>
                <c:pt idx="333">
                  <c:v>4695897.710603766</c:v>
                </c:pt>
                <c:pt idx="334">
                  <c:v>4695897.825527597</c:v>
                </c:pt>
                <c:pt idx="335">
                  <c:v>4695896.771683507</c:v>
                </c:pt>
                <c:pt idx="336">
                  <c:v>4695896.672856094</c:v>
                </c:pt>
                <c:pt idx="337">
                  <c:v>4695896.786758407</c:v>
                </c:pt>
                <c:pt idx="338">
                  <c:v>4695896.951372704</c:v>
                </c:pt>
                <c:pt idx="339">
                  <c:v>4695895.920593001</c:v>
                </c:pt>
                <c:pt idx="340">
                  <c:v>4695893.948084878</c:v>
                </c:pt>
                <c:pt idx="341">
                  <c:v>4695897.308799289</c:v>
                </c:pt>
                <c:pt idx="342">
                  <c:v>4695893.204953459</c:v>
                </c:pt>
                <c:pt idx="343">
                  <c:v>4695895.785543922</c:v>
                </c:pt>
                <c:pt idx="344">
                  <c:v>4695898.324507277</c:v>
                </c:pt>
                <c:pt idx="345">
                  <c:v>4695896.765074088</c:v>
                </c:pt>
                <c:pt idx="346">
                  <c:v>4695895.980732783</c:v>
                </c:pt>
                <c:pt idx="347">
                  <c:v>4695895.497417318</c:v>
                </c:pt>
                <c:pt idx="348">
                  <c:v>4695895.429937828</c:v>
                </c:pt>
                <c:pt idx="349">
                  <c:v>4695895.291776543</c:v>
                </c:pt>
                <c:pt idx="350">
                  <c:v>4695896.01224102</c:v>
                </c:pt>
                <c:pt idx="351">
                  <c:v>4695894.134602305</c:v>
                </c:pt>
                <c:pt idx="352">
                  <c:v>4695895.793720501</c:v>
                </c:pt>
                <c:pt idx="353">
                  <c:v>4695895.053456293</c:v>
                </c:pt>
                <c:pt idx="354">
                  <c:v>4695895.342444482</c:v>
                </c:pt>
                <c:pt idx="355">
                  <c:v>4695894.668883087</c:v>
                </c:pt>
                <c:pt idx="356">
                  <c:v>4695894.492334995</c:v>
                </c:pt>
                <c:pt idx="357">
                  <c:v>4695894.00404892</c:v>
                </c:pt>
                <c:pt idx="358">
                  <c:v>4695893.920763114</c:v>
                </c:pt>
                <c:pt idx="359">
                  <c:v>4695893.772560767</c:v>
                </c:pt>
                <c:pt idx="360">
                  <c:v>4695893.989942813</c:v>
                </c:pt>
                <c:pt idx="361">
                  <c:v>4695893.537082598</c:v>
                </c:pt>
                <c:pt idx="362">
                  <c:v>4695894.270778973</c:v>
                </c:pt>
                <c:pt idx="363">
                  <c:v>4695892.433086362</c:v>
                </c:pt>
                <c:pt idx="364">
                  <c:v>4695894.148926052</c:v>
                </c:pt>
                <c:pt idx="365">
                  <c:v>4695894.38251951</c:v>
                </c:pt>
                <c:pt idx="366">
                  <c:v>4695893.94620094</c:v>
                </c:pt>
                <c:pt idx="367">
                  <c:v>4695894.107995882</c:v>
                </c:pt>
                <c:pt idx="368">
                  <c:v>4695894.312183305</c:v>
                </c:pt>
                <c:pt idx="369">
                  <c:v>4695893.443677145</c:v>
                </c:pt>
                <c:pt idx="370">
                  <c:v>4695893.365158736</c:v>
                </c:pt>
                <c:pt idx="371">
                  <c:v>4695893.417335711</c:v>
                </c:pt>
                <c:pt idx="372">
                  <c:v>4695893.227377549</c:v>
                </c:pt>
                <c:pt idx="373">
                  <c:v>4695893.529251795</c:v>
                </c:pt>
                <c:pt idx="374">
                  <c:v>4695893.685516052</c:v>
                </c:pt>
                <c:pt idx="375">
                  <c:v>4695893.358174618</c:v>
                </c:pt>
                <c:pt idx="376">
                  <c:v>4695893.306140526</c:v>
                </c:pt>
                <c:pt idx="377">
                  <c:v>4695892.982097039</c:v>
                </c:pt>
                <c:pt idx="378">
                  <c:v>4695893.292471208</c:v>
                </c:pt>
                <c:pt idx="379">
                  <c:v>4695893.131477161</c:v>
                </c:pt>
                <c:pt idx="380">
                  <c:v>4695893.511224536</c:v>
                </c:pt>
                <c:pt idx="381">
                  <c:v>4695893.509684509</c:v>
                </c:pt>
                <c:pt idx="382">
                  <c:v>4695893.688079035</c:v>
                </c:pt>
                <c:pt idx="383">
                  <c:v>4695893.468307585</c:v>
                </c:pt>
                <c:pt idx="384">
                  <c:v>4695893.414085719</c:v>
                </c:pt>
                <c:pt idx="385">
                  <c:v>4695893.32262101</c:v>
                </c:pt>
                <c:pt idx="386">
                  <c:v>4695893.456702942</c:v>
                </c:pt>
                <c:pt idx="387">
                  <c:v>4695893.734102902</c:v>
                </c:pt>
                <c:pt idx="388">
                  <c:v>4695893.529919339</c:v>
                </c:pt>
                <c:pt idx="389">
                  <c:v>4695893.217217491</c:v>
                </c:pt>
                <c:pt idx="390">
                  <c:v>4695893.293513134</c:v>
                </c:pt>
                <c:pt idx="391">
                  <c:v>4695893.171135074</c:v>
                </c:pt>
                <c:pt idx="392">
                  <c:v>4695893.311921951</c:v>
                </c:pt>
                <c:pt idx="393">
                  <c:v>4695892.923544208</c:v>
                </c:pt>
                <c:pt idx="394">
                  <c:v>4695893.24058599</c:v>
                </c:pt>
                <c:pt idx="395">
                  <c:v>4695893.279582106</c:v>
                </c:pt>
                <c:pt idx="396">
                  <c:v>4695893.211137091</c:v>
                </c:pt>
                <c:pt idx="397">
                  <c:v>4695893.378812147</c:v>
                </c:pt>
                <c:pt idx="398">
                  <c:v>4695893.131719942</c:v>
                </c:pt>
                <c:pt idx="399">
                  <c:v>4695893.173000482</c:v>
                </c:pt>
                <c:pt idx="400">
                  <c:v>4695893.314826385</c:v>
                </c:pt>
                <c:pt idx="401">
                  <c:v>4695893.189419928</c:v>
                </c:pt>
                <c:pt idx="402">
                  <c:v>4695893.100236386</c:v>
                </c:pt>
                <c:pt idx="403">
                  <c:v>4695893.066903086</c:v>
                </c:pt>
                <c:pt idx="404">
                  <c:v>4695893.173667342</c:v>
                </c:pt>
                <c:pt idx="405">
                  <c:v>4695893.237944834</c:v>
                </c:pt>
                <c:pt idx="406">
                  <c:v>4695893.198097209</c:v>
                </c:pt>
                <c:pt idx="407">
                  <c:v>4695893.221108292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1638</c:v>
                </c:pt>
                <c:pt idx="1">
                  <c:v>Linea 1639</c:v>
                </c:pt>
                <c:pt idx="2">
                  <c:v>Linea 1640</c:v>
                </c:pt>
                <c:pt idx="3">
                  <c:v>Linea 1641</c:v>
                </c:pt>
                <c:pt idx="4">
                  <c:v>Linea 1642</c:v>
                </c:pt>
                <c:pt idx="5">
                  <c:v>Linea 1643</c:v>
                </c:pt>
                <c:pt idx="6">
                  <c:v>Linea 1644</c:v>
                </c:pt>
                <c:pt idx="7">
                  <c:v>Linea 1645</c:v>
                </c:pt>
                <c:pt idx="8">
                  <c:v>Linea 1646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0.6597180060191635</c:v>
                </c:pt>
                <c:pt idx="1">
                  <c:v>0.6573993203101041</c:v>
                </c:pt>
                <c:pt idx="2">
                  <c:v>0.6559460291042748</c:v>
                </c:pt>
                <c:pt idx="3">
                  <c:v>0.6551094123241723</c:v>
                </c:pt>
                <c:pt idx="4">
                  <c:v>0.6547661562883911</c:v>
                </c:pt>
                <c:pt idx="5">
                  <c:v>0.6548704714422211</c:v>
                </c:pt>
                <c:pt idx="6">
                  <c:v>0.6554382136518484</c:v>
                </c:pt>
                <c:pt idx="7">
                  <c:v>0.657075557416187</c:v>
                </c:pt>
                <c:pt idx="8">
                  <c:v>0.6018673362455013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CO!$A$2:$A$409</c:f>
              <c:numCache>
                <c:formatCode>General</c:formatCode>
                <c:ptCount val="4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</c:numCache>
            </c:numRef>
          </c:cat>
          <c:val>
            <c:numRef>
              <c:f>CT y CO!$B$2:$B$409</c:f>
              <c:numCache>
                <c:formatCode>General</c:formatCode>
                <c:ptCount val="408"/>
                <c:pt idx="0">
                  <c:v>16109716.51940559</c:v>
                </c:pt>
                <c:pt idx="1">
                  <c:v>64230645.62248763</c:v>
                </c:pt>
                <c:pt idx="2">
                  <c:v>63049249.27698369</c:v>
                </c:pt>
                <c:pt idx="3">
                  <c:v>61874173.04633652</c:v>
                </c:pt>
                <c:pt idx="4">
                  <c:v>60701002.90430249</c:v>
                </c:pt>
                <c:pt idx="5">
                  <c:v>59524366.10847734</c:v>
                </c:pt>
                <c:pt idx="6">
                  <c:v>58346412.27847534</c:v>
                </c:pt>
                <c:pt idx="7">
                  <c:v>57168928.17815901</c:v>
                </c:pt>
                <c:pt idx="8">
                  <c:v>55881113.79165123</c:v>
                </c:pt>
                <c:pt idx="9">
                  <c:v>54630065.73425232</c:v>
                </c:pt>
                <c:pt idx="10">
                  <c:v>37726670.39981981</c:v>
                </c:pt>
                <c:pt idx="11">
                  <c:v>31812790.86019019</c:v>
                </c:pt>
                <c:pt idx="12">
                  <c:v>30107487.40601188</c:v>
                </c:pt>
                <c:pt idx="13">
                  <c:v>28863320.87731169</c:v>
                </c:pt>
                <c:pt idx="14">
                  <c:v>28744086.86257101</c:v>
                </c:pt>
                <c:pt idx="15">
                  <c:v>27803791.64310988</c:v>
                </c:pt>
                <c:pt idx="16">
                  <c:v>27854635.89134744</c:v>
                </c:pt>
                <c:pt idx="17">
                  <c:v>28160467.97224057</c:v>
                </c:pt>
                <c:pt idx="18">
                  <c:v>27854680.79893268</c:v>
                </c:pt>
                <c:pt idx="19">
                  <c:v>28160012.19194148</c:v>
                </c:pt>
                <c:pt idx="20">
                  <c:v>26879893.47517778</c:v>
                </c:pt>
                <c:pt idx="21">
                  <c:v>24987078.126605</c:v>
                </c:pt>
                <c:pt idx="22">
                  <c:v>23851803.83753613</c:v>
                </c:pt>
                <c:pt idx="23">
                  <c:v>23058159.94141976</c:v>
                </c:pt>
                <c:pt idx="24">
                  <c:v>22863936.15932443</c:v>
                </c:pt>
                <c:pt idx="25">
                  <c:v>22950539.43338656</c:v>
                </c:pt>
                <c:pt idx="26">
                  <c:v>22261050.06808084</c:v>
                </c:pt>
                <c:pt idx="27">
                  <c:v>22039520.21345378</c:v>
                </c:pt>
                <c:pt idx="28">
                  <c:v>22086992.3578558</c:v>
                </c:pt>
                <c:pt idx="29">
                  <c:v>21584576.22937508</c:v>
                </c:pt>
                <c:pt idx="30">
                  <c:v>20943202.57231686</c:v>
                </c:pt>
                <c:pt idx="31">
                  <c:v>20279688.73433169</c:v>
                </c:pt>
                <c:pt idx="32">
                  <c:v>19768174.58069323</c:v>
                </c:pt>
                <c:pt idx="33">
                  <c:v>19323127.3738371</c:v>
                </c:pt>
                <c:pt idx="34">
                  <c:v>19103596.94983849</c:v>
                </c:pt>
                <c:pt idx="35">
                  <c:v>19040577.12314843</c:v>
                </c:pt>
                <c:pt idx="36">
                  <c:v>19037323.01540407</c:v>
                </c:pt>
                <c:pt idx="37">
                  <c:v>18688718.78714383</c:v>
                </c:pt>
                <c:pt idx="38">
                  <c:v>18584341.73979229</c:v>
                </c:pt>
                <c:pt idx="39">
                  <c:v>18577186.25906106</c:v>
                </c:pt>
                <c:pt idx="40">
                  <c:v>18215892.20796607</c:v>
                </c:pt>
                <c:pt idx="41">
                  <c:v>17885335.74586932</c:v>
                </c:pt>
                <c:pt idx="42">
                  <c:v>17603197.46635411</c:v>
                </c:pt>
                <c:pt idx="43">
                  <c:v>17337198.39016479</c:v>
                </c:pt>
                <c:pt idx="44">
                  <c:v>17199213.99270529</c:v>
                </c:pt>
                <c:pt idx="45">
                  <c:v>17067516.57987056</c:v>
                </c:pt>
                <c:pt idx="46">
                  <c:v>16942397.94205385</c:v>
                </c:pt>
                <c:pt idx="47">
                  <c:v>16770202.79636972</c:v>
                </c:pt>
                <c:pt idx="48">
                  <c:v>16720292.31019438</c:v>
                </c:pt>
                <c:pt idx="49">
                  <c:v>16725311.93353478</c:v>
                </c:pt>
                <c:pt idx="50">
                  <c:v>16524049.20464386</c:v>
                </c:pt>
                <c:pt idx="51">
                  <c:v>16351612.96903512</c:v>
                </c:pt>
                <c:pt idx="52">
                  <c:v>16197544.55262694</c:v>
                </c:pt>
                <c:pt idx="53">
                  <c:v>16036335.4112667</c:v>
                </c:pt>
                <c:pt idx="54">
                  <c:v>15930457.57784369</c:v>
                </c:pt>
                <c:pt idx="55">
                  <c:v>15835726.58408408</c:v>
                </c:pt>
                <c:pt idx="56">
                  <c:v>15746047.6636363</c:v>
                </c:pt>
                <c:pt idx="57">
                  <c:v>15631418.6255278</c:v>
                </c:pt>
                <c:pt idx="58">
                  <c:v>15566995.68647849</c:v>
                </c:pt>
                <c:pt idx="59">
                  <c:v>15504644.4504134</c:v>
                </c:pt>
                <c:pt idx="60">
                  <c:v>15400298.15496504</c:v>
                </c:pt>
                <c:pt idx="61">
                  <c:v>15304874.61779915</c:v>
                </c:pt>
                <c:pt idx="62">
                  <c:v>15220804.46312566</c:v>
                </c:pt>
                <c:pt idx="63">
                  <c:v>15124186.64998778</c:v>
                </c:pt>
                <c:pt idx="64">
                  <c:v>15053256.93719529</c:v>
                </c:pt>
                <c:pt idx="65">
                  <c:v>14985950.32749357</c:v>
                </c:pt>
                <c:pt idx="66">
                  <c:v>14921189.99437156</c:v>
                </c:pt>
                <c:pt idx="67">
                  <c:v>14844438.51709469</c:v>
                </c:pt>
                <c:pt idx="68">
                  <c:v>14797893.6101676</c:v>
                </c:pt>
                <c:pt idx="69">
                  <c:v>14752964.16240151</c:v>
                </c:pt>
                <c:pt idx="70">
                  <c:v>14686832.86407823</c:v>
                </c:pt>
                <c:pt idx="71">
                  <c:v>14627606.83924303</c:v>
                </c:pt>
                <c:pt idx="72">
                  <c:v>14576505.80568074</c:v>
                </c:pt>
                <c:pt idx="73">
                  <c:v>14514738.08776547</c:v>
                </c:pt>
                <c:pt idx="74">
                  <c:v>14466091.87123133</c:v>
                </c:pt>
                <c:pt idx="75">
                  <c:v>14420250.89947488</c:v>
                </c:pt>
                <c:pt idx="76">
                  <c:v>14376435.78725552</c:v>
                </c:pt>
                <c:pt idx="77">
                  <c:v>14324297.91890759</c:v>
                </c:pt>
                <c:pt idx="78">
                  <c:v>14290212.56046271</c:v>
                </c:pt>
                <c:pt idx="79">
                  <c:v>14258168.99718152</c:v>
                </c:pt>
                <c:pt idx="80">
                  <c:v>14213390.59305734</c:v>
                </c:pt>
                <c:pt idx="81">
                  <c:v>14173853.82576191</c:v>
                </c:pt>
                <c:pt idx="82">
                  <c:v>14140137.0859987</c:v>
                </c:pt>
                <c:pt idx="83">
                  <c:v>14098634.90870749</c:v>
                </c:pt>
                <c:pt idx="84">
                  <c:v>14065175.44571619</c:v>
                </c:pt>
                <c:pt idx="85">
                  <c:v>14033165.84398894</c:v>
                </c:pt>
                <c:pt idx="86">
                  <c:v>14002356.65956821</c:v>
                </c:pt>
                <c:pt idx="87">
                  <c:v>13966073.22090017</c:v>
                </c:pt>
                <c:pt idx="88">
                  <c:v>13941056.93443479</c:v>
                </c:pt>
                <c:pt idx="89">
                  <c:v>13918092.96882964</c:v>
                </c:pt>
                <c:pt idx="90">
                  <c:v>13887049.22023353</c:v>
                </c:pt>
                <c:pt idx="91">
                  <c:v>13859219.32482986</c:v>
                </c:pt>
                <c:pt idx="92">
                  <c:v>13835587.55745513</c:v>
                </c:pt>
                <c:pt idx="93">
                  <c:v>13806579.24347174</c:v>
                </c:pt>
                <c:pt idx="94">
                  <c:v>13782539.805352</c:v>
                </c:pt>
                <c:pt idx="95">
                  <c:v>13759986.68228431</c:v>
                </c:pt>
                <c:pt idx="96">
                  <c:v>13738606.79339766</c:v>
                </c:pt>
                <c:pt idx="97">
                  <c:v>13712859.93689384</c:v>
                </c:pt>
                <c:pt idx="98">
                  <c:v>13694613.67384158</c:v>
                </c:pt>
                <c:pt idx="99">
                  <c:v>13677947.25443646</c:v>
                </c:pt>
                <c:pt idx="100">
                  <c:v>13655650.68783515</c:v>
                </c:pt>
                <c:pt idx="101">
                  <c:v>13635809.9967597</c:v>
                </c:pt>
                <c:pt idx="102">
                  <c:v>13619074.17956179</c:v>
                </c:pt>
                <c:pt idx="103">
                  <c:v>13598456.71511529</c:v>
                </c:pt>
                <c:pt idx="104">
                  <c:v>13581339.10605329</c:v>
                </c:pt>
                <c:pt idx="105">
                  <c:v>13565095.46514126</c:v>
                </c:pt>
                <c:pt idx="106">
                  <c:v>13549612.08518547</c:v>
                </c:pt>
                <c:pt idx="107">
                  <c:v>13531125.39974943</c:v>
                </c:pt>
                <c:pt idx="108">
                  <c:v>13517483.16408209</c:v>
                </c:pt>
                <c:pt idx="109">
                  <c:v>13505330.70016245</c:v>
                </c:pt>
                <c:pt idx="110">
                  <c:v>13489415.17990339</c:v>
                </c:pt>
                <c:pt idx="111">
                  <c:v>13474952.45648023</c:v>
                </c:pt>
                <c:pt idx="112">
                  <c:v>13462770.8041696</c:v>
                </c:pt>
                <c:pt idx="113">
                  <c:v>13447861.72940897</c:v>
                </c:pt>
                <c:pt idx="114">
                  <c:v>13435196.37187693</c:v>
                </c:pt>
                <c:pt idx="115">
                  <c:v>13423525.38695949</c:v>
                </c:pt>
                <c:pt idx="116">
                  <c:v>13412692.46478035</c:v>
                </c:pt>
                <c:pt idx="117">
                  <c:v>13399315.09497886</c:v>
                </c:pt>
                <c:pt idx="118">
                  <c:v>13389445.7009738</c:v>
                </c:pt>
                <c:pt idx="119">
                  <c:v>13380649.68797047</c:v>
                </c:pt>
                <c:pt idx="120">
                  <c:v>13369005.67592978</c:v>
                </c:pt>
                <c:pt idx="121">
                  <c:v>13358591.5229664</c:v>
                </c:pt>
                <c:pt idx="122">
                  <c:v>13349916.70711507</c:v>
                </c:pt>
                <c:pt idx="123">
                  <c:v>13339192.53500968</c:v>
                </c:pt>
                <c:pt idx="124">
                  <c:v>13330183.70214818</c:v>
                </c:pt>
                <c:pt idx="125">
                  <c:v>13321726.8280633</c:v>
                </c:pt>
                <c:pt idx="126">
                  <c:v>13313782.43226738</c:v>
                </c:pt>
                <c:pt idx="127">
                  <c:v>13304133.94302436</c:v>
                </c:pt>
                <c:pt idx="128">
                  <c:v>13296742.39103669</c:v>
                </c:pt>
                <c:pt idx="129">
                  <c:v>13290362.10075501</c:v>
                </c:pt>
                <c:pt idx="130">
                  <c:v>13282111.62087366</c:v>
                </c:pt>
                <c:pt idx="131">
                  <c:v>13274535.88058894</c:v>
                </c:pt>
                <c:pt idx="132">
                  <c:v>13268244.43965294</c:v>
                </c:pt>
                <c:pt idx="133">
                  <c:v>13260501.46788322</c:v>
                </c:pt>
                <c:pt idx="134">
                  <c:v>13253818.18458931</c:v>
                </c:pt>
                <c:pt idx="135">
                  <c:v>13247815.60764842</c:v>
                </c:pt>
                <c:pt idx="136">
                  <c:v>13242423.61179683</c:v>
                </c:pt>
                <c:pt idx="137">
                  <c:v>13235504.54542515</c:v>
                </c:pt>
                <c:pt idx="138">
                  <c:v>13230335.16143049</c:v>
                </c:pt>
                <c:pt idx="139">
                  <c:v>13225851.1990593</c:v>
                </c:pt>
                <c:pt idx="140">
                  <c:v>13219858.52801204</c:v>
                </c:pt>
                <c:pt idx="141">
                  <c:v>13214523.81096954</c:v>
                </c:pt>
                <c:pt idx="142">
                  <c:v>13210179.49165276</c:v>
                </c:pt>
                <c:pt idx="143">
                  <c:v>13204722.59687606</c:v>
                </c:pt>
                <c:pt idx="144">
                  <c:v>13200145.06351194</c:v>
                </c:pt>
                <c:pt idx="145">
                  <c:v>13195894.95805407</c:v>
                </c:pt>
                <c:pt idx="146">
                  <c:v>13191973.4372501</c:v>
                </c:pt>
                <c:pt idx="147">
                  <c:v>13187104.41618705</c:v>
                </c:pt>
                <c:pt idx="148">
                  <c:v>13183286.00421966</c:v>
                </c:pt>
                <c:pt idx="149">
                  <c:v>13180120.54237649</c:v>
                </c:pt>
                <c:pt idx="150">
                  <c:v>13176051.21518571</c:v>
                </c:pt>
                <c:pt idx="151">
                  <c:v>13172279.71168894</c:v>
                </c:pt>
                <c:pt idx="152">
                  <c:v>13169224.2612984</c:v>
                </c:pt>
                <c:pt idx="153">
                  <c:v>13165405.36402873</c:v>
                </c:pt>
                <c:pt idx="154">
                  <c:v>13162065.15802304</c:v>
                </c:pt>
                <c:pt idx="155">
                  <c:v>13159177.33528806</c:v>
                </c:pt>
                <c:pt idx="156">
                  <c:v>13156715.22448813</c:v>
                </c:pt>
                <c:pt idx="157">
                  <c:v>13153350.41536248</c:v>
                </c:pt>
                <c:pt idx="158">
                  <c:v>13150856.82229243</c:v>
                </c:pt>
                <c:pt idx="159">
                  <c:v>13148761.317775</c:v>
                </c:pt>
                <c:pt idx="160">
                  <c:v>13145884.20990993</c:v>
                </c:pt>
                <c:pt idx="161">
                  <c:v>13143361.44240719</c:v>
                </c:pt>
                <c:pt idx="162">
                  <c:v>13141378.15745004</c:v>
                </c:pt>
                <c:pt idx="163">
                  <c:v>13138813.93862551</c:v>
                </c:pt>
                <c:pt idx="164">
                  <c:v>13136689.00232817</c:v>
                </c:pt>
                <c:pt idx="165">
                  <c:v>13134736.66814123</c:v>
                </c:pt>
                <c:pt idx="166">
                  <c:v>13132978.03747659</c:v>
                </c:pt>
                <c:pt idx="167">
                  <c:v>13130731.91895753</c:v>
                </c:pt>
                <c:pt idx="168">
                  <c:v>13128935.40975337</c:v>
                </c:pt>
                <c:pt idx="169">
                  <c:v>13127518.95471115</c:v>
                </c:pt>
                <c:pt idx="170">
                  <c:v>13125710.49263153</c:v>
                </c:pt>
                <c:pt idx="171">
                  <c:v>13124016.77701505</c:v>
                </c:pt>
                <c:pt idx="172">
                  <c:v>13122694.87305107</c:v>
                </c:pt>
                <c:pt idx="173">
                  <c:v>13121004.49253604</c:v>
                </c:pt>
                <c:pt idx="174">
                  <c:v>13119507.66070279</c:v>
                </c:pt>
                <c:pt idx="175">
                  <c:v>13118270.71079539</c:v>
                </c:pt>
                <c:pt idx="176">
                  <c:v>13117289.33070813</c:v>
                </c:pt>
                <c:pt idx="177">
                  <c:v>13115834.02862768</c:v>
                </c:pt>
                <c:pt idx="178">
                  <c:v>13114766.80352027</c:v>
                </c:pt>
                <c:pt idx="179">
                  <c:v>13113909.98528193</c:v>
                </c:pt>
                <c:pt idx="180">
                  <c:v>13112704.3234846</c:v>
                </c:pt>
                <c:pt idx="181">
                  <c:v>13111661.70166591</c:v>
                </c:pt>
                <c:pt idx="182">
                  <c:v>13110880.97425293</c:v>
                </c:pt>
                <c:pt idx="183">
                  <c:v>13109838.45228375</c:v>
                </c:pt>
                <c:pt idx="184">
                  <c:v>13108977.6040578</c:v>
                </c:pt>
                <c:pt idx="185">
                  <c:v>13108223.50932866</c:v>
                </c:pt>
                <c:pt idx="186">
                  <c:v>13107597.83908419</c:v>
                </c:pt>
                <c:pt idx="187">
                  <c:v>13106733.98459147</c:v>
                </c:pt>
                <c:pt idx="188">
                  <c:v>13106064.88147814</c:v>
                </c:pt>
                <c:pt idx="189">
                  <c:v>13105567.12268493</c:v>
                </c:pt>
                <c:pt idx="190">
                  <c:v>13104909.44398504</c:v>
                </c:pt>
                <c:pt idx="191">
                  <c:v>13104324.88568454</c:v>
                </c:pt>
                <c:pt idx="192">
                  <c:v>13103907.80935118</c:v>
                </c:pt>
                <c:pt idx="193">
                  <c:v>13103347.56635689</c:v>
                </c:pt>
                <c:pt idx="194">
                  <c:v>13102882.06853659</c:v>
                </c:pt>
                <c:pt idx="195">
                  <c:v>13102504.96463171</c:v>
                </c:pt>
                <c:pt idx="196">
                  <c:v>13102222.00095737</c:v>
                </c:pt>
                <c:pt idx="197">
                  <c:v>13101805.51886555</c:v>
                </c:pt>
                <c:pt idx="198">
                  <c:v>13101497.73424692</c:v>
                </c:pt>
                <c:pt idx="199">
                  <c:v>13101289.51156588</c:v>
                </c:pt>
                <c:pt idx="200">
                  <c:v>13101011.18696916</c:v>
                </c:pt>
                <c:pt idx="201">
                  <c:v>13100770.22387096</c:v>
                </c:pt>
                <c:pt idx="202">
                  <c:v>13100616.67265415</c:v>
                </c:pt>
                <c:pt idx="203">
                  <c:v>13100417.23154808</c:v>
                </c:pt>
                <c:pt idx="204">
                  <c:v>13100255.38145458</c:v>
                </c:pt>
                <c:pt idx="205">
                  <c:v>13100142.37824708</c:v>
                </c:pt>
                <c:pt idx="206">
                  <c:v>13100073.64888619</c:v>
                </c:pt>
                <c:pt idx="207">
                  <c:v>13100099.53105877</c:v>
                </c:pt>
                <c:pt idx="208">
                  <c:v>13099941.45122381</c:v>
                </c:pt>
                <c:pt idx="209">
                  <c:v>13099913.7183921</c:v>
                </c:pt>
                <c:pt idx="210">
                  <c:v>13099931.35026219</c:v>
                </c:pt>
                <c:pt idx="211">
                  <c:v>13099869.52455861</c:v>
                </c:pt>
                <c:pt idx="212">
                  <c:v>13099883.4840347</c:v>
                </c:pt>
                <c:pt idx="213">
                  <c:v>13099900.94774438</c:v>
                </c:pt>
                <c:pt idx="214">
                  <c:v>13099964.99638245</c:v>
                </c:pt>
                <c:pt idx="215">
                  <c:v>13099911.31194442</c:v>
                </c:pt>
                <c:pt idx="216">
                  <c:v>13099950.08269639</c:v>
                </c:pt>
                <c:pt idx="217">
                  <c:v>13099824.37482704</c:v>
                </c:pt>
                <c:pt idx="218">
                  <c:v>13099986.71840119</c:v>
                </c:pt>
                <c:pt idx="219">
                  <c:v>13099828.64611013</c:v>
                </c:pt>
                <c:pt idx="220">
                  <c:v>13099839.80238524</c:v>
                </c:pt>
                <c:pt idx="221">
                  <c:v>13099829.72590657</c:v>
                </c:pt>
                <c:pt idx="222">
                  <c:v>13099828.63067184</c:v>
                </c:pt>
                <c:pt idx="223">
                  <c:v>13099841.98315369</c:v>
                </c:pt>
                <c:pt idx="224">
                  <c:v>13099853.95436724</c:v>
                </c:pt>
                <c:pt idx="225">
                  <c:v>13099825.8546648</c:v>
                </c:pt>
                <c:pt idx="226">
                  <c:v>13099805.53613084</c:v>
                </c:pt>
                <c:pt idx="227">
                  <c:v>13099799.76900572</c:v>
                </c:pt>
                <c:pt idx="228">
                  <c:v>13099801.95704803</c:v>
                </c:pt>
                <c:pt idx="229">
                  <c:v>13099805.73342982</c:v>
                </c:pt>
                <c:pt idx="230">
                  <c:v>13099788.83528385</c:v>
                </c:pt>
                <c:pt idx="231">
                  <c:v>13099780.39484989</c:v>
                </c:pt>
                <c:pt idx="232">
                  <c:v>13099784.86097766</c:v>
                </c:pt>
                <c:pt idx="233">
                  <c:v>13099770.10286496</c:v>
                </c:pt>
                <c:pt idx="234">
                  <c:v>13099766.90038676</c:v>
                </c:pt>
                <c:pt idx="235">
                  <c:v>13099763.4410352</c:v>
                </c:pt>
                <c:pt idx="236">
                  <c:v>13099766.67788383</c:v>
                </c:pt>
                <c:pt idx="237">
                  <c:v>13099769.42897061</c:v>
                </c:pt>
                <c:pt idx="238">
                  <c:v>13099764.9604522</c:v>
                </c:pt>
                <c:pt idx="239">
                  <c:v>13099764.56589332</c:v>
                </c:pt>
                <c:pt idx="240">
                  <c:v>13099767.71568664</c:v>
                </c:pt>
                <c:pt idx="241">
                  <c:v>13099766.12610123</c:v>
                </c:pt>
                <c:pt idx="242">
                  <c:v>13099765.45191</c:v>
                </c:pt>
                <c:pt idx="243">
                  <c:v>13099762.02446151</c:v>
                </c:pt>
                <c:pt idx="244">
                  <c:v>13099761.85825153</c:v>
                </c:pt>
                <c:pt idx="245">
                  <c:v>13099762.1283186</c:v>
                </c:pt>
                <c:pt idx="246">
                  <c:v>13099761.16415683</c:v>
                </c:pt>
                <c:pt idx="247">
                  <c:v>13099760.96109511</c:v>
                </c:pt>
                <c:pt idx="248">
                  <c:v>13099758.22616939</c:v>
                </c:pt>
                <c:pt idx="249">
                  <c:v>13099756.80945935</c:v>
                </c:pt>
                <c:pt idx="250">
                  <c:v>13099758.0857387</c:v>
                </c:pt>
                <c:pt idx="251">
                  <c:v>13099756.65860239</c:v>
                </c:pt>
                <c:pt idx="252">
                  <c:v>13099758.54778517</c:v>
                </c:pt>
                <c:pt idx="253">
                  <c:v>13099757.41391533</c:v>
                </c:pt>
                <c:pt idx="254">
                  <c:v>13099757.53013872</c:v>
                </c:pt>
                <c:pt idx="255">
                  <c:v>13099758.3458775</c:v>
                </c:pt>
                <c:pt idx="256">
                  <c:v>13099756.43402983</c:v>
                </c:pt>
                <c:pt idx="257">
                  <c:v>13099754.68156529</c:v>
                </c:pt>
                <c:pt idx="258">
                  <c:v>13099754.29380907</c:v>
                </c:pt>
                <c:pt idx="259">
                  <c:v>13099755.41222676</c:v>
                </c:pt>
                <c:pt idx="260">
                  <c:v>13099754.03283882</c:v>
                </c:pt>
                <c:pt idx="261">
                  <c:v>13099753.54178504</c:v>
                </c:pt>
                <c:pt idx="262">
                  <c:v>13099753.42509192</c:v>
                </c:pt>
                <c:pt idx="263">
                  <c:v>13099753.6626907</c:v>
                </c:pt>
                <c:pt idx="264">
                  <c:v>13099753.57738384</c:v>
                </c:pt>
                <c:pt idx="265">
                  <c:v>13099753.8885955</c:v>
                </c:pt>
                <c:pt idx="266">
                  <c:v>13099754.29753244</c:v>
                </c:pt>
                <c:pt idx="267">
                  <c:v>13099753.86247938</c:v>
                </c:pt>
                <c:pt idx="268">
                  <c:v>13099752.66691269</c:v>
                </c:pt>
                <c:pt idx="269">
                  <c:v>13099752.37710034</c:v>
                </c:pt>
                <c:pt idx="270">
                  <c:v>13099752.21689829</c:v>
                </c:pt>
                <c:pt idx="271">
                  <c:v>13099752.20256187</c:v>
                </c:pt>
                <c:pt idx="272">
                  <c:v>13099752.40887173</c:v>
                </c:pt>
                <c:pt idx="273">
                  <c:v>13099752.03163454</c:v>
                </c:pt>
                <c:pt idx="274">
                  <c:v>13099752.29477729</c:v>
                </c:pt>
                <c:pt idx="275">
                  <c:v>13099752.28390394</c:v>
                </c:pt>
                <c:pt idx="276">
                  <c:v>13099752.41554604</c:v>
                </c:pt>
                <c:pt idx="277">
                  <c:v>13099752.15073663</c:v>
                </c:pt>
                <c:pt idx="278">
                  <c:v>13099752.51359253</c:v>
                </c:pt>
                <c:pt idx="279">
                  <c:v>13099752.05479942</c:v>
                </c:pt>
                <c:pt idx="280">
                  <c:v>13099752.1852301</c:v>
                </c:pt>
                <c:pt idx="281">
                  <c:v>13099752.10692213</c:v>
                </c:pt>
                <c:pt idx="282">
                  <c:v>13099751.97093095</c:v>
                </c:pt>
                <c:pt idx="283">
                  <c:v>13099751.94494849</c:v>
                </c:pt>
                <c:pt idx="284">
                  <c:v>13099751.97356829</c:v>
                </c:pt>
                <c:pt idx="285">
                  <c:v>13099751.85214019</c:v>
                </c:pt>
                <c:pt idx="286">
                  <c:v>13099751.83894539</c:v>
                </c:pt>
                <c:pt idx="287">
                  <c:v>13099751.85599181</c:v>
                </c:pt>
                <c:pt idx="288">
                  <c:v>13099751.7904243</c:v>
                </c:pt>
                <c:pt idx="289">
                  <c:v>13099751.79543569</c:v>
                </c:pt>
                <c:pt idx="290">
                  <c:v>13099751.81580557</c:v>
                </c:pt>
                <c:pt idx="291">
                  <c:v>13099751.7760649</c:v>
                </c:pt>
                <c:pt idx="292">
                  <c:v>13099751.79770209</c:v>
                </c:pt>
                <c:pt idx="293">
                  <c:v>13099751.78367024</c:v>
                </c:pt>
                <c:pt idx="294">
                  <c:v>13099751.77110611</c:v>
                </c:pt>
                <c:pt idx="295">
                  <c:v>13099751.79252518</c:v>
                </c:pt>
                <c:pt idx="296">
                  <c:v>13099751.7770887</c:v>
                </c:pt>
                <c:pt idx="297">
                  <c:v>13099751.77071656</c:v>
                </c:pt>
                <c:pt idx="298">
                  <c:v>13099751.78156522</c:v>
                </c:pt>
                <c:pt idx="299">
                  <c:v>13099751.7752761</c:v>
                </c:pt>
                <c:pt idx="300">
                  <c:v>13099751.77942403</c:v>
                </c:pt>
                <c:pt idx="301">
                  <c:v>13099751.76859444</c:v>
                </c:pt>
                <c:pt idx="302">
                  <c:v>13099751.76948558</c:v>
                </c:pt>
                <c:pt idx="303">
                  <c:v>13099751.7630465</c:v>
                </c:pt>
                <c:pt idx="304">
                  <c:v>13099751.76933236</c:v>
                </c:pt>
                <c:pt idx="305">
                  <c:v>13099751.75316741</c:v>
                </c:pt>
                <c:pt idx="306">
                  <c:v>13099751.74854028</c:v>
                </c:pt>
                <c:pt idx="307">
                  <c:v>13099751.75710645</c:v>
                </c:pt>
                <c:pt idx="308">
                  <c:v>13099751.75088717</c:v>
                </c:pt>
                <c:pt idx="309">
                  <c:v>13099751.74929854</c:v>
                </c:pt>
                <c:pt idx="310">
                  <c:v>13099751.7529033</c:v>
                </c:pt>
                <c:pt idx="311">
                  <c:v>13099751.75735524</c:v>
                </c:pt>
                <c:pt idx="312">
                  <c:v>13099751.75417793</c:v>
                </c:pt>
                <c:pt idx="313">
                  <c:v>13099751.75488491</c:v>
                </c:pt>
                <c:pt idx="314">
                  <c:v>13099751.74745215</c:v>
                </c:pt>
                <c:pt idx="315">
                  <c:v>13099751.74675747</c:v>
                </c:pt>
                <c:pt idx="316">
                  <c:v>13099751.74512416</c:v>
                </c:pt>
                <c:pt idx="317">
                  <c:v>13099751.74529111</c:v>
                </c:pt>
                <c:pt idx="318">
                  <c:v>13099751.74569059</c:v>
                </c:pt>
                <c:pt idx="319">
                  <c:v>13099751.74474122</c:v>
                </c:pt>
                <c:pt idx="320">
                  <c:v>13099751.74649179</c:v>
                </c:pt>
                <c:pt idx="321">
                  <c:v>13099751.74578515</c:v>
                </c:pt>
                <c:pt idx="322">
                  <c:v>13099751.74542827</c:v>
                </c:pt>
                <c:pt idx="323">
                  <c:v>13099751.74419709</c:v>
                </c:pt>
                <c:pt idx="324">
                  <c:v>13099751.74397034</c:v>
                </c:pt>
                <c:pt idx="325">
                  <c:v>13099751.74410167</c:v>
                </c:pt>
                <c:pt idx="326">
                  <c:v>13099751.74350446</c:v>
                </c:pt>
                <c:pt idx="327">
                  <c:v>13099751.74332453</c:v>
                </c:pt>
                <c:pt idx="328">
                  <c:v>13099751.74376613</c:v>
                </c:pt>
                <c:pt idx="329">
                  <c:v>13099751.74270381</c:v>
                </c:pt>
                <c:pt idx="330">
                  <c:v>13099751.74323605</c:v>
                </c:pt>
                <c:pt idx="331">
                  <c:v>13099751.74339024</c:v>
                </c:pt>
                <c:pt idx="332">
                  <c:v>13099751.74223982</c:v>
                </c:pt>
                <c:pt idx="333">
                  <c:v>13099751.74231154</c:v>
                </c:pt>
                <c:pt idx="334">
                  <c:v>13099751.74222811</c:v>
                </c:pt>
                <c:pt idx="335">
                  <c:v>13099751.74194469</c:v>
                </c:pt>
                <c:pt idx="336">
                  <c:v>13099751.74198149</c:v>
                </c:pt>
                <c:pt idx="337">
                  <c:v>13099751.74182618</c:v>
                </c:pt>
                <c:pt idx="338">
                  <c:v>13099751.74187187</c:v>
                </c:pt>
                <c:pt idx="339">
                  <c:v>13099751.74162167</c:v>
                </c:pt>
                <c:pt idx="340">
                  <c:v>13099751.74163213</c:v>
                </c:pt>
                <c:pt idx="341">
                  <c:v>13099751.74184624</c:v>
                </c:pt>
                <c:pt idx="342">
                  <c:v>13099751.74216064</c:v>
                </c:pt>
                <c:pt idx="343">
                  <c:v>13099751.74171415</c:v>
                </c:pt>
                <c:pt idx="344">
                  <c:v>13099751.74242765</c:v>
                </c:pt>
                <c:pt idx="345">
                  <c:v>13099751.74175807</c:v>
                </c:pt>
                <c:pt idx="346">
                  <c:v>13099751.74169751</c:v>
                </c:pt>
                <c:pt idx="347">
                  <c:v>13099751.74155336</c:v>
                </c:pt>
                <c:pt idx="348">
                  <c:v>13099751.74157177</c:v>
                </c:pt>
                <c:pt idx="349">
                  <c:v>13099751.74141634</c:v>
                </c:pt>
                <c:pt idx="350">
                  <c:v>13099751.74147626</c:v>
                </c:pt>
                <c:pt idx="351">
                  <c:v>13099751.74148408</c:v>
                </c:pt>
                <c:pt idx="352">
                  <c:v>13099751.74154281</c:v>
                </c:pt>
                <c:pt idx="353">
                  <c:v>13099751.74134704</c:v>
                </c:pt>
                <c:pt idx="354">
                  <c:v>13099751.74137229</c:v>
                </c:pt>
                <c:pt idx="355">
                  <c:v>13099751.74132565</c:v>
                </c:pt>
                <c:pt idx="356">
                  <c:v>13099751.74139883</c:v>
                </c:pt>
                <c:pt idx="357">
                  <c:v>13099751.74137045</c:v>
                </c:pt>
                <c:pt idx="358">
                  <c:v>13099751.74127968</c:v>
                </c:pt>
                <c:pt idx="359">
                  <c:v>13099751.74132561</c:v>
                </c:pt>
                <c:pt idx="360">
                  <c:v>13099751.74131003</c:v>
                </c:pt>
                <c:pt idx="361">
                  <c:v>13099751.7414232</c:v>
                </c:pt>
                <c:pt idx="362">
                  <c:v>13099751.74129599</c:v>
                </c:pt>
                <c:pt idx="363">
                  <c:v>13099751.74134854</c:v>
                </c:pt>
                <c:pt idx="364">
                  <c:v>13099751.74124649</c:v>
                </c:pt>
                <c:pt idx="365">
                  <c:v>13099751.74129247</c:v>
                </c:pt>
                <c:pt idx="366">
                  <c:v>13099751.74125669</c:v>
                </c:pt>
                <c:pt idx="367">
                  <c:v>13099751.74123668</c:v>
                </c:pt>
                <c:pt idx="368">
                  <c:v>13099751.74125242</c:v>
                </c:pt>
                <c:pt idx="369">
                  <c:v>13099751.74123454</c:v>
                </c:pt>
                <c:pt idx="370">
                  <c:v>13099751.74121805</c:v>
                </c:pt>
                <c:pt idx="371">
                  <c:v>13099751.74123245</c:v>
                </c:pt>
                <c:pt idx="372">
                  <c:v>13099751.74122845</c:v>
                </c:pt>
                <c:pt idx="373">
                  <c:v>13099751.74121041</c:v>
                </c:pt>
                <c:pt idx="374">
                  <c:v>13099751.74121539</c:v>
                </c:pt>
                <c:pt idx="375">
                  <c:v>13099751.74124387</c:v>
                </c:pt>
                <c:pt idx="376">
                  <c:v>13099751.74120364</c:v>
                </c:pt>
                <c:pt idx="377">
                  <c:v>13099751.74122739</c:v>
                </c:pt>
                <c:pt idx="378">
                  <c:v>13099751.74119807</c:v>
                </c:pt>
                <c:pt idx="379">
                  <c:v>13099751.74120415</c:v>
                </c:pt>
                <c:pt idx="380">
                  <c:v>13099751.741197</c:v>
                </c:pt>
                <c:pt idx="381">
                  <c:v>13099751.74120597</c:v>
                </c:pt>
                <c:pt idx="382">
                  <c:v>13099751.74120376</c:v>
                </c:pt>
                <c:pt idx="383">
                  <c:v>13099751.74119555</c:v>
                </c:pt>
                <c:pt idx="384">
                  <c:v>13099751.74119256</c:v>
                </c:pt>
                <c:pt idx="385">
                  <c:v>13099751.74119571</c:v>
                </c:pt>
                <c:pt idx="386">
                  <c:v>13099751.74118437</c:v>
                </c:pt>
                <c:pt idx="387">
                  <c:v>13099751.7411918</c:v>
                </c:pt>
                <c:pt idx="388">
                  <c:v>13099751.74118461</c:v>
                </c:pt>
                <c:pt idx="389">
                  <c:v>13099751.74118195</c:v>
                </c:pt>
                <c:pt idx="390">
                  <c:v>13099751.74118222</c:v>
                </c:pt>
                <c:pt idx="391">
                  <c:v>13099751.74118536</c:v>
                </c:pt>
                <c:pt idx="392">
                  <c:v>13099751.74118396</c:v>
                </c:pt>
                <c:pt idx="393">
                  <c:v>13099751.74118628</c:v>
                </c:pt>
                <c:pt idx="394">
                  <c:v>13099751.7411808</c:v>
                </c:pt>
                <c:pt idx="395">
                  <c:v>13099751.74118772</c:v>
                </c:pt>
                <c:pt idx="396">
                  <c:v>13099751.74118024</c:v>
                </c:pt>
                <c:pt idx="397">
                  <c:v>13099751.74118114</c:v>
                </c:pt>
                <c:pt idx="398">
                  <c:v>13099751.74118327</c:v>
                </c:pt>
                <c:pt idx="399">
                  <c:v>13099751.74118081</c:v>
                </c:pt>
                <c:pt idx="400">
                  <c:v>13099751.74118111</c:v>
                </c:pt>
                <c:pt idx="401">
                  <c:v>13099751.74118064</c:v>
                </c:pt>
                <c:pt idx="402">
                  <c:v>13099751.74117977</c:v>
                </c:pt>
                <c:pt idx="403">
                  <c:v>13099751.74118115</c:v>
                </c:pt>
                <c:pt idx="404">
                  <c:v>13099751.74117855</c:v>
                </c:pt>
                <c:pt idx="405">
                  <c:v>13099751.74117861</c:v>
                </c:pt>
                <c:pt idx="406">
                  <c:v>13099751.7411782</c:v>
                </c:pt>
                <c:pt idx="407">
                  <c:v>13099751.7411789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CO!$A$2:$A$409</c:f>
              <c:numCache>
                <c:formatCode>General</c:formatCode>
                <c:ptCount val="4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</c:numCache>
            </c:numRef>
          </c:cat>
          <c:val>
            <c:numRef>
              <c:f>CT y CO!$C$2:$C$409</c:f>
              <c:numCache>
                <c:formatCode>General</c:formatCode>
                <c:ptCount val="408"/>
                <c:pt idx="0">
                  <c:v>0</c:v>
                </c:pt>
                <c:pt idx="1">
                  <c:v>680133.7949025633</c:v>
                </c:pt>
                <c:pt idx="2">
                  <c:v>679254.3196021548</c:v>
                </c:pt>
                <c:pt idx="3">
                  <c:v>678326.5029578127</c:v>
                </c:pt>
                <c:pt idx="4">
                  <c:v>677367.6616008079</c:v>
                </c:pt>
                <c:pt idx="5">
                  <c:v>676390.6702449817</c:v>
                </c:pt>
                <c:pt idx="6">
                  <c:v>675406.1089955008</c:v>
                </c:pt>
                <c:pt idx="7">
                  <c:v>674423.6800368521</c:v>
                </c:pt>
                <c:pt idx="8">
                  <c:v>672649.7836551794</c:v>
                </c:pt>
                <c:pt idx="9">
                  <c:v>670844.7480264646</c:v>
                </c:pt>
                <c:pt idx="10">
                  <c:v>515986.6785804194</c:v>
                </c:pt>
                <c:pt idx="11">
                  <c:v>468118.7979701031</c:v>
                </c:pt>
                <c:pt idx="12">
                  <c:v>462090.4261480161</c:v>
                </c:pt>
                <c:pt idx="13">
                  <c:v>458560.7447239496</c:v>
                </c:pt>
                <c:pt idx="14">
                  <c:v>460336.0721093435</c:v>
                </c:pt>
                <c:pt idx="15">
                  <c:v>457087.6972036852</c:v>
                </c:pt>
                <c:pt idx="16">
                  <c:v>457268.8131874452</c:v>
                </c:pt>
                <c:pt idx="17">
                  <c:v>452839.7178883524</c:v>
                </c:pt>
                <c:pt idx="18">
                  <c:v>457273.1665060071</c:v>
                </c:pt>
                <c:pt idx="19">
                  <c:v>452844.4412214537</c:v>
                </c:pt>
                <c:pt idx="20">
                  <c:v>449436.8168771173</c:v>
                </c:pt>
                <c:pt idx="21">
                  <c:v>443901.6476490868</c:v>
                </c:pt>
                <c:pt idx="22">
                  <c:v>440642.1848238435</c:v>
                </c:pt>
                <c:pt idx="23">
                  <c:v>439086.5931360027</c:v>
                </c:pt>
                <c:pt idx="24">
                  <c:v>444071.5429429117</c:v>
                </c:pt>
                <c:pt idx="25">
                  <c:v>442786.451832818</c:v>
                </c:pt>
                <c:pt idx="26">
                  <c:v>444366.2674568871</c:v>
                </c:pt>
                <c:pt idx="27">
                  <c:v>443296.6510138879</c:v>
                </c:pt>
                <c:pt idx="28">
                  <c:v>441993.4622930815</c:v>
                </c:pt>
                <c:pt idx="29">
                  <c:v>445077.5779540294</c:v>
                </c:pt>
                <c:pt idx="30">
                  <c:v>449536.6114070093</c:v>
                </c:pt>
                <c:pt idx="31">
                  <c:v>452863.07236128</c:v>
                </c:pt>
                <c:pt idx="32">
                  <c:v>457993.6470344604</c:v>
                </c:pt>
                <c:pt idx="33">
                  <c:v>463877.1733693051</c:v>
                </c:pt>
                <c:pt idx="34">
                  <c:v>466538.0744799764</c:v>
                </c:pt>
                <c:pt idx="35">
                  <c:v>464720.4497225917</c:v>
                </c:pt>
                <c:pt idx="36">
                  <c:v>463887.6105215102</c:v>
                </c:pt>
                <c:pt idx="37">
                  <c:v>469549.3624193468</c:v>
                </c:pt>
                <c:pt idx="38">
                  <c:v>470524.4606793396</c:v>
                </c:pt>
                <c:pt idx="39">
                  <c:v>469820.4340892982</c:v>
                </c:pt>
                <c:pt idx="40">
                  <c:v>475264.7942517471</c:v>
                </c:pt>
                <c:pt idx="41">
                  <c:v>483158.4764759527</c:v>
                </c:pt>
                <c:pt idx="42">
                  <c:v>489786.5236300558</c:v>
                </c:pt>
                <c:pt idx="43">
                  <c:v>496340.9237547206</c:v>
                </c:pt>
                <c:pt idx="44">
                  <c:v>500792.3856519444</c:v>
                </c:pt>
                <c:pt idx="45">
                  <c:v>503672.65516025</c:v>
                </c:pt>
                <c:pt idx="46">
                  <c:v>506844.9817910043</c:v>
                </c:pt>
                <c:pt idx="47">
                  <c:v>513943.480567579</c:v>
                </c:pt>
                <c:pt idx="48">
                  <c:v>516808.6284718519</c:v>
                </c:pt>
                <c:pt idx="49">
                  <c:v>516113.7140935877</c:v>
                </c:pt>
                <c:pt idx="50">
                  <c:v>525085.5385315644</c:v>
                </c:pt>
                <c:pt idx="51">
                  <c:v>531508.4982201619</c:v>
                </c:pt>
                <c:pt idx="52">
                  <c:v>538668.1727237157</c:v>
                </c:pt>
                <c:pt idx="53">
                  <c:v>547298.2793180553</c:v>
                </c:pt>
                <c:pt idx="54">
                  <c:v>552610.4620673703</c:v>
                </c:pt>
                <c:pt idx="55">
                  <c:v>559365.9381088819</c:v>
                </c:pt>
                <c:pt idx="56">
                  <c:v>565789.3551770698</c:v>
                </c:pt>
                <c:pt idx="57">
                  <c:v>572056.4790832449</c:v>
                </c:pt>
                <c:pt idx="58">
                  <c:v>577589.1630156904</c:v>
                </c:pt>
                <c:pt idx="59">
                  <c:v>581165.4531241091</c:v>
                </c:pt>
                <c:pt idx="60">
                  <c:v>587592.8043573652</c:v>
                </c:pt>
                <c:pt idx="61">
                  <c:v>595993.2686923017</c:v>
                </c:pt>
                <c:pt idx="62">
                  <c:v>603084.6662629221</c:v>
                </c:pt>
                <c:pt idx="63">
                  <c:v>611207.3267569921</c:v>
                </c:pt>
                <c:pt idx="64">
                  <c:v>618207.1464016638</c:v>
                </c:pt>
                <c:pt idx="65">
                  <c:v>623338.5262044347</c:v>
                </c:pt>
                <c:pt idx="66">
                  <c:v>628678.7229325192</c:v>
                </c:pt>
                <c:pt idx="67">
                  <c:v>637486.4863468164</c:v>
                </c:pt>
                <c:pt idx="68">
                  <c:v>641489.2480847391</c:v>
                </c:pt>
                <c:pt idx="69">
                  <c:v>647114.019145496</c:v>
                </c:pt>
                <c:pt idx="70">
                  <c:v>655798.1590895246</c:v>
                </c:pt>
                <c:pt idx="71">
                  <c:v>661911.5332464001</c:v>
                </c:pt>
                <c:pt idx="72">
                  <c:v>668118.7710154136</c:v>
                </c:pt>
                <c:pt idx="73">
                  <c:v>676572.8860947248</c:v>
                </c:pt>
                <c:pt idx="74">
                  <c:v>682831.4870047794</c:v>
                </c:pt>
                <c:pt idx="75">
                  <c:v>690767.4272475165</c:v>
                </c:pt>
                <c:pt idx="76">
                  <c:v>698591.3046357867</c:v>
                </c:pt>
                <c:pt idx="77">
                  <c:v>706211.6226828414</c:v>
                </c:pt>
                <c:pt idx="78">
                  <c:v>712860.3264010879</c:v>
                </c:pt>
                <c:pt idx="79">
                  <c:v>717827.7817908908</c:v>
                </c:pt>
                <c:pt idx="80">
                  <c:v>724944.2522671318</c:v>
                </c:pt>
                <c:pt idx="81">
                  <c:v>733492.4362471936</c:v>
                </c:pt>
                <c:pt idx="82">
                  <c:v>740443.5313451756</c:v>
                </c:pt>
                <c:pt idx="83">
                  <c:v>748762.7931591659</c:v>
                </c:pt>
                <c:pt idx="84">
                  <c:v>756493.0103202428</c:v>
                </c:pt>
                <c:pt idx="85">
                  <c:v>762328.603622257</c:v>
                </c:pt>
                <c:pt idx="86">
                  <c:v>768132.463011983</c:v>
                </c:pt>
                <c:pt idx="87">
                  <c:v>777335.8958308798</c:v>
                </c:pt>
                <c:pt idx="88">
                  <c:v>782503.4205275809</c:v>
                </c:pt>
                <c:pt idx="89">
                  <c:v>788814.1423758243</c:v>
                </c:pt>
                <c:pt idx="90">
                  <c:v>797808.7171556307</c:v>
                </c:pt>
                <c:pt idx="91">
                  <c:v>804164.2741099558</c:v>
                </c:pt>
                <c:pt idx="92">
                  <c:v>810323.8731079053</c:v>
                </c:pt>
                <c:pt idx="93">
                  <c:v>818771.824718993</c:v>
                </c:pt>
                <c:pt idx="94">
                  <c:v>825259.8619241992</c:v>
                </c:pt>
                <c:pt idx="95">
                  <c:v>833434.1994190394</c:v>
                </c:pt>
                <c:pt idx="96">
                  <c:v>841556.261675935</c:v>
                </c:pt>
                <c:pt idx="97">
                  <c:v>849478.9272567345</c:v>
                </c:pt>
                <c:pt idx="98">
                  <c:v>856703.0080756436</c:v>
                </c:pt>
                <c:pt idx="99">
                  <c:v>862059.6191688592</c:v>
                </c:pt>
                <c:pt idx="100">
                  <c:v>869240.3238834286</c:v>
                </c:pt>
                <c:pt idx="101">
                  <c:v>877906.8063225992</c:v>
                </c:pt>
                <c:pt idx="102">
                  <c:v>884917.7794905154</c:v>
                </c:pt>
                <c:pt idx="103">
                  <c:v>893235.1404096965</c:v>
                </c:pt>
                <c:pt idx="104">
                  <c:v>901220.5596236376</c:v>
                </c:pt>
                <c:pt idx="105">
                  <c:v>907054.8937098988</c:v>
                </c:pt>
                <c:pt idx="106">
                  <c:v>912590.4349799358</c:v>
                </c:pt>
                <c:pt idx="107">
                  <c:v>921738.7573575852</c:v>
                </c:pt>
                <c:pt idx="108">
                  <c:v>927259.8746103777</c:v>
                </c:pt>
                <c:pt idx="109">
                  <c:v>933767.0334659868</c:v>
                </c:pt>
                <c:pt idx="110">
                  <c:v>942860.3470400653</c:v>
                </c:pt>
                <c:pt idx="111">
                  <c:v>949228.0660878641</c:v>
                </c:pt>
                <c:pt idx="112">
                  <c:v>955273.5709999164</c:v>
                </c:pt>
                <c:pt idx="113">
                  <c:v>963572.3301291394</c:v>
                </c:pt>
                <c:pt idx="114">
                  <c:v>969965.5804057865</c:v>
                </c:pt>
                <c:pt idx="115">
                  <c:v>978127.5417104092</c:v>
                </c:pt>
                <c:pt idx="116">
                  <c:v>986245.6293484443</c:v>
                </c:pt>
                <c:pt idx="117">
                  <c:v>994011.6647268668</c:v>
                </c:pt>
                <c:pt idx="118">
                  <c:v>1001458.309483624</c:v>
                </c:pt>
                <c:pt idx="119">
                  <c:v>1006737.765549001</c:v>
                </c:pt>
                <c:pt idx="120">
                  <c:v>1013555.586886228</c:v>
                </c:pt>
                <c:pt idx="121">
                  <c:v>1022140.976524892</c:v>
                </c:pt>
                <c:pt idx="122">
                  <c:v>1029018.40368444</c:v>
                </c:pt>
                <c:pt idx="123">
                  <c:v>1037102.623659141</c:v>
                </c:pt>
                <c:pt idx="124">
                  <c:v>1045128.976154379</c:v>
                </c:pt>
                <c:pt idx="125">
                  <c:v>1050590.261237179</c:v>
                </c:pt>
                <c:pt idx="126">
                  <c:v>1055448.196783651</c:v>
                </c:pt>
                <c:pt idx="127">
                  <c:v>1064310.641272195</c:v>
                </c:pt>
                <c:pt idx="128">
                  <c:v>1069672.518796961</c:v>
                </c:pt>
                <c:pt idx="129">
                  <c:v>1076043.178342136</c:v>
                </c:pt>
                <c:pt idx="130">
                  <c:v>1085046.441976816</c:v>
                </c:pt>
                <c:pt idx="131">
                  <c:v>1091018.272253183</c:v>
                </c:pt>
                <c:pt idx="132">
                  <c:v>1096617.611463118</c:v>
                </c:pt>
                <c:pt idx="133">
                  <c:v>1104502.779636595</c:v>
                </c:pt>
                <c:pt idx="134">
                  <c:v>1110418.627709955</c:v>
                </c:pt>
                <c:pt idx="135">
                  <c:v>1118371.669935304</c:v>
                </c:pt>
                <c:pt idx="136">
                  <c:v>1126324.439912969</c:v>
                </c:pt>
                <c:pt idx="137">
                  <c:v>1133543.280681249</c:v>
                </c:pt>
                <c:pt idx="138">
                  <c:v>1140927.486908081</c:v>
                </c:pt>
                <c:pt idx="139">
                  <c:v>1145714.405887616</c:v>
                </c:pt>
                <c:pt idx="140">
                  <c:v>1151653.772167714</c:v>
                </c:pt>
                <c:pt idx="141">
                  <c:v>1159877.257498037</c:v>
                </c:pt>
                <c:pt idx="142">
                  <c:v>1166312.675980443</c:v>
                </c:pt>
                <c:pt idx="143">
                  <c:v>1173811.346513306</c:v>
                </c:pt>
                <c:pt idx="144">
                  <c:v>1181640.548987</c:v>
                </c:pt>
                <c:pt idx="145">
                  <c:v>1186254.010237186</c:v>
                </c:pt>
                <c:pt idx="146">
                  <c:v>1189870.354025112</c:v>
                </c:pt>
                <c:pt idx="147">
                  <c:v>1198101.397450574</c:v>
                </c:pt>
                <c:pt idx="148">
                  <c:v>1202738.012603293</c:v>
                </c:pt>
                <c:pt idx="149">
                  <c:v>1208612.504029044</c:v>
                </c:pt>
                <c:pt idx="150">
                  <c:v>1217280.515848355</c:v>
                </c:pt>
                <c:pt idx="151">
                  <c:v>1222285.991838662</c:v>
                </c:pt>
                <c:pt idx="152">
                  <c:v>1226942.247621779</c:v>
                </c:pt>
                <c:pt idx="153">
                  <c:v>1233943.68079176</c:v>
                </c:pt>
                <c:pt idx="154">
                  <c:v>1238760.403159203</c:v>
                </c:pt>
                <c:pt idx="155">
                  <c:v>1246174.28857658</c:v>
                </c:pt>
                <c:pt idx="156">
                  <c:v>1253754.427904182</c:v>
                </c:pt>
                <c:pt idx="157">
                  <c:v>1259797.281913204</c:v>
                </c:pt>
                <c:pt idx="158">
                  <c:v>1266745.509713061</c:v>
                </c:pt>
                <c:pt idx="159">
                  <c:v>1270521.219770674</c:v>
                </c:pt>
                <c:pt idx="160">
                  <c:v>1274724.508651401</c:v>
                </c:pt>
                <c:pt idx="161">
                  <c:v>1282061.467246289</c:v>
                </c:pt>
                <c:pt idx="162">
                  <c:v>1287580.833152233</c:v>
                </c:pt>
                <c:pt idx="163">
                  <c:v>1293838.866772591</c:v>
                </c:pt>
                <c:pt idx="164">
                  <c:v>1301067.287449909</c:v>
                </c:pt>
                <c:pt idx="165">
                  <c:v>1304118.128837211</c:v>
                </c:pt>
                <c:pt idx="166">
                  <c:v>1305621.04040486</c:v>
                </c:pt>
                <c:pt idx="167">
                  <c:v>1312496.835484855</c:v>
                </c:pt>
                <c:pt idx="168">
                  <c:v>1315533.716674917</c:v>
                </c:pt>
                <c:pt idx="169">
                  <c:v>1320333.513710036</c:v>
                </c:pt>
                <c:pt idx="170">
                  <c:v>1328157.151252719</c:v>
                </c:pt>
                <c:pt idx="171">
                  <c:v>1331349.792276772</c:v>
                </c:pt>
                <c:pt idx="172">
                  <c:v>1334341.760641138</c:v>
                </c:pt>
                <c:pt idx="173">
                  <c:v>1339595.049207792</c:v>
                </c:pt>
                <c:pt idx="174">
                  <c:v>1342266.785808993</c:v>
                </c:pt>
                <c:pt idx="175">
                  <c:v>1348467.694099277</c:v>
                </c:pt>
                <c:pt idx="176">
                  <c:v>1355307.615461826</c:v>
                </c:pt>
                <c:pt idx="177">
                  <c:v>1359180.006431175</c:v>
                </c:pt>
                <c:pt idx="178">
                  <c:v>1365071.087803289</c:v>
                </c:pt>
                <c:pt idx="179">
                  <c:v>1367261.78434254</c:v>
                </c:pt>
                <c:pt idx="180">
                  <c:v>1368519.843194034</c:v>
                </c:pt>
                <c:pt idx="181">
                  <c:v>1374048.579171266</c:v>
                </c:pt>
                <c:pt idx="182">
                  <c:v>1378004.165451155</c:v>
                </c:pt>
                <c:pt idx="183">
                  <c:v>1382050.398168182</c:v>
                </c:pt>
                <c:pt idx="184">
                  <c:v>1388021.228272018</c:v>
                </c:pt>
                <c:pt idx="185">
                  <c:v>1388852.797936453</c:v>
                </c:pt>
                <c:pt idx="186">
                  <c:v>1387494.28029473</c:v>
                </c:pt>
                <c:pt idx="187">
                  <c:v>1392175.870243161</c:v>
                </c:pt>
                <c:pt idx="188">
                  <c:v>1392716.286565415</c:v>
                </c:pt>
                <c:pt idx="189">
                  <c:v>1395774.136740556</c:v>
                </c:pt>
                <c:pt idx="190">
                  <c:v>1402316.477559503</c:v>
                </c:pt>
                <c:pt idx="191">
                  <c:v>1403398.205194089</c:v>
                </c:pt>
                <c:pt idx="192">
                  <c:v>1404466.008604952</c:v>
                </c:pt>
                <c:pt idx="193">
                  <c:v>1407577.434643227</c:v>
                </c:pt>
                <c:pt idx="194">
                  <c:v>1407490.256968655</c:v>
                </c:pt>
                <c:pt idx="195">
                  <c:v>1412096.363619684</c:v>
                </c:pt>
                <c:pt idx="196">
                  <c:v>1418177.883653646</c:v>
                </c:pt>
                <c:pt idx="197">
                  <c:v>1420162.265865864</c:v>
                </c:pt>
                <c:pt idx="198">
                  <c:v>1425267.791679448</c:v>
                </c:pt>
                <c:pt idx="199">
                  <c:v>1426422.15137194</c:v>
                </c:pt>
                <c:pt idx="200">
                  <c:v>1425157.264580101</c:v>
                </c:pt>
                <c:pt idx="201">
                  <c:v>1429409.58186753</c:v>
                </c:pt>
                <c:pt idx="202">
                  <c:v>1432341.87930371</c:v>
                </c:pt>
                <c:pt idx="203">
                  <c:v>1435138.054012149</c:v>
                </c:pt>
                <c:pt idx="204">
                  <c:v>1441031.254099831</c:v>
                </c:pt>
                <c:pt idx="205">
                  <c:v>1441076.786230624</c:v>
                </c:pt>
                <c:pt idx="206">
                  <c:v>1438223.99914732</c:v>
                </c:pt>
                <c:pt idx="207">
                  <c:v>1440088.32473053</c:v>
                </c:pt>
                <c:pt idx="208">
                  <c:v>1440073.823141264</c:v>
                </c:pt>
                <c:pt idx="209">
                  <c:v>1441654.918526431</c:v>
                </c:pt>
                <c:pt idx="210">
                  <c:v>1444144.59406046</c:v>
                </c:pt>
                <c:pt idx="211">
                  <c:v>1444966.230571212</c:v>
                </c:pt>
                <c:pt idx="212">
                  <c:v>1444152.327102921</c:v>
                </c:pt>
                <c:pt idx="213">
                  <c:v>1446648.910305264</c:v>
                </c:pt>
                <c:pt idx="214">
                  <c:v>1440526.596064166</c:v>
                </c:pt>
                <c:pt idx="215">
                  <c:v>1443658.472298036</c:v>
                </c:pt>
                <c:pt idx="216">
                  <c:v>1448447.072361103</c:v>
                </c:pt>
                <c:pt idx="217">
                  <c:v>1447147.82159347</c:v>
                </c:pt>
                <c:pt idx="218">
                  <c:v>1449245.807932128</c:v>
                </c:pt>
                <c:pt idx="219">
                  <c:v>1449398.266195662</c:v>
                </c:pt>
                <c:pt idx="220">
                  <c:v>1451083.0790282</c:v>
                </c:pt>
                <c:pt idx="221">
                  <c:v>1446598.395951975</c:v>
                </c:pt>
                <c:pt idx="222">
                  <c:v>1446516.259313772</c:v>
                </c:pt>
                <c:pt idx="223">
                  <c:v>1444847.865035775</c:v>
                </c:pt>
                <c:pt idx="224">
                  <c:v>1447574.554987453</c:v>
                </c:pt>
                <c:pt idx="225">
                  <c:v>1448353.394044777</c:v>
                </c:pt>
                <c:pt idx="226">
                  <c:v>1448058.797276693</c:v>
                </c:pt>
                <c:pt idx="227">
                  <c:v>1448806.017621436</c:v>
                </c:pt>
                <c:pt idx="228">
                  <c:v>1447796.322708741</c:v>
                </c:pt>
                <c:pt idx="229">
                  <c:v>1449298.203183043</c:v>
                </c:pt>
                <c:pt idx="230">
                  <c:v>1448395.24233398</c:v>
                </c:pt>
                <c:pt idx="231">
                  <c:v>1449078.420822901</c:v>
                </c:pt>
                <c:pt idx="232">
                  <c:v>1448554.372583459</c:v>
                </c:pt>
                <c:pt idx="233">
                  <c:v>1449629.786116787</c:v>
                </c:pt>
                <c:pt idx="234">
                  <c:v>1449972.660294688</c:v>
                </c:pt>
                <c:pt idx="235">
                  <c:v>1451208.019665725</c:v>
                </c:pt>
                <c:pt idx="236">
                  <c:v>1450927.277342705</c:v>
                </c:pt>
                <c:pt idx="237">
                  <c:v>1451540.048491301</c:v>
                </c:pt>
                <c:pt idx="238">
                  <c:v>1450221.972734164</c:v>
                </c:pt>
                <c:pt idx="239">
                  <c:v>1451418.302034845</c:v>
                </c:pt>
                <c:pt idx="240">
                  <c:v>1452718.633614278</c:v>
                </c:pt>
                <c:pt idx="241">
                  <c:v>1450829.031684547</c:v>
                </c:pt>
                <c:pt idx="242">
                  <c:v>1450820.057537097</c:v>
                </c:pt>
                <c:pt idx="243">
                  <c:v>1451280.728002626</c:v>
                </c:pt>
                <c:pt idx="244">
                  <c:v>1451056.367691801</c:v>
                </c:pt>
                <c:pt idx="245">
                  <c:v>1451503.474658978</c:v>
                </c:pt>
                <c:pt idx="246">
                  <c:v>1451440.18819249</c:v>
                </c:pt>
                <c:pt idx="247">
                  <c:v>1451403.139186651</c:v>
                </c:pt>
                <c:pt idx="248">
                  <c:v>1451171.642723499</c:v>
                </c:pt>
                <c:pt idx="249">
                  <c:v>1450657.561448395</c:v>
                </c:pt>
                <c:pt idx="250">
                  <c:v>1450871.930064304</c:v>
                </c:pt>
                <c:pt idx="251">
                  <c:v>1450178.942625005</c:v>
                </c:pt>
                <c:pt idx="252">
                  <c:v>1450054.397667063</c:v>
                </c:pt>
                <c:pt idx="253">
                  <c:v>1449920.176186017</c:v>
                </c:pt>
                <c:pt idx="254">
                  <c:v>1450068.816021724</c:v>
                </c:pt>
                <c:pt idx="255">
                  <c:v>1450193.432920173</c:v>
                </c:pt>
                <c:pt idx="256">
                  <c:v>1450659.794867426</c:v>
                </c:pt>
                <c:pt idx="257">
                  <c:v>1450848.389710731</c:v>
                </c:pt>
                <c:pt idx="258">
                  <c:v>1450770.983535954</c:v>
                </c:pt>
                <c:pt idx="259">
                  <c:v>1451095.94786811</c:v>
                </c:pt>
                <c:pt idx="260">
                  <c:v>1450933.061112854</c:v>
                </c:pt>
                <c:pt idx="261">
                  <c:v>1451622.493537101</c:v>
                </c:pt>
                <c:pt idx="262">
                  <c:v>1451672.566620472</c:v>
                </c:pt>
                <c:pt idx="263">
                  <c:v>1451828.918146997</c:v>
                </c:pt>
                <c:pt idx="264">
                  <c:v>1451632.527755526</c:v>
                </c:pt>
                <c:pt idx="265">
                  <c:v>1451785.641705213</c:v>
                </c:pt>
                <c:pt idx="266">
                  <c:v>1451333.130602449</c:v>
                </c:pt>
                <c:pt idx="267">
                  <c:v>1451584.985870829</c:v>
                </c:pt>
                <c:pt idx="268">
                  <c:v>1451825.827154376</c:v>
                </c:pt>
                <c:pt idx="269">
                  <c:v>1451969.665790451</c:v>
                </c:pt>
                <c:pt idx="270">
                  <c:v>1452043.427334679</c:v>
                </c:pt>
                <c:pt idx="271">
                  <c:v>1451738.471376492</c:v>
                </c:pt>
                <c:pt idx="272">
                  <c:v>1451740.091795878</c:v>
                </c:pt>
                <c:pt idx="273">
                  <c:v>1451713.147841337</c:v>
                </c:pt>
                <c:pt idx="274">
                  <c:v>1452042.699078663</c:v>
                </c:pt>
                <c:pt idx="275">
                  <c:v>1451726.384475249</c:v>
                </c:pt>
                <c:pt idx="276">
                  <c:v>1451607.815221021</c:v>
                </c:pt>
                <c:pt idx="277">
                  <c:v>1451902.582717423</c:v>
                </c:pt>
                <c:pt idx="278">
                  <c:v>1451670.942902296</c:v>
                </c:pt>
                <c:pt idx="279">
                  <c:v>1451626.536243963</c:v>
                </c:pt>
                <c:pt idx="280">
                  <c:v>1451635.106704234</c:v>
                </c:pt>
                <c:pt idx="281">
                  <c:v>1451654.587817821</c:v>
                </c:pt>
                <c:pt idx="282">
                  <c:v>1451741.152195993</c:v>
                </c:pt>
                <c:pt idx="283">
                  <c:v>1451764.936121372</c:v>
                </c:pt>
                <c:pt idx="284">
                  <c:v>1451724.529153856</c:v>
                </c:pt>
                <c:pt idx="285">
                  <c:v>1451816.546349158</c:v>
                </c:pt>
                <c:pt idx="286">
                  <c:v>1451839.824237627</c:v>
                </c:pt>
                <c:pt idx="287">
                  <c:v>1451798.411341823</c:v>
                </c:pt>
                <c:pt idx="288">
                  <c:v>1451968.725108668</c:v>
                </c:pt>
                <c:pt idx="289">
                  <c:v>1451992.579015173</c:v>
                </c:pt>
                <c:pt idx="290">
                  <c:v>1451987.382436132</c:v>
                </c:pt>
                <c:pt idx="291">
                  <c:v>1452031.286332391</c:v>
                </c:pt>
                <c:pt idx="292">
                  <c:v>1452007.82796657</c:v>
                </c:pt>
                <c:pt idx="293">
                  <c:v>1452035.980412243</c:v>
                </c:pt>
                <c:pt idx="294">
                  <c:v>1452045.381708874</c:v>
                </c:pt>
                <c:pt idx="295">
                  <c:v>1452053.415348997</c:v>
                </c:pt>
                <c:pt idx="296">
                  <c:v>1452106.111531777</c:v>
                </c:pt>
                <c:pt idx="297">
                  <c:v>1452018.53374132</c:v>
                </c:pt>
                <c:pt idx="298">
                  <c:v>1452049.506757475</c:v>
                </c:pt>
                <c:pt idx="299">
                  <c:v>1451956.280297119</c:v>
                </c:pt>
                <c:pt idx="300">
                  <c:v>1452022.380225377</c:v>
                </c:pt>
                <c:pt idx="301">
                  <c:v>1452003.594414157</c:v>
                </c:pt>
                <c:pt idx="302">
                  <c:v>1451998.301606808</c:v>
                </c:pt>
                <c:pt idx="303">
                  <c:v>1451995.733040393</c:v>
                </c:pt>
                <c:pt idx="304">
                  <c:v>1452002.708663958</c:v>
                </c:pt>
                <c:pt idx="305">
                  <c:v>1452018.753724807</c:v>
                </c:pt>
                <c:pt idx="306">
                  <c:v>1452030.964677145</c:v>
                </c:pt>
                <c:pt idx="307">
                  <c:v>1452030.385552085</c:v>
                </c:pt>
                <c:pt idx="308">
                  <c:v>1452061.998168782</c:v>
                </c:pt>
                <c:pt idx="309">
                  <c:v>1452016.401017659</c:v>
                </c:pt>
                <c:pt idx="310">
                  <c:v>1452017.808292545</c:v>
                </c:pt>
                <c:pt idx="311">
                  <c:v>1452054.624312007</c:v>
                </c:pt>
                <c:pt idx="312">
                  <c:v>1452018.90972727</c:v>
                </c:pt>
                <c:pt idx="313">
                  <c:v>1452020.440788823</c:v>
                </c:pt>
                <c:pt idx="314">
                  <c:v>1452026.545658012</c:v>
                </c:pt>
                <c:pt idx="315">
                  <c:v>1452021.114781376</c:v>
                </c:pt>
                <c:pt idx="316">
                  <c:v>1452030.820361984</c:v>
                </c:pt>
                <c:pt idx="317">
                  <c:v>1452033.659020956</c:v>
                </c:pt>
                <c:pt idx="318">
                  <c:v>1452032.079643114</c:v>
                </c:pt>
                <c:pt idx="319">
                  <c:v>1452026.753486924</c:v>
                </c:pt>
                <c:pt idx="320">
                  <c:v>1452027.122378164</c:v>
                </c:pt>
                <c:pt idx="321">
                  <c:v>1452016.914269508</c:v>
                </c:pt>
                <c:pt idx="322">
                  <c:v>1452009.972036681</c:v>
                </c:pt>
                <c:pt idx="323">
                  <c:v>1452039.623239557</c:v>
                </c:pt>
                <c:pt idx="324">
                  <c:v>1452043.481650522</c:v>
                </c:pt>
                <c:pt idx="325">
                  <c:v>1452047.370674585</c:v>
                </c:pt>
                <c:pt idx="326">
                  <c:v>1452045.541560222</c:v>
                </c:pt>
                <c:pt idx="327">
                  <c:v>1452048.348608302</c:v>
                </c:pt>
                <c:pt idx="328">
                  <c:v>1452047.517114828</c:v>
                </c:pt>
                <c:pt idx="329">
                  <c:v>1452049.131759343</c:v>
                </c:pt>
                <c:pt idx="330">
                  <c:v>1452058.254098364</c:v>
                </c:pt>
                <c:pt idx="331">
                  <c:v>1452045.899827342</c:v>
                </c:pt>
                <c:pt idx="332">
                  <c:v>1452039.410794131</c:v>
                </c:pt>
                <c:pt idx="333">
                  <c:v>1452034.484489415</c:v>
                </c:pt>
                <c:pt idx="334">
                  <c:v>1452035.409148495</c:v>
                </c:pt>
                <c:pt idx="335">
                  <c:v>1452040.629027298</c:v>
                </c:pt>
                <c:pt idx="336">
                  <c:v>1452041.591844192</c:v>
                </c:pt>
                <c:pt idx="337">
                  <c:v>1452040.666314088</c:v>
                </c:pt>
                <c:pt idx="338">
                  <c:v>1452040.47493416</c:v>
                </c:pt>
                <c:pt idx="339">
                  <c:v>1452045.495453497</c:v>
                </c:pt>
                <c:pt idx="340">
                  <c:v>1452055.320247384</c:v>
                </c:pt>
                <c:pt idx="341">
                  <c:v>1452039.100854915</c:v>
                </c:pt>
                <c:pt idx="342">
                  <c:v>1452058.207226566</c:v>
                </c:pt>
                <c:pt idx="343">
                  <c:v>1452046.863745817</c:v>
                </c:pt>
                <c:pt idx="344">
                  <c:v>1452033.990794325</c:v>
                </c:pt>
                <c:pt idx="345">
                  <c:v>1452041.453862388</c:v>
                </c:pt>
                <c:pt idx="346">
                  <c:v>1452044.958624658</c:v>
                </c:pt>
                <c:pt idx="347">
                  <c:v>1452047.622351277</c:v>
                </c:pt>
                <c:pt idx="348">
                  <c:v>1452047.692441321</c:v>
                </c:pt>
                <c:pt idx="349">
                  <c:v>1452048.982305572</c:v>
                </c:pt>
                <c:pt idx="350">
                  <c:v>1452045.637512126</c:v>
                </c:pt>
                <c:pt idx="351">
                  <c:v>1452054.761024822</c:v>
                </c:pt>
                <c:pt idx="352">
                  <c:v>1452046.475788743</c:v>
                </c:pt>
                <c:pt idx="353">
                  <c:v>1452049.938094183</c:v>
                </c:pt>
                <c:pt idx="354">
                  <c:v>1452048.260204382</c:v>
                </c:pt>
                <c:pt idx="355">
                  <c:v>1452052.458007507</c:v>
                </c:pt>
                <c:pt idx="356">
                  <c:v>1452053.244329338</c:v>
                </c:pt>
                <c:pt idx="357">
                  <c:v>1452055.497723049</c:v>
                </c:pt>
                <c:pt idx="358">
                  <c:v>1452056.147170563</c:v>
                </c:pt>
                <c:pt idx="359">
                  <c:v>1452057.280366652</c:v>
                </c:pt>
                <c:pt idx="360">
                  <c:v>1452056.037593334</c:v>
                </c:pt>
                <c:pt idx="361">
                  <c:v>1452057.891863027</c:v>
                </c:pt>
                <c:pt idx="362">
                  <c:v>1452054.456733321</c:v>
                </c:pt>
                <c:pt idx="363">
                  <c:v>1452062.950016182</c:v>
                </c:pt>
                <c:pt idx="364">
                  <c:v>1452055.290837217</c:v>
                </c:pt>
                <c:pt idx="365">
                  <c:v>1452053.949647662</c:v>
                </c:pt>
                <c:pt idx="366">
                  <c:v>1452056.422346936</c:v>
                </c:pt>
                <c:pt idx="367">
                  <c:v>1452055.445138836</c:v>
                </c:pt>
                <c:pt idx="368">
                  <c:v>1452054.511685075</c:v>
                </c:pt>
                <c:pt idx="369">
                  <c:v>1452058.559156785</c:v>
                </c:pt>
                <c:pt idx="370">
                  <c:v>1452059.038970817</c:v>
                </c:pt>
                <c:pt idx="371">
                  <c:v>1452058.939303536</c:v>
                </c:pt>
                <c:pt idx="372">
                  <c:v>1452059.757555609</c:v>
                </c:pt>
                <c:pt idx="373">
                  <c:v>1452058.49688342</c:v>
                </c:pt>
                <c:pt idx="374">
                  <c:v>1452057.77836832</c:v>
                </c:pt>
                <c:pt idx="375">
                  <c:v>1452059.016212245</c:v>
                </c:pt>
                <c:pt idx="376">
                  <c:v>1452059.695782971</c:v>
                </c:pt>
                <c:pt idx="377">
                  <c:v>1452061.58889034</c:v>
                </c:pt>
                <c:pt idx="378">
                  <c:v>1452059.798779156</c:v>
                </c:pt>
                <c:pt idx="379">
                  <c:v>1452060.55426411</c:v>
                </c:pt>
                <c:pt idx="380">
                  <c:v>1452058.882916782</c:v>
                </c:pt>
                <c:pt idx="381">
                  <c:v>1452058.846312364</c:v>
                </c:pt>
                <c:pt idx="382">
                  <c:v>1452057.982024933</c:v>
                </c:pt>
                <c:pt idx="383">
                  <c:v>1452059.082360615</c:v>
                </c:pt>
                <c:pt idx="384">
                  <c:v>1452059.341224857</c:v>
                </c:pt>
                <c:pt idx="385">
                  <c:v>1452059.791299401</c:v>
                </c:pt>
                <c:pt idx="386">
                  <c:v>1452059.367001432</c:v>
                </c:pt>
                <c:pt idx="387">
                  <c:v>1452057.98029021</c:v>
                </c:pt>
                <c:pt idx="388">
                  <c:v>1452059.005761249</c:v>
                </c:pt>
                <c:pt idx="389">
                  <c:v>1452060.632238399</c:v>
                </c:pt>
                <c:pt idx="390">
                  <c:v>1452060.257029794</c:v>
                </c:pt>
                <c:pt idx="391">
                  <c:v>1452061.005916613</c:v>
                </c:pt>
                <c:pt idx="392">
                  <c:v>1452060.245673506</c:v>
                </c:pt>
                <c:pt idx="393">
                  <c:v>1452062.131877952</c:v>
                </c:pt>
                <c:pt idx="394">
                  <c:v>1452060.54967378</c:v>
                </c:pt>
                <c:pt idx="395">
                  <c:v>1452060.341309014</c:v>
                </c:pt>
                <c:pt idx="396">
                  <c:v>1452060.680821382</c:v>
                </c:pt>
                <c:pt idx="397">
                  <c:v>1452060.010644975</c:v>
                </c:pt>
                <c:pt idx="398">
                  <c:v>1452060.99928338</c:v>
                </c:pt>
                <c:pt idx="399">
                  <c:v>1452060.889758144</c:v>
                </c:pt>
                <c:pt idx="400">
                  <c:v>1452060.166777903</c:v>
                </c:pt>
                <c:pt idx="401">
                  <c:v>1452060.773428299</c:v>
                </c:pt>
                <c:pt idx="402">
                  <c:v>1452061.26111163</c:v>
                </c:pt>
                <c:pt idx="403">
                  <c:v>1452061.392868874</c:v>
                </c:pt>
                <c:pt idx="404">
                  <c:v>1452060.955957178</c:v>
                </c:pt>
                <c:pt idx="405">
                  <c:v>1452060.717306044</c:v>
                </c:pt>
                <c:pt idx="406">
                  <c:v>1452060.836025792</c:v>
                </c:pt>
                <c:pt idx="407">
                  <c:v>1452060.727157964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TA!$A$2:$A$409</c:f>
              <c:numCache>
                <c:formatCode>General</c:formatCode>
                <c:ptCount val="4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</c:numCache>
            </c:numRef>
          </c:cat>
          <c:val>
            <c:numRef>
              <c:f>TV y TA!$B$2:$B$409</c:f>
              <c:numCache>
                <c:formatCode>General</c:formatCode>
                <c:ptCount val="408"/>
                <c:pt idx="0">
                  <c:v>5790974.899984127</c:v>
                </c:pt>
                <c:pt idx="1">
                  <c:v>31730050.40292946</c:v>
                </c:pt>
                <c:pt idx="2">
                  <c:v>31362977.55771761</c:v>
                </c:pt>
                <c:pt idx="3">
                  <c:v>31005660.00429747</c:v>
                </c:pt>
                <c:pt idx="4">
                  <c:v>30652424.56533261</c:v>
                </c:pt>
                <c:pt idx="5">
                  <c:v>30296977.75279918</c:v>
                </c:pt>
                <c:pt idx="6">
                  <c:v>29940720.97340893</c:v>
                </c:pt>
                <c:pt idx="7">
                  <c:v>29584758.3378593</c:v>
                </c:pt>
                <c:pt idx="8">
                  <c:v>29142540.06126125</c:v>
                </c:pt>
                <c:pt idx="9">
                  <c:v>28736665.7250777</c:v>
                </c:pt>
                <c:pt idx="10">
                  <c:v>17335622.18838053</c:v>
                </c:pt>
                <c:pt idx="11">
                  <c:v>13459581.84801218</c:v>
                </c:pt>
                <c:pt idx="12">
                  <c:v>12547164.39088204</c:v>
                </c:pt>
                <c:pt idx="13">
                  <c:v>11889937.43158408</c:v>
                </c:pt>
                <c:pt idx="14">
                  <c:v>11889804.46074716</c:v>
                </c:pt>
                <c:pt idx="15">
                  <c:v>11365747.88120192</c:v>
                </c:pt>
                <c:pt idx="16">
                  <c:v>11381444.67039908</c:v>
                </c:pt>
                <c:pt idx="17">
                  <c:v>11302511.80474252</c:v>
                </c:pt>
                <c:pt idx="18">
                  <c:v>11380745.15596612</c:v>
                </c:pt>
                <c:pt idx="19">
                  <c:v>11300180.84055738</c:v>
                </c:pt>
                <c:pt idx="20">
                  <c:v>10734823.12468013</c:v>
                </c:pt>
                <c:pt idx="21">
                  <c:v>9669307.306643482</c:v>
                </c:pt>
                <c:pt idx="22">
                  <c:v>8992147.647434866</c:v>
                </c:pt>
                <c:pt idx="23">
                  <c:v>8527282.440622633</c:v>
                </c:pt>
                <c:pt idx="24">
                  <c:v>8518262.833302125</c:v>
                </c:pt>
                <c:pt idx="25">
                  <c:v>8520289.424912587</c:v>
                </c:pt>
                <c:pt idx="26">
                  <c:v>8191314.668990865</c:v>
                </c:pt>
                <c:pt idx="27">
                  <c:v>7999412.007397026</c:v>
                </c:pt>
                <c:pt idx="28">
                  <c:v>7981564.200449134</c:v>
                </c:pt>
                <c:pt idx="29">
                  <c:v>7759622.182050574</c:v>
                </c:pt>
                <c:pt idx="30">
                  <c:v>7505749.667908419</c:v>
                </c:pt>
                <c:pt idx="31">
                  <c:v>7154731.160911797</c:v>
                </c:pt>
                <c:pt idx="32">
                  <c:v>6912305.012855267</c:v>
                </c:pt>
                <c:pt idx="33">
                  <c:v>6709047.638908776</c:v>
                </c:pt>
                <c:pt idx="34">
                  <c:v>6578566.515536766</c:v>
                </c:pt>
                <c:pt idx="35">
                  <c:v>6500244.041167569</c:v>
                </c:pt>
                <c:pt idx="36">
                  <c:v>6480024.163619361</c:v>
                </c:pt>
                <c:pt idx="37">
                  <c:v>6333430.947898441</c:v>
                </c:pt>
                <c:pt idx="38">
                  <c:v>6258521.670620171</c:v>
                </c:pt>
                <c:pt idx="39">
                  <c:v>6240781.862124191</c:v>
                </c:pt>
                <c:pt idx="40">
                  <c:v>6065920.926716385</c:v>
                </c:pt>
                <c:pt idx="41">
                  <c:v>5925338.708231792</c:v>
                </c:pt>
                <c:pt idx="42">
                  <c:v>5792262.575468249</c:v>
                </c:pt>
                <c:pt idx="43">
                  <c:v>5661769.35881659</c:v>
                </c:pt>
                <c:pt idx="44">
                  <c:v>5604873.098827579</c:v>
                </c:pt>
                <c:pt idx="45">
                  <c:v>5522195.015945452</c:v>
                </c:pt>
                <c:pt idx="46">
                  <c:v>5449602.258698194</c:v>
                </c:pt>
                <c:pt idx="47">
                  <c:v>5385089.065173082</c:v>
                </c:pt>
                <c:pt idx="48">
                  <c:v>5373474.944036168</c:v>
                </c:pt>
                <c:pt idx="49">
                  <c:v>5367264.840220313</c:v>
                </c:pt>
                <c:pt idx="50">
                  <c:v>5287987.407795495</c:v>
                </c:pt>
                <c:pt idx="51">
                  <c:v>5197909.283954658</c:v>
                </c:pt>
                <c:pt idx="52">
                  <c:v>5124216.75707511</c:v>
                </c:pt>
                <c:pt idx="53">
                  <c:v>5050026.133017476</c:v>
                </c:pt>
                <c:pt idx="54">
                  <c:v>4995081.31229608</c:v>
                </c:pt>
                <c:pt idx="55">
                  <c:v>4960905.078241964</c:v>
                </c:pt>
                <c:pt idx="56">
                  <c:v>4926265.228099482</c:v>
                </c:pt>
                <c:pt idx="57">
                  <c:v>4862084.007890856</c:v>
                </c:pt>
                <c:pt idx="58">
                  <c:v>4835549.683919488</c:v>
                </c:pt>
                <c:pt idx="59">
                  <c:v>4800174.217787305</c:v>
                </c:pt>
                <c:pt idx="60">
                  <c:v>4741591.447967386</c:v>
                </c:pt>
                <c:pt idx="61">
                  <c:v>4700243.395440557</c:v>
                </c:pt>
                <c:pt idx="62">
                  <c:v>4658967.631677902</c:v>
                </c:pt>
                <c:pt idx="63">
                  <c:v>4608310.767746466</c:v>
                </c:pt>
                <c:pt idx="64">
                  <c:v>4574651.111822014</c:v>
                </c:pt>
                <c:pt idx="65">
                  <c:v>4533172.410191029</c:v>
                </c:pt>
                <c:pt idx="66">
                  <c:v>4494127.401223306</c:v>
                </c:pt>
                <c:pt idx="67">
                  <c:v>4457679.17483804</c:v>
                </c:pt>
                <c:pt idx="68">
                  <c:v>4429542.04934039</c:v>
                </c:pt>
                <c:pt idx="69">
                  <c:v>4408283.927390808</c:v>
                </c:pt>
                <c:pt idx="70">
                  <c:v>4376683.118032656</c:v>
                </c:pt>
                <c:pt idx="71">
                  <c:v>4340559.083571491</c:v>
                </c:pt>
                <c:pt idx="72">
                  <c:v>4311824.630921788</c:v>
                </c:pt>
                <c:pt idx="73">
                  <c:v>4278770.462276687</c:v>
                </c:pt>
                <c:pt idx="74">
                  <c:v>4250289.076079039</c:v>
                </c:pt>
                <c:pt idx="75">
                  <c:v>4228914.020752267</c:v>
                </c:pt>
                <c:pt idx="76">
                  <c:v>4208164.568686243</c:v>
                </c:pt>
                <c:pt idx="77">
                  <c:v>4176941.094517815</c:v>
                </c:pt>
                <c:pt idx="78">
                  <c:v>4160265.223907783</c:v>
                </c:pt>
                <c:pt idx="79">
                  <c:v>4140651.42348905</c:v>
                </c:pt>
                <c:pt idx="80">
                  <c:v>4113011.386744488</c:v>
                </c:pt>
                <c:pt idx="81">
                  <c:v>4093259.711469191</c:v>
                </c:pt>
                <c:pt idx="82">
                  <c:v>4074753.885611411</c:v>
                </c:pt>
                <c:pt idx="83">
                  <c:v>4050478.00776266</c:v>
                </c:pt>
                <c:pt idx="84">
                  <c:v>4032358.030469439</c:v>
                </c:pt>
                <c:pt idx="85">
                  <c:v>4011002.618159055</c:v>
                </c:pt>
                <c:pt idx="86">
                  <c:v>3990322.864070137</c:v>
                </c:pt>
                <c:pt idx="87">
                  <c:v>3969863.673288878</c:v>
                </c:pt>
                <c:pt idx="88">
                  <c:v>3953155.276520171</c:v>
                </c:pt>
                <c:pt idx="89">
                  <c:v>3940202.984653515</c:v>
                </c:pt>
                <c:pt idx="90">
                  <c:v>3922723.364305519</c:v>
                </c:pt>
                <c:pt idx="91">
                  <c:v>3903660.998814096</c:v>
                </c:pt>
                <c:pt idx="92">
                  <c:v>3888293.45108927</c:v>
                </c:pt>
                <c:pt idx="93">
                  <c:v>3870109.204244918</c:v>
                </c:pt>
                <c:pt idx="94">
                  <c:v>3853840.305896529</c:v>
                </c:pt>
                <c:pt idx="95">
                  <c:v>3840948.546969234</c:v>
                </c:pt>
                <c:pt idx="96">
                  <c:v>3828762.005120419</c:v>
                </c:pt>
                <c:pt idx="97">
                  <c:v>3811064.099463988</c:v>
                </c:pt>
                <c:pt idx="98">
                  <c:v>3800080.40228443</c:v>
                </c:pt>
                <c:pt idx="99">
                  <c:v>3788274.715016683</c:v>
                </c:pt>
                <c:pt idx="100">
                  <c:v>3772171.375869821</c:v>
                </c:pt>
                <c:pt idx="101">
                  <c:v>3759818.084710842</c:v>
                </c:pt>
                <c:pt idx="102">
                  <c:v>3748711.607153585</c:v>
                </c:pt>
                <c:pt idx="103">
                  <c:v>3734299.925868423</c:v>
                </c:pt>
                <c:pt idx="104">
                  <c:v>3722952.735192538</c:v>
                </c:pt>
                <c:pt idx="105">
                  <c:v>3710296.59199525</c:v>
                </c:pt>
                <c:pt idx="106">
                  <c:v>3697971.497305052</c:v>
                </c:pt>
                <c:pt idx="107">
                  <c:v>3684988.31520249</c:v>
                </c:pt>
                <c:pt idx="108">
                  <c:v>3674196.968734484</c:v>
                </c:pt>
                <c:pt idx="109">
                  <c:v>3665572.84456746</c:v>
                </c:pt>
                <c:pt idx="110">
                  <c:v>3654303.337336318</c:v>
                </c:pt>
                <c:pt idx="111">
                  <c:v>3642497.636699779</c:v>
                </c:pt>
                <c:pt idx="112">
                  <c:v>3632795.879992533</c:v>
                </c:pt>
                <c:pt idx="113">
                  <c:v>3621130.329070747</c:v>
                </c:pt>
                <c:pt idx="114">
                  <c:v>3610613.60652884</c:v>
                </c:pt>
                <c:pt idx="115">
                  <c:v>3601878.99996058</c:v>
                </c:pt>
                <c:pt idx="116">
                  <c:v>3593819.320645896</c:v>
                </c:pt>
                <c:pt idx="117">
                  <c:v>3582428.561501185</c:v>
                </c:pt>
                <c:pt idx="118">
                  <c:v>3574604.184412954</c:v>
                </c:pt>
                <c:pt idx="119">
                  <c:v>3566849.698219249</c:v>
                </c:pt>
                <c:pt idx="120">
                  <c:v>3556342.327586836</c:v>
                </c:pt>
                <c:pt idx="121">
                  <c:v>3547645.620176148</c:v>
                </c:pt>
                <c:pt idx="122">
                  <c:v>3540099.732220354</c:v>
                </c:pt>
                <c:pt idx="123">
                  <c:v>3530416.740087786</c:v>
                </c:pt>
                <c:pt idx="124">
                  <c:v>3522445.525192228</c:v>
                </c:pt>
                <c:pt idx="125">
                  <c:v>3514187.924185009</c:v>
                </c:pt>
                <c:pt idx="126">
                  <c:v>3506231.05018634</c:v>
                </c:pt>
                <c:pt idx="127">
                  <c:v>3497120.079583318</c:v>
                </c:pt>
                <c:pt idx="128">
                  <c:v>3489660.558203708</c:v>
                </c:pt>
                <c:pt idx="129">
                  <c:v>3483481.820443097</c:v>
                </c:pt>
                <c:pt idx="130">
                  <c:v>3475420.337825195</c:v>
                </c:pt>
                <c:pt idx="131">
                  <c:v>3467467.013974369</c:v>
                </c:pt>
                <c:pt idx="132">
                  <c:v>3460850.946974192</c:v>
                </c:pt>
                <c:pt idx="133">
                  <c:v>3452642.32338909</c:v>
                </c:pt>
                <c:pt idx="134">
                  <c:v>3445324.561429664</c:v>
                </c:pt>
                <c:pt idx="135">
                  <c:v>3438845.916483715</c:v>
                </c:pt>
                <c:pt idx="136">
                  <c:v>3432962.517729093</c:v>
                </c:pt>
                <c:pt idx="137">
                  <c:v>3425016.316864899</c:v>
                </c:pt>
                <c:pt idx="138">
                  <c:v>3419057.635986165</c:v>
                </c:pt>
                <c:pt idx="139">
                  <c:v>3413710.38448676</c:v>
                </c:pt>
                <c:pt idx="140">
                  <c:v>3406456.710349027</c:v>
                </c:pt>
                <c:pt idx="141">
                  <c:v>3399867.486402949</c:v>
                </c:pt>
                <c:pt idx="142">
                  <c:v>3394383.172674284</c:v>
                </c:pt>
                <c:pt idx="143">
                  <c:v>3387386.528398181</c:v>
                </c:pt>
                <c:pt idx="144">
                  <c:v>3381326.542853591</c:v>
                </c:pt>
                <c:pt idx="145">
                  <c:v>3375722.478832818</c:v>
                </c:pt>
                <c:pt idx="146">
                  <c:v>3370516.904303391</c:v>
                </c:pt>
                <c:pt idx="147">
                  <c:v>3363683.576607822</c:v>
                </c:pt>
                <c:pt idx="148">
                  <c:v>3358375.411789292</c:v>
                </c:pt>
                <c:pt idx="149">
                  <c:v>3353725.725336526</c:v>
                </c:pt>
                <c:pt idx="150">
                  <c:v>3347494.87780061</c:v>
                </c:pt>
                <c:pt idx="151">
                  <c:v>3341977.547695852</c:v>
                </c:pt>
                <c:pt idx="152">
                  <c:v>3337367.975270871</c:v>
                </c:pt>
                <c:pt idx="153">
                  <c:v>3331312.759790656</c:v>
                </c:pt>
                <c:pt idx="154">
                  <c:v>3326131.306133103</c:v>
                </c:pt>
                <c:pt idx="155">
                  <c:v>3321030.127533507</c:v>
                </c:pt>
                <c:pt idx="156">
                  <c:v>3316391.969940114</c:v>
                </c:pt>
                <c:pt idx="157">
                  <c:v>3310691.988266083</c:v>
                </c:pt>
                <c:pt idx="158">
                  <c:v>3305929.762481445</c:v>
                </c:pt>
                <c:pt idx="159">
                  <c:v>3302250.560945911</c:v>
                </c:pt>
                <c:pt idx="160">
                  <c:v>3297339.874996372</c:v>
                </c:pt>
                <c:pt idx="161">
                  <c:v>3292157.624550677</c:v>
                </c:pt>
                <c:pt idx="162">
                  <c:v>3288063.436440629</c:v>
                </c:pt>
                <c:pt idx="163">
                  <c:v>3282903.620448973</c:v>
                </c:pt>
                <c:pt idx="164">
                  <c:v>3278053.434295065</c:v>
                </c:pt>
                <c:pt idx="165">
                  <c:v>3274407.721748653</c:v>
                </c:pt>
                <c:pt idx="166">
                  <c:v>3271386.19539596</c:v>
                </c:pt>
                <c:pt idx="167">
                  <c:v>3266186.627927329</c:v>
                </c:pt>
                <c:pt idx="168">
                  <c:v>3262606.842356496</c:v>
                </c:pt>
                <c:pt idx="169">
                  <c:v>3259100.762504019</c:v>
                </c:pt>
                <c:pt idx="170">
                  <c:v>3254065.37013118</c:v>
                </c:pt>
                <c:pt idx="171">
                  <c:v>3250458.710819549</c:v>
                </c:pt>
                <c:pt idx="172">
                  <c:v>3247456.974034519</c:v>
                </c:pt>
                <c:pt idx="173">
                  <c:v>3243097.138988514</c:v>
                </c:pt>
                <c:pt idx="174">
                  <c:v>3239770.744267646</c:v>
                </c:pt>
                <c:pt idx="175">
                  <c:v>3235730.816933183</c:v>
                </c:pt>
                <c:pt idx="176">
                  <c:v>3231887.240731866</c:v>
                </c:pt>
                <c:pt idx="177">
                  <c:v>3228068.308477669</c:v>
                </c:pt>
                <c:pt idx="178">
                  <c:v>3224243.204477593</c:v>
                </c:pt>
                <c:pt idx="179">
                  <c:v>3221929.711329256</c:v>
                </c:pt>
                <c:pt idx="180">
                  <c:v>3219215.996665616</c:v>
                </c:pt>
                <c:pt idx="181">
                  <c:v>3215317.963552704</c:v>
                </c:pt>
                <c:pt idx="182">
                  <c:v>3212407.61414887</c:v>
                </c:pt>
                <c:pt idx="183">
                  <c:v>3208894.462725998</c:v>
                </c:pt>
                <c:pt idx="184">
                  <c:v>3205033.403742336</c:v>
                </c:pt>
                <c:pt idx="185">
                  <c:v>3203097.951888846</c:v>
                </c:pt>
                <c:pt idx="186">
                  <c:v>3202132.570637639</c:v>
                </c:pt>
                <c:pt idx="187">
                  <c:v>3198468.174107359</c:v>
                </c:pt>
                <c:pt idx="188">
                  <c:v>3196619.495017324</c:v>
                </c:pt>
                <c:pt idx="189">
                  <c:v>3194289.749801669</c:v>
                </c:pt>
                <c:pt idx="190">
                  <c:v>3190265.048301205</c:v>
                </c:pt>
                <c:pt idx="191">
                  <c:v>3188279.279704012</c:v>
                </c:pt>
                <c:pt idx="192">
                  <c:v>3186706.670226928</c:v>
                </c:pt>
                <c:pt idx="193">
                  <c:v>3183883.214567598</c:v>
                </c:pt>
                <c:pt idx="194">
                  <c:v>3182379.510762659</c:v>
                </c:pt>
                <c:pt idx="195">
                  <c:v>3179451.294844786</c:v>
                </c:pt>
                <c:pt idx="196">
                  <c:v>3176307.667309633</c:v>
                </c:pt>
                <c:pt idx="197">
                  <c:v>3173964.9017375</c:v>
                </c:pt>
                <c:pt idx="198">
                  <c:v>3170922.796425524</c:v>
                </c:pt>
                <c:pt idx="199">
                  <c:v>3169575.447037101</c:v>
                </c:pt>
                <c:pt idx="200">
                  <c:v>3168627.268313754</c:v>
                </c:pt>
                <c:pt idx="201">
                  <c:v>3165846.290534654</c:v>
                </c:pt>
                <c:pt idx="202">
                  <c:v>3163908.543051004</c:v>
                </c:pt>
                <c:pt idx="203">
                  <c:v>3161581.355099752</c:v>
                </c:pt>
                <c:pt idx="204">
                  <c:v>3158365.243293405</c:v>
                </c:pt>
                <c:pt idx="205">
                  <c:v>3157387.224931582</c:v>
                </c:pt>
                <c:pt idx="206">
                  <c:v>3157654.136179543</c:v>
                </c:pt>
                <c:pt idx="207">
                  <c:v>3156987.435634313</c:v>
                </c:pt>
                <c:pt idx="208">
                  <c:v>3155567.779984632</c:v>
                </c:pt>
                <c:pt idx="209">
                  <c:v>3154343.846145603</c:v>
                </c:pt>
                <c:pt idx="210">
                  <c:v>3153435.621693336</c:v>
                </c:pt>
                <c:pt idx="211">
                  <c:v>3151974.67062537</c:v>
                </c:pt>
                <c:pt idx="212">
                  <c:v>3151765.940110758</c:v>
                </c:pt>
                <c:pt idx="213">
                  <c:v>3151364.710535992</c:v>
                </c:pt>
                <c:pt idx="214">
                  <c:v>3152753.424342643</c:v>
                </c:pt>
                <c:pt idx="215">
                  <c:v>3152377.965079122</c:v>
                </c:pt>
                <c:pt idx="216">
                  <c:v>3150766.837099471</c:v>
                </c:pt>
                <c:pt idx="217">
                  <c:v>3150914.613316733</c:v>
                </c:pt>
                <c:pt idx="218">
                  <c:v>3150367.947217595</c:v>
                </c:pt>
                <c:pt idx="219">
                  <c:v>3150047.121125754</c:v>
                </c:pt>
                <c:pt idx="220">
                  <c:v>3148865.425931907</c:v>
                </c:pt>
                <c:pt idx="221">
                  <c:v>3151315.084884099</c:v>
                </c:pt>
                <c:pt idx="222">
                  <c:v>3151472.269728053</c:v>
                </c:pt>
                <c:pt idx="223">
                  <c:v>3151584.816653396</c:v>
                </c:pt>
                <c:pt idx="224">
                  <c:v>3150865.605135138</c:v>
                </c:pt>
                <c:pt idx="225">
                  <c:v>3150453.425294002</c:v>
                </c:pt>
                <c:pt idx="226">
                  <c:v>3150394.648426034</c:v>
                </c:pt>
                <c:pt idx="227">
                  <c:v>3149990.051446578</c:v>
                </c:pt>
                <c:pt idx="228">
                  <c:v>3150267.158022429</c:v>
                </c:pt>
                <c:pt idx="229">
                  <c:v>3149860.309968911</c:v>
                </c:pt>
                <c:pt idx="230">
                  <c:v>3149988.008070656</c:v>
                </c:pt>
                <c:pt idx="231">
                  <c:v>3149692.208813781</c:v>
                </c:pt>
                <c:pt idx="232">
                  <c:v>3149924.697117031</c:v>
                </c:pt>
                <c:pt idx="233">
                  <c:v>3149513.822870997</c:v>
                </c:pt>
                <c:pt idx="234">
                  <c:v>3149234.376282224</c:v>
                </c:pt>
                <c:pt idx="235">
                  <c:v>3148546.705651662</c:v>
                </c:pt>
                <c:pt idx="236">
                  <c:v>3148558.815623979</c:v>
                </c:pt>
                <c:pt idx="237">
                  <c:v>3148491.746348773</c:v>
                </c:pt>
                <c:pt idx="238">
                  <c:v>3148901.654065404</c:v>
                </c:pt>
                <c:pt idx="239">
                  <c:v>3148444.535620521</c:v>
                </c:pt>
                <c:pt idx="240">
                  <c:v>3147946.956346844</c:v>
                </c:pt>
                <c:pt idx="241">
                  <c:v>3148603.107544642</c:v>
                </c:pt>
                <c:pt idx="242">
                  <c:v>3148659.819675493</c:v>
                </c:pt>
                <c:pt idx="243">
                  <c:v>3148451.428264086</c:v>
                </c:pt>
                <c:pt idx="244">
                  <c:v>3148472.899971445</c:v>
                </c:pt>
                <c:pt idx="245">
                  <c:v>3148257.66359623</c:v>
                </c:pt>
                <c:pt idx="246">
                  <c:v>3148322.562637234</c:v>
                </c:pt>
                <c:pt idx="247">
                  <c:v>3148322.727388921</c:v>
                </c:pt>
                <c:pt idx="248">
                  <c:v>3148321.18799947</c:v>
                </c:pt>
                <c:pt idx="249">
                  <c:v>3148484.758532628</c:v>
                </c:pt>
                <c:pt idx="250">
                  <c:v>3148429.8686594</c:v>
                </c:pt>
                <c:pt idx="251">
                  <c:v>3148539.347917312</c:v>
                </c:pt>
                <c:pt idx="252">
                  <c:v>3148622.455309626</c:v>
                </c:pt>
                <c:pt idx="253">
                  <c:v>3148625.988388712</c:v>
                </c:pt>
                <c:pt idx="254">
                  <c:v>3148551.782522257</c:v>
                </c:pt>
                <c:pt idx="255">
                  <c:v>3148529.404716643</c:v>
                </c:pt>
                <c:pt idx="256">
                  <c:v>3148318.688933631</c:v>
                </c:pt>
                <c:pt idx="257">
                  <c:v>3148164.94375956</c:v>
                </c:pt>
                <c:pt idx="258">
                  <c:v>3148195.503594484</c:v>
                </c:pt>
                <c:pt idx="259">
                  <c:v>3148044.668344552</c:v>
                </c:pt>
                <c:pt idx="260">
                  <c:v>3148145.878426967</c:v>
                </c:pt>
                <c:pt idx="261">
                  <c:v>3147753.535061656</c:v>
                </c:pt>
                <c:pt idx="262">
                  <c:v>3147719.36680502</c:v>
                </c:pt>
                <c:pt idx="263">
                  <c:v>3147682.053102478</c:v>
                </c:pt>
                <c:pt idx="264">
                  <c:v>3147759.655322438</c:v>
                </c:pt>
                <c:pt idx="265">
                  <c:v>3147688.640764334</c:v>
                </c:pt>
                <c:pt idx="266">
                  <c:v>3147819.642665938</c:v>
                </c:pt>
                <c:pt idx="267">
                  <c:v>3147768.348883541</c:v>
                </c:pt>
                <c:pt idx="268">
                  <c:v>3147624.535971812</c:v>
                </c:pt>
                <c:pt idx="269">
                  <c:v>3147541.455860843</c:v>
                </c:pt>
                <c:pt idx="270">
                  <c:v>3147484.093772123</c:v>
                </c:pt>
                <c:pt idx="271">
                  <c:v>3147611.692572716</c:v>
                </c:pt>
                <c:pt idx="272">
                  <c:v>3147597.1108241</c:v>
                </c:pt>
                <c:pt idx="273">
                  <c:v>3147560.932089841</c:v>
                </c:pt>
                <c:pt idx="274">
                  <c:v>3147412.359889355</c:v>
                </c:pt>
                <c:pt idx="275">
                  <c:v>3147550.554345373</c:v>
                </c:pt>
                <c:pt idx="276">
                  <c:v>3147591.43088463</c:v>
                </c:pt>
                <c:pt idx="277">
                  <c:v>3147498.833621625</c:v>
                </c:pt>
                <c:pt idx="278">
                  <c:v>3147583.931547328</c:v>
                </c:pt>
                <c:pt idx="279">
                  <c:v>3147601.232900446</c:v>
                </c:pt>
                <c:pt idx="280">
                  <c:v>3147594.223328941</c:v>
                </c:pt>
                <c:pt idx="281">
                  <c:v>3147604.073276974</c:v>
                </c:pt>
                <c:pt idx="282">
                  <c:v>3147523.57499505</c:v>
                </c:pt>
                <c:pt idx="283">
                  <c:v>3147512.2341016</c:v>
                </c:pt>
                <c:pt idx="284">
                  <c:v>3147529.095131574</c:v>
                </c:pt>
                <c:pt idx="285">
                  <c:v>3147483.416496062</c:v>
                </c:pt>
                <c:pt idx="286">
                  <c:v>3147486.782644223</c:v>
                </c:pt>
                <c:pt idx="287">
                  <c:v>3147499.719177763</c:v>
                </c:pt>
                <c:pt idx="288">
                  <c:v>3147429.301495182</c:v>
                </c:pt>
                <c:pt idx="289">
                  <c:v>3147425.260413198</c:v>
                </c:pt>
                <c:pt idx="290">
                  <c:v>3147420.514960491</c:v>
                </c:pt>
                <c:pt idx="291">
                  <c:v>3147396.160649198</c:v>
                </c:pt>
                <c:pt idx="292">
                  <c:v>3147403.586875467</c:v>
                </c:pt>
                <c:pt idx="293">
                  <c:v>3147398.01145221</c:v>
                </c:pt>
                <c:pt idx="294">
                  <c:v>3147398.910495067</c:v>
                </c:pt>
                <c:pt idx="295">
                  <c:v>3147402.677781445</c:v>
                </c:pt>
                <c:pt idx="296">
                  <c:v>3147371.395397887</c:v>
                </c:pt>
                <c:pt idx="297">
                  <c:v>3147406.003168506</c:v>
                </c:pt>
                <c:pt idx="298">
                  <c:v>3147378.863842118</c:v>
                </c:pt>
                <c:pt idx="299">
                  <c:v>3147432.16110739</c:v>
                </c:pt>
                <c:pt idx="300">
                  <c:v>3147402.176811138</c:v>
                </c:pt>
                <c:pt idx="301">
                  <c:v>3147411.856444673</c:v>
                </c:pt>
                <c:pt idx="302">
                  <c:v>3147412.167333351</c:v>
                </c:pt>
                <c:pt idx="303">
                  <c:v>3147415.453712264</c:v>
                </c:pt>
                <c:pt idx="304">
                  <c:v>3147414.820011085</c:v>
                </c:pt>
                <c:pt idx="305">
                  <c:v>3147404.410084063</c:v>
                </c:pt>
                <c:pt idx="306">
                  <c:v>3147393.374672231</c:v>
                </c:pt>
                <c:pt idx="307">
                  <c:v>3147397.513384772</c:v>
                </c:pt>
                <c:pt idx="308">
                  <c:v>3147379.767716894</c:v>
                </c:pt>
                <c:pt idx="309">
                  <c:v>3147391.404386357</c:v>
                </c:pt>
                <c:pt idx="310">
                  <c:v>3147396.873802419</c:v>
                </c:pt>
                <c:pt idx="311">
                  <c:v>3147385.776456073</c:v>
                </c:pt>
                <c:pt idx="312">
                  <c:v>3147398.549769411</c:v>
                </c:pt>
                <c:pt idx="313">
                  <c:v>3147398.262162622</c:v>
                </c:pt>
                <c:pt idx="314">
                  <c:v>3147393.141356548</c:v>
                </c:pt>
                <c:pt idx="315">
                  <c:v>3147394.771917156</c:v>
                </c:pt>
                <c:pt idx="316">
                  <c:v>3147390.325589883</c:v>
                </c:pt>
                <c:pt idx="317">
                  <c:v>3147390.403533927</c:v>
                </c:pt>
                <c:pt idx="318">
                  <c:v>3147388.799309549</c:v>
                </c:pt>
                <c:pt idx="319">
                  <c:v>3147393.706801758</c:v>
                </c:pt>
                <c:pt idx="320">
                  <c:v>3147395.635064912</c:v>
                </c:pt>
                <c:pt idx="321">
                  <c:v>3147396.485389511</c:v>
                </c:pt>
                <c:pt idx="322">
                  <c:v>3147400.527481351</c:v>
                </c:pt>
                <c:pt idx="323">
                  <c:v>3147384.767910459</c:v>
                </c:pt>
                <c:pt idx="324">
                  <c:v>3147383.908905565</c:v>
                </c:pt>
                <c:pt idx="325">
                  <c:v>3147382.476153655</c:v>
                </c:pt>
                <c:pt idx="326">
                  <c:v>3147383.013550295</c:v>
                </c:pt>
                <c:pt idx="327">
                  <c:v>3147380.436851205</c:v>
                </c:pt>
                <c:pt idx="328">
                  <c:v>3147380.471702195</c:v>
                </c:pt>
                <c:pt idx="329">
                  <c:v>3147379.34362657</c:v>
                </c:pt>
                <c:pt idx="330">
                  <c:v>3147375.938497813</c:v>
                </c:pt>
                <c:pt idx="331">
                  <c:v>3147381.07359927</c:v>
                </c:pt>
                <c:pt idx="332">
                  <c:v>3147382.05701168</c:v>
                </c:pt>
                <c:pt idx="333">
                  <c:v>3147385.612899169</c:v>
                </c:pt>
                <c:pt idx="334">
                  <c:v>3147383.318371479</c:v>
                </c:pt>
                <c:pt idx="335">
                  <c:v>3147380.517301283</c:v>
                </c:pt>
                <c:pt idx="336">
                  <c:v>3147379.449478671</c:v>
                </c:pt>
                <c:pt idx="337">
                  <c:v>3147380.383480145</c:v>
                </c:pt>
                <c:pt idx="338">
                  <c:v>3147379.86523522</c:v>
                </c:pt>
                <c:pt idx="339">
                  <c:v>3147377.350066431</c:v>
                </c:pt>
                <c:pt idx="340">
                  <c:v>3147373.123217084</c:v>
                </c:pt>
                <c:pt idx="341">
                  <c:v>3147379.435601354</c:v>
                </c:pt>
                <c:pt idx="342">
                  <c:v>3147372.554053959</c:v>
                </c:pt>
                <c:pt idx="343">
                  <c:v>3147375.982536057</c:v>
                </c:pt>
                <c:pt idx="344">
                  <c:v>3147381.413896486</c:v>
                </c:pt>
                <c:pt idx="345">
                  <c:v>3147378.814090318</c:v>
                </c:pt>
                <c:pt idx="346">
                  <c:v>3147377.956788614</c:v>
                </c:pt>
                <c:pt idx="347">
                  <c:v>3147376.671955653</c:v>
                </c:pt>
                <c:pt idx="348">
                  <c:v>3147376.897598684</c:v>
                </c:pt>
                <c:pt idx="349">
                  <c:v>3147375.755287012</c:v>
                </c:pt>
                <c:pt idx="350">
                  <c:v>3147376.905129057</c:v>
                </c:pt>
                <c:pt idx="351">
                  <c:v>3147373.179055213</c:v>
                </c:pt>
                <c:pt idx="352">
                  <c:v>3147376.845847155</c:v>
                </c:pt>
                <c:pt idx="353">
                  <c:v>3147375.801756625</c:v>
                </c:pt>
                <c:pt idx="354">
                  <c:v>3147376.765639027</c:v>
                </c:pt>
                <c:pt idx="355">
                  <c:v>3147374.015727273</c:v>
                </c:pt>
                <c:pt idx="356">
                  <c:v>3147373.952763362</c:v>
                </c:pt>
                <c:pt idx="357">
                  <c:v>3147373.050484254</c:v>
                </c:pt>
                <c:pt idx="358">
                  <c:v>3147372.403610048</c:v>
                </c:pt>
                <c:pt idx="359">
                  <c:v>3147371.33160629</c:v>
                </c:pt>
                <c:pt idx="360">
                  <c:v>3147372.225200855</c:v>
                </c:pt>
                <c:pt idx="361">
                  <c:v>3147371.747284692</c:v>
                </c:pt>
                <c:pt idx="362">
                  <c:v>3147372.98497549</c:v>
                </c:pt>
                <c:pt idx="363">
                  <c:v>3147370.183428318</c:v>
                </c:pt>
                <c:pt idx="364">
                  <c:v>3147372.328532057</c:v>
                </c:pt>
                <c:pt idx="365">
                  <c:v>3147373.047902386</c:v>
                </c:pt>
                <c:pt idx="366">
                  <c:v>3147371.713334984</c:v>
                </c:pt>
                <c:pt idx="367">
                  <c:v>3147372.306959698</c:v>
                </c:pt>
                <c:pt idx="368">
                  <c:v>3147372.593333102</c:v>
                </c:pt>
                <c:pt idx="369">
                  <c:v>3147371.11141027</c:v>
                </c:pt>
                <c:pt idx="370">
                  <c:v>3147370.755805091</c:v>
                </c:pt>
                <c:pt idx="371">
                  <c:v>3147370.621317734</c:v>
                </c:pt>
                <c:pt idx="372">
                  <c:v>3147370.457530054</c:v>
                </c:pt>
                <c:pt idx="373">
                  <c:v>3147370.621223277</c:v>
                </c:pt>
                <c:pt idx="374">
                  <c:v>3147370.796147518</c:v>
                </c:pt>
                <c:pt idx="375">
                  <c:v>3147370.735417094</c:v>
                </c:pt>
                <c:pt idx="376">
                  <c:v>3147369.985145293</c:v>
                </c:pt>
                <c:pt idx="377">
                  <c:v>3147368.942429154</c:v>
                </c:pt>
                <c:pt idx="378">
                  <c:v>3147369.902524346</c:v>
                </c:pt>
                <c:pt idx="379">
                  <c:v>3147369.610004092</c:v>
                </c:pt>
                <c:pt idx="380">
                  <c:v>3147370.073226109</c:v>
                </c:pt>
                <c:pt idx="381">
                  <c:v>3147370.147452617</c:v>
                </c:pt>
                <c:pt idx="382">
                  <c:v>3147370.488989797</c:v>
                </c:pt>
                <c:pt idx="383">
                  <c:v>3147370.028017984</c:v>
                </c:pt>
                <c:pt idx="384">
                  <c:v>3147369.935139807</c:v>
                </c:pt>
                <c:pt idx="385">
                  <c:v>3147369.7857607</c:v>
                </c:pt>
                <c:pt idx="386">
                  <c:v>3147369.653760701</c:v>
                </c:pt>
                <c:pt idx="387">
                  <c:v>3147370.269918763</c:v>
                </c:pt>
                <c:pt idx="388">
                  <c:v>3147369.813063201</c:v>
                </c:pt>
                <c:pt idx="389">
                  <c:v>3147368.969149596</c:v>
                </c:pt>
                <c:pt idx="390">
                  <c:v>3147369.12495115</c:v>
                </c:pt>
                <c:pt idx="391">
                  <c:v>3147368.622874165</c:v>
                </c:pt>
                <c:pt idx="392">
                  <c:v>3147369.031745248</c:v>
                </c:pt>
                <c:pt idx="393">
                  <c:v>3147368.352711552</c:v>
                </c:pt>
                <c:pt idx="394">
                  <c:v>3147368.944233097</c:v>
                </c:pt>
                <c:pt idx="395">
                  <c:v>3147369.004843308</c:v>
                </c:pt>
                <c:pt idx="396">
                  <c:v>3147368.900980659</c:v>
                </c:pt>
                <c:pt idx="397">
                  <c:v>3147368.990820906</c:v>
                </c:pt>
                <c:pt idx="398">
                  <c:v>3147368.843615223</c:v>
                </c:pt>
                <c:pt idx="399">
                  <c:v>3147368.777880128</c:v>
                </c:pt>
                <c:pt idx="400">
                  <c:v>3147369.128013739</c:v>
                </c:pt>
                <c:pt idx="401">
                  <c:v>3147368.889767899</c:v>
                </c:pt>
                <c:pt idx="402">
                  <c:v>3147368.64299901</c:v>
                </c:pt>
                <c:pt idx="403">
                  <c:v>3147368.625251321</c:v>
                </c:pt>
                <c:pt idx="404">
                  <c:v>3147368.695844419</c:v>
                </c:pt>
                <c:pt idx="405">
                  <c:v>3147368.71049493</c:v>
                </c:pt>
                <c:pt idx="406">
                  <c:v>3147368.752424795</c:v>
                </c:pt>
                <c:pt idx="407">
                  <c:v>3147368.797276701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TA!$A$2:$A$409</c:f>
              <c:numCache>
                <c:formatCode>General</c:formatCode>
                <c:ptCount val="4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</c:numCache>
            </c:numRef>
          </c:cat>
          <c:val>
            <c:numRef>
              <c:f>TV y TA!$C$2:$C$409</c:f>
              <c:numCache>
                <c:formatCode>General</c:formatCode>
                <c:ptCount val="408"/>
                <c:pt idx="0">
                  <c:v>3451921.996640903</c:v>
                </c:pt>
                <c:pt idx="1">
                  <c:v>3451921.996640903</c:v>
                </c:pt>
                <c:pt idx="2">
                  <c:v>3451921.996640903</c:v>
                </c:pt>
                <c:pt idx="3">
                  <c:v>3451921.996640903</c:v>
                </c:pt>
                <c:pt idx="4">
                  <c:v>3451921.996640903</c:v>
                </c:pt>
                <c:pt idx="5">
                  <c:v>3451921.996640903</c:v>
                </c:pt>
                <c:pt idx="6">
                  <c:v>3451921.996640903</c:v>
                </c:pt>
                <c:pt idx="7">
                  <c:v>3451921.996640903</c:v>
                </c:pt>
                <c:pt idx="8">
                  <c:v>3451921.996640903</c:v>
                </c:pt>
                <c:pt idx="9">
                  <c:v>3451921.996640903</c:v>
                </c:pt>
                <c:pt idx="10">
                  <c:v>3451921.996640903</c:v>
                </c:pt>
                <c:pt idx="11">
                  <c:v>3451921.996640903</c:v>
                </c:pt>
                <c:pt idx="12">
                  <c:v>3451921.996640903</c:v>
                </c:pt>
                <c:pt idx="13">
                  <c:v>3451921.996640903</c:v>
                </c:pt>
                <c:pt idx="14">
                  <c:v>3451921.996640903</c:v>
                </c:pt>
                <c:pt idx="15">
                  <c:v>3451921.996640903</c:v>
                </c:pt>
                <c:pt idx="16">
                  <c:v>3451921.996640903</c:v>
                </c:pt>
                <c:pt idx="17">
                  <c:v>3451921.996640903</c:v>
                </c:pt>
                <c:pt idx="18">
                  <c:v>3451921.996640903</c:v>
                </c:pt>
                <c:pt idx="19">
                  <c:v>3451921.996640903</c:v>
                </c:pt>
                <c:pt idx="20">
                  <c:v>3451921.996640903</c:v>
                </c:pt>
                <c:pt idx="21">
                  <c:v>3451921.996640903</c:v>
                </c:pt>
                <c:pt idx="22">
                  <c:v>3451921.996640903</c:v>
                </c:pt>
                <c:pt idx="23">
                  <c:v>3451921.996640903</c:v>
                </c:pt>
                <c:pt idx="24">
                  <c:v>3451921.996640903</c:v>
                </c:pt>
                <c:pt idx="25">
                  <c:v>3451921.996640903</c:v>
                </c:pt>
                <c:pt idx="26">
                  <c:v>3451921.996640903</c:v>
                </c:pt>
                <c:pt idx="27">
                  <c:v>3451921.996640903</c:v>
                </c:pt>
                <c:pt idx="28">
                  <c:v>3451921.996640903</c:v>
                </c:pt>
                <c:pt idx="29">
                  <c:v>3451921.996640903</c:v>
                </c:pt>
                <c:pt idx="30">
                  <c:v>3451921.996640903</c:v>
                </c:pt>
                <c:pt idx="31">
                  <c:v>3451921.996640903</c:v>
                </c:pt>
                <c:pt idx="32">
                  <c:v>3451921.996640903</c:v>
                </c:pt>
                <c:pt idx="33">
                  <c:v>3451921.996640903</c:v>
                </c:pt>
                <c:pt idx="34">
                  <c:v>3451921.996640903</c:v>
                </c:pt>
                <c:pt idx="35">
                  <c:v>3451921.996640903</c:v>
                </c:pt>
                <c:pt idx="36">
                  <c:v>3451921.996640903</c:v>
                </c:pt>
                <c:pt idx="37">
                  <c:v>3451921.996640903</c:v>
                </c:pt>
                <c:pt idx="38">
                  <c:v>3451921.996640903</c:v>
                </c:pt>
                <c:pt idx="39">
                  <c:v>3451921.996640903</c:v>
                </c:pt>
                <c:pt idx="40">
                  <c:v>3451921.996640903</c:v>
                </c:pt>
                <c:pt idx="41">
                  <c:v>3451921.996640903</c:v>
                </c:pt>
                <c:pt idx="42">
                  <c:v>3451921.996640903</c:v>
                </c:pt>
                <c:pt idx="43">
                  <c:v>3451921.996640903</c:v>
                </c:pt>
                <c:pt idx="44">
                  <c:v>3451921.996640903</c:v>
                </c:pt>
                <c:pt idx="45">
                  <c:v>3451921.996640903</c:v>
                </c:pt>
                <c:pt idx="46">
                  <c:v>3451921.996640903</c:v>
                </c:pt>
                <c:pt idx="47">
                  <c:v>3451921.996640903</c:v>
                </c:pt>
                <c:pt idx="48">
                  <c:v>3451921.996640903</c:v>
                </c:pt>
                <c:pt idx="49">
                  <c:v>3451921.996640903</c:v>
                </c:pt>
                <c:pt idx="50">
                  <c:v>3451921.996640903</c:v>
                </c:pt>
                <c:pt idx="51">
                  <c:v>3451921.996640903</c:v>
                </c:pt>
                <c:pt idx="52">
                  <c:v>3451921.996640903</c:v>
                </c:pt>
                <c:pt idx="53">
                  <c:v>3451921.996640903</c:v>
                </c:pt>
                <c:pt idx="54">
                  <c:v>3451921.996640903</c:v>
                </c:pt>
                <c:pt idx="55">
                  <c:v>3451921.996640903</c:v>
                </c:pt>
                <c:pt idx="56">
                  <c:v>3451921.996640903</c:v>
                </c:pt>
                <c:pt idx="57">
                  <c:v>3451921.996640903</c:v>
                </c:pt>
                <c:pt idx="58">
                  <c:v>3451921.996640903</c:v>
                </c:pt>
                <c:pt idx="59">
                  <c:v>3451921.996640903</c:v>
                </c:pt>
                <c:pt idx="60">
                  <c:v>3451921.996640903</c:v>
                </c:pt>
                <c:pt idx="61">
                  <c:v>3451921.996640903</c:v>
                </c:pt>
                <c:pt idx="62">
                  <c:v>3451921.996640903</c:v>
                </c:pt>
                <c:pt idx="63">
                  <c:v>3451921.996640903</c:v>
                </c:pt>
                <c:pt idx="64">
                  <c:v>3451921.996640903</c:v>
                </c:pt>
                <c:pt idx="65">
                  <c:v>3451921.996640903</c:v>
                </c:pt>
                <c:pt idx="66">
                  <c:v>3451921.996640903</c:v>
                </c:pt>
                <c:pt idx="67">
                  <c:v>3451921.996640903</c:v>
                </c:pt>
                <c:pt idx="68">
                  <c:v>3451921.996640903</c:v>
                </c:pt>
                <c:pt idx="69">
                  <c:v>3451921.996640903</c:v>
                </c:pt>
                <c:pt idx="70">
                  <c:v>3451921.996640903</c:v>
                </c:pt>
                <c:pt idx="71">
                  <c:v>3451921.996640903</c:v>
                </c:pt>
                <c:pt idx="72">
                  <c:v>3451921.996640903</c:v>
                </c:pt>
                <c:pt idx="73">
                  <c:v>3451921.996640903</c:v>
                </c:pt>
                <c:pt idx="74">
                  <c:v>3451921.996640903</c:v>
                </c:pt>
                <c:pt idx="75">
                  <c:v>3451921.996640903</c:v>
                </c:pt>
                <c:pt idx="76">
                  <c:v>3451921.996640903</c:v>
                </c:pt>
                <c:pt idx="77">
                  <c:v>3451921.996640903</c:v>
                </c:pt>
                <c:pt idx="78">
                  <c:v>3451921.996640903</c:v>
                </c:pt>
                <c:pt idx="79">
                  <c:v>3451921.996640903</c:v>
                </c:pt>
                <c:pt idx="80">
                  <c:v>3451921.996640903</c:v>
                </c:pt>
                <c:pt idx="81">
                  <c:v>3451921.996640903</c:v>
                </c:pt>
                <c:pt idx="82">
                  <c:v>3451921.996640903</c:v>
                </c:pt>
                <c:pt idx="83">
                  <c:v>3451921.996640903</c:v>
                </c:pt>
                <c:pt idx="84">
                  <c:v>3451921.996640903</c:v>
                </c:pt>
                <c:pt idx="85">
                  <c:v>3451921.996640903</c:v>
                </c:pt>
                <c:pt idx="86">
                  <c:v>3451921.996640903</c:v>
                </c:pt>
                <c:pt idx="87">
                  <c:v>3451921.996640903</c:v>
                </c:pt>
                <c:pt idx="88">
                  <c:v>3451921.996640903</c:v>
                </c:pt>
                <c:pt idx="89">
                  <c:v>3451921.996640903</c:v>
                </c:pt>
                <c:pt idx="90">
                  <c:v>3451921.996640903</c:v>
                </c:pt>
                <c:pt idx="91">
                  <c:v>3451921.996640903</c:v>
                </c:pt>
                <c:pt idx="92">
                  <c:v>3451921.996640903</c:v>
                </c:pt>
                <c:pt idx="93">
                  <c:v>3451921.996640903</c:v>
                </c:pt>
                <c:pt idx="94">
                  <c:v>3451921.996640903</c:v>
                </c:pt>
                <c:pt idx="95">
                  <c:v>3451921.996640903</c:v>
                </c:pt>
                <c:pt idx="96">
                  <c:v>3451921.996640903</c:v>
                </c:pt>
                <c:pt idx="97">
                  <c:v>3451921.996640903</c:v>
                </c:pt>
                <c:pt idx="98">
                  <c:v>3451921.996640903</c:v>
                </c:pt>
                <c:pt idx="99">
                  <c:v>3451921.996640903</c:v>
                </c:pt>
                <c:pt idx="100">
                  <c:v>3451921.996640903</c:v>
                </c:pt>
                <c:pt idx="101">
                  <c:v>3451921.996640903</c:v>
                </c:pt>
                <c:pt idx="102">
                  <c:v>3451921.996640903</c:v>
                </c:pt>
                <c:pt idx="103">
                  <c:v>3451921.996640903</c:v>
                </c:pt>
                <c:pt idx="104">
                  <c:v>3451921.996640903</c:v>
                </c:pt>
                <c:pt idx="105">
                  <c:v>3451921.996640903</c:v>
                </c:pt>
                <c:pt idx="106">
                  <c:v>3451921.996640903</c:v>
                </c:pt>
                <c:pt idx="107">
                  <c:v>3451921.996640903</c:v>
                </c:pt>
                <c:pt idx="108">
                  <c:v>3451921.996640903</c:v>
                </c:pt>
                <c:pt idx="109">
                  <c:v>3451921.996640903</c:v>
                </c:pt>
                <c:pt idx="110">
                  <c:v>3451921.996640903</c:v>
                </c:pt>
                <c:pt idx="111">
                  <c:v>3451921.996640903</c:v>
                </c:pt>
                <c:pt idx="112">
                  <c:v>3451921.996640903</c:v>
                </c:pt>
                <c:pt idx="113">
                  <c:v>3451921.996640903</c:v>
                </c:pt>
                <c:pt idx="114">
                  <c:v>3451921.996640903</c:v>
                </c:pt>
                <c:pt idx="115">
                  <c:v>3451921.996640903</c:v>
                </c:pt>
                <c:pt idx="116">
                  <c:v>3451921.996640903</c:v>
                </c:pt>
                <c:pt idx="117">
                  <c:v>3451921.996640903</c:v>
                </c:pt>
                <c:pt idx="118">
                  <c:v>3451921.996640903</c:v>
                </c:pt>
                <c:pt idx="119">
                  <c:v>3451921.996640903</c:v>
                </c:pt>
                <c:pt idx="120">
                  <c:v>3451921.996640903</c:v>
                </c:pt>
                <c:pt idx="121">
                  <c:v>3451921.996640903</c:v>
                </c:pt>
                <c:pt idx="122">
                  <c:v>3451921.996640903</c:v>
                </c:pt>
                <c:pt idx="123">
                  <c:v>3451921.996640903</c:v>
                </c:pt>
                <c:pt idx="124">
                  <c:v>3451921.996640903</c:v>
                </c:pt>
                <c:pt idx="125">
                  <c:v>3451921.996640903</c:v>
                </c:pt>
                <c:pt idx="126">
                  <c:v>3451921.996640903</c:v>
                </c:pt>
                <c:pt idx="127">
                  <c:v>3451921.996640903</c:v>
                </c:pt>
                <c:pt idx="128">
                  <c:v>3451921.996640903</c:v>
                </c:pt>
                <c:pt idx="129">
                  <c:v>3451921.996640903</c:v>
                </c:pt>
                <c:pt idx="130">
                  <c:v>3451921.996640903</c:v>
                </c:pt>
                <c:pt idx="131">
                  <c:v>3451921.996640903</c:v>
                </c:pt>
                <c:pt idx="132">
                  <c:v>3451921.996640903</c:v>
                </c:pt>
                <c:pt idx="133">
                  <c:v>3451921.996640903</c:v>
                </c:pt>
                <c:pt idx="134">
                  <c:v>3451921.996640903</c:v>
                </c:pt>
                <c:pt idx="135">
                  <c:v>3451921.996640903</c:v>
                </c:pt>
                <c:pt idx="136">
                  <c:v>3451921.996640903</c:v>
                </c:pt>
                <c:pt idx="137">
                  <c:v>3451921.996640903</c:v>
                </c:pt>
                <c:pt idx="138">
                  <c:v>3451921.996640903</c:v>
                </c:pt>
                <c:pt idx="139">
                  <c:v>3451921.996640903</c:v>
                </c:pt>
                <c:pt idx="140">
                  <c:v>3451921.996640903</c:v>
                </c:pt>
                <c:pt idx="141">
                  <c:v>3451921.996640903</c:v>
                </c:pt>
                <c:pt idx="142">
                  <c:v>3451921.996640903</c:v>
                </c:pt>
                <c:pt idx="143">
                  <c:v>3451921.996640903</c:v>
                </c:pt>
                <c:pt idx="144">
                  <c:v>3451921.996640903</c:v>
                </c:pt>
                <c:pt idx="145">
                  <c:v>3451921.996640903</c:v>
                </c:pt>
                <c:pt idx="146">
                  <c:v>3451921.996640903</c:v>
                </c:pt>
                <c:pt idx="147">
                  <c:v>3451921.996640903</c:v>
                </c:pt>
                <c:pt idx="148">
                  <c:v>3451921.996640903</c:v>
                </c:pt>
                <c:pt idx="149">
                  <c:v>3451921.996640903</c:v>
                </c:pt>
                <c:pt idx="150">
                  <c:v>3451921.996640903</c:v>
                </c:pt>
                <c:pt idx="151">
                  <c:v>3451921.996640903</c:v>
                </c:pt>
                <c:pt idx="152">
                  <c:v>3451921.996640903</c:v>
                </c:pt>
                <c:pt idx="153">
                  <c:v>3451921.996640903</c:v>
                </c:pt>
                <c:pt idx="154">
                  <c:v>3451921.996640903</c:v>
                </c:pt>
                <c:pt idx="155">
                  <c:v>3451921.996640903</c:v>
                </c:pt>
                <c:pt idx="156">
                  <c:v>3451921.996640903</c:v>
                </c:pt>
                <c:pt idx="157">
                  <c:v>3451921.996640903</c:v>
                </c:pt>
                <c:pt idx="158">
                  <c:v>3451921.996640903</c:v>
                </c:pt>
                <c:pt idx="159">
                  <c:v>3451921.996640903</c:v>
                </c:pt>
                <c:pt idx="160">
                  <c:v>3451921.996640903</c:v>
                </c:pt>
                <c:pt idx="161">
                  <c:v>3451921.996640903</c:v>
                </c:pt>
                <c:pt idx="162">
                  <c:v>3451921.996640903</c:v>
                </c:pt>
                <c:pt idx="163">
                  <c:v>3451921.996640903</c:v>
                </c:pt>
                <c:pt idx="164">
                  <c:v>3451921.996640903</c:v>
                </c:pt>
                <c:pt idx="165">
                  <c:v>3451921.996640903</c:v>
                </c:pt>
                <c:pt idx="166">
                  <c:v>3451921.996640903</c:v>
                </c:pt>
                <c:pt idx="167">
                  <c:v>3451921.996640903</c:v>
                </c:pt>
                <c:pt idx="168">
                  <c:v>3451921.996640903</c:v>
                </c:pt>
                <c:pt idx="169">
                  <c:v>3451921.996640903</c:v>
                </c:pt>
                <c:pt idx="170">
                  <c:v>3451921.996640903</c:v>
                </c:pt>
                <c:pt idx="171">
                  <c:v>3451921.996640903</c:v>
                </c:pt>
                <c:pt idx="172">
                  <c:v>3451921.996640903</c:v>
                </c:pt>
                <c:pt idx="173">
                  <c:v>3451921.996640903</c:v>
                </c:pt>
                <c:pt idx="174">
                  <c:v>3451921.996640903</c:v>
                </c:pt>
                <c:pt idx="175">
                  <c:v>3451921.996640903</c:v>
                </c:pt>
                <c:pt idx="176">
                  <c:v>3451921.996640903</c:v>
                </c:pt>
                <c:pt idx="177">
                  <c:v>3451921.996640903</c:v>
                </c:pt>
                <c:pt idx="178">
                  <c:v>3451921.996640903</c:v>
                </c:pt>
                <c:pt idx="179">
                  <c:v>3451921.996640903</c:v>
                </c:pt>
                <c:pt idx="180">
                  <c:v>3451921.996640903</c:v>
                </c:pt>
                <c:pt idx="181">
                  <c:v>3451921.996640903</c:v>
                </c:pt>
                <c:pt idx="182">
                  <c:v>3451921.996640903</c:v>
                </c:pt>
                <c:pt idx="183">
                  <c:v>3451921.996640903</c:v>
                </c:pt>
                <c:pt idx="184">
                  <c:v>3451921.996640903</c:v>
                </c:pt>
                <c:pt idx="185">
                  <c:v>3451921.996640903</c:v>
                </c:pt>
                <c:pt idx="186">
                  <c:v>3451921.996640903</c:v>
                </c:pt>
                <c:pt idx="187">
                  <c:v>3451921.996640903</c:v>
                </c:pt>
                <c:pt idx="188">
                  <c:v>3451921.996640903</c:v>
                </c:pt>
                <c:pt idx="189">
                  <c:v>3451921.996640903</c:v>
                </c:pt>
                <c:pt idx="190">
                  <c:v>3451921.996640903</c:v>
                </c:pt>
                <c:pt idx="191">
                  <c:v>3451921.996640903</c:v>
                </c:pt>
                <c:pt idx="192">
                  <c:v>3451921.996640903</c:v>
                </c:pt>
                <c:pt idx="193">
                  <c:v>3451921.996640903</c:v>
                </c:pt>
                <c:pt idx="194">
                  <c:v>3451921.996640903</c:v>
                </c:pt>
                <c:pt idx="195">
                  <c:v>3451921.996640903</c:v>
                </c:pt>
                <c:pt idx="196">
                  <c:v>3451921.996640903</c:v>
                </c:pt>
                <c:pt idx="197">
                  <c:v>3451921.996640903</c:v>
                </c:pt>
                <c:pt idx="198">
                  <c:v>3451921.996640903</c:v>
                </c:pt>
                <c:pt idx="199">
                  <c:v>3451921.996640903</c:v>
                </c:pt>
                <c:pt idx="200">
                  <c:v>3451921.996640903</c:v>
                </c:pt>
                <c:pt idx="201">
                  <c:v>3451921.996640903</c:v>
                </c:pt>
                <c:pt idx="202">
                  <c:v>3451921.996640903</c:v>
                </c:pt>
                <c:pt idx="203">
                  <c:v>3451921.996640903</c:v>
                </c:pt>
                <c:pt idx="204">
                  <c:v>3451921.996640903</c:v>
                </c:pt>
                <c:pt idx="205">
                  <c:v>3451921.996640903</c:v>
                </c:pt>
                <c:pt idx="206">
                  <c:v>3451921.996640903</c:v>
                </c:pt>
                <c:pt idx="207">
                  <c:v>3451921.996640903</c:v>
                </c:pt>
                <c:pt idx="208">
                  <c:v>3451921.996640903</c:v>
                </c:pt>
                <c:pt idx="209">
                  <c:v>3451921.996640903</c:v>
                </c:pt>
                <c:pt idx="210">
                  <c:v>3451921.996640903</c:v>
                </c:pt>
                <c:pt idx="211">
                  <c:v>3451921.996640903</c:v>
                </c:pt>
                <c:pt idx="212">
                  <c:v>3451921.996640903</c:v>
                </c:pt>
                <c:pt idx="213">
                  <c:v>3451921.996640903</c:v>
                </c:pt>
                <c:pt idx="214">
                  <c:v>3451921.996640903</c:v>
                </c:pt>
                <c:pt idx="215">
                  <c:v>3451921.996640903</c:v>
                </c:pt>
                <c:pt idx="216">
                  <c:v>3451921.996640903</c:v>
                </c:pt>
                <c:pt idx="217">
                  <c:v>3451921.996640903</c:v>
                </c:pt>
                <c:pt idx="218">
                  <c:v>3451921.996640903</c:v>
                </c:pt>
                <c:pt idx="219">
                  <c:v>3451921.996640903</c:v>
                </c:pt>
                <c:pt idx="220">
                  <c:v>3451921.996640903</c:v>
                </c:pt>
                <c:pt idx="221">
                  <c:v>3451921.996640903</c:v>
                </c:pt>
                <c:pt idx="222">
                  <c:v>3451921.996640903</c:v>
                </c:pt>
                <c:pt idx="223">
                  <c:v>3451921.996640903</c:v>
                </c:pt>
                <c:pt idx="224">
                  <c:v>3451921.996640903</c:v>
                </c:pt>
                <c:pt idx="225">
                  <c:v>3451921.996640903</c:v>
                </c:pt>
                <c:pt idx="226">
                  <c:v>3451921.996640903</c:v>
                </c:pt>
                <c:pt idx="227">
                  <c:v>3451921.996640903</c:v>
                </c:pt>
                <c:pt idx="228">
                  <c:v>3451921.996640903</c:v>
                </c:pt>
                <c:pt idx="229">
                  <c:v>3451921.996640903</c:v>
                </c:pt>
                <c:pt idx="230">
                  <c:v>3451921.996640903</c:v>
                </c:pt>
                <c:pt idx="231">
                  <c:v>3451921.996640903</c:v>
                </c:pt>
                <c:pt idx="232">
                  <c:v>3451921.996640903</c:v>
                </c:pt>
                <c:pt idx="233">
                  <c:v>3451921.996640903</c:v>
                </c:pt>
                <c:pt idx="234">
                  <c:v>3451921.996640903</c:v>
                </c:pt>
                <c:pt idx="235">
                  <c:v>3451921.996640903</c:v>
                </c:pt>
                <c:pt idx="236">
                  <c:v>3451921.996640903</c:v>
                </c:pt>
                <c:pt idx="237">
                  <c:v>3451921.996640903</c:v>
                </c:pt>
                <c:pt idx="238">
                  <c:v>3451921.996640903</c:v>
                </c:pt>
                <c:pt idx="239">
                  <c:v>3451921.996640903</c:v>
                </c:pt>
                <c:pt idx="240">
                  <c:v>3451921.996640903</c:v>
                </c:pt>
                <c:pt idx="241">
                  <c:v>3451921.996640903</c:v>
                </c:pt>
                <c:pt idx="242">
                  <c:v>3451921.996640903</c:v>
                </c:pt>
                <c:pt idx="243">
                  <c:v>3451921.996640903</c:v>
                </c:pt>
                <c:pt idx="244">
                  <c:v>3451921.996640903</c:v>
                </c:pt>
                <c:pt idx="245">
                  <c:v>3451921.996640903</c:v>
                </c:pt>
                <c:pt idx="246">
                  <c:v>3451921.996640903</c:v>
                </c:pt>
                <c:pt idx="247">
                  <c:v>3451921.996640903</c:v>
                </c:pt>
                <c:pt idx="248">
                  <c:v>3451921.996640903</c:v>
                </c:pt>
                <c:pt idx="249">
                  <c:v>3451921.996640903</c:v>
                </c:pt>
                <c:pt idx="250">
                  <c:v>3451921.996640903</c:v>
                </c:pt>
                <c:pt idx="251">
                  <c:v>3451921.996640903</c:v>
                </c:pt>
                <c:pt idx="252">
                  <c:v>3451921.996640903</c:v>
                </c:pt>
                <c:pt idx="253">
                  <c:v>3451921.996640903</c:v>
                </c:pt>
                <c:pt idx="254">
                  <c:v>3451921.996640903</c:v>
                </c:pt>
                <c:pt idx="255">
                  <c:v>3451921.996640903</c:v>
                </c:pt>
                <c:pt idx="256">
                  <c:v>3451921.996640903</c:v>
                </c:pt>
                <c:pt idx="257">
                  <c:v>3451921.996640903</c:v>
                </c:pt>
                <c:pt idx="258">
                  <c:v>3451921.996640903</c:v>
                </c:pt>
                <c:pt idx="259">
                  <c:v>3451921.996640903</c:v>
                </c:pt>
                <c:pt idx="260">
                  <c:v>3451921.996640903</c:v>
                </c:pt>
                <c:pt idx="261">
                  <c:v>3451921.996640903</c:v>
                </c:pt>
                <c:pt idx="262">
                  <c:v>3451921.996640903</c:v>
                </c:pt>
                <c:pt idx="263">
                  <c:v>3451921.996640903</c:v>
                </c:pt>
                <c:pt idx="264">
                  <c:v>3451921.996640903</c:v>
                </c:pt>
                <c:pt idx="265">
                  <c:v>3451921.996640903</c:v>
                </c:pt>
                <c:pt idx="266">
                  <c:v>3451921.996640903</c:v>
                </c:pt>
                <c:pt idx="267">
                  <c:v>3451921.996640903</c:v>
                </c:pt>
                <c:pt idx="268">
                  <c:v>3451921.996640903</c:v>
                </c:pt>
                <c:pt idx="269">
                  <c:v>3451921.996640903</c:v>
                </c:pt>
                <c:pt idx="270">
                  <c:v>3451921.996640903</c:v>
                </c:pt>
                <c:pt idx="271">
                  <c:v>3451921.996640903</c:v>
                </c:pt>
                <c:pt idx="272">
                  <c:v>3451921.996640903</c:v>
                </c:pt>
                <c:pt idx="273">
                  <c:v>3451921.996640903</c:v>
                </c:pt>
                <c:pt idx="274">
                  <c:v>3451921.996640903</c:v>
                </c:pt>
                <c:pt idx="275">
                  <c:v>3451921.996640903</c:v>
                </c:pt>
                <c:pt idx="276">
                  <c:v>3451921.996640903</c:v>
                </c:pt>
                <c:pt idx="277">
                  <c:v>3451921.996640903</c:v>
                </c:pt>
                <c:pt idx="278">
                  <c:v>3451921.996640903</c:v>
                </c:pt>
                <c:pt idx="279">
                  <c:v>3451921.996640903</c:v>
                </c:pt>
                <c:pt idx="280">
                  <c:v>3451921.996640903</c:v>
                </c:pt>
                <c:pt idx="281">
                  <c:v>3451921.996640903</c:v>
                </c:pt>
                <c:pt idx="282">
                  <c:v>3451921.996640903</c:v>
                </c:pt>
                <c:pt idx="283">
                  <c:v>3451921.996640903</c:v>
                </c:pt>
                <c:pt idx="284">
                  <c:v>3451921.996640903</c:v>
                </c:pt>
                <c:pt idx="285">
                  <c:v>3451921.996640903</c:v>
                </c:pt>
                <c:pt idx="286">
                  <c:v>3451921.996640903</c:v>
                </c:pt>
                <c:pt idx="287">
                  <c:v>3451921.996640903</c:v>
                </c:pt>
                <c:pt idx="288">
                  <c:v>3451921.996640903</c:v>
                </c:pt>
                <c:pt idx="289">
                  <c:v>3451921.996640903</c:v>
                </c:pt>
                <c:pt idx="290">
                  <c:v>3451921.996640903</c:v>
                </c:pt>
                <c:pt idx="291">
                  <c:v>3451921.996640903</c:v>
                </c:pt>
                <c:pt idx="292">
                  <c:v>3451921.996640903</c:v>
                </c:pt>
                <c:pt idx="293">
                  <c:v>3451921.996640903</c:v>
                </c:pt>
                <c:pt idx="294">
                  <c:v>3451921.996640903</c:v>
                </c:pt>
                <c:pt idx="295">
                  <c:v>3451921.996640903</c:v>
                </c:pt>
                <c:pt idx="296">
                  <c:v>3451921.996640903</c:v>
                </c:pt>
                <c:pt idx="297">
                  <c:v>3451921.996640903</c:v>
                </c:pt>
                <c:pt idx="298">
                  <c:v>3451921.996640903</c:v>
                </c:pt>
                <c:pt idx="299">
                  <c:v>3451921.996640903</c:v>
                </c:pt>
                <c:pt idx="300">
                  <c:v>3451921.996640903</c:v>
                </c:pt>
                <c:pt idx="301">
                  <c:v>3451921.996640903</c:v>
                </c:pt>
                <c:pt idx="302">
                  <c:v>3451921.996640903</c:v>
                </c:pt>
                <c:pt idx="303">
                  <c:v>3451921.996640903</c:v>
                </c:pt>
                <c:pt idx="304">
                  <c:v>3451921.996640903</c:v>
                </c:pt>
                <c:pt idx="305">
                  <c:v>3451921.996640903</c:v>
                </c:pt>
                <c:pt idx="306">
                  <c:v>3451921.996640903</c:v>
                </c:pt>
                <c:pt idx="307">
                  <c:v>3451921.996640903</c:v>
                </c:pt>
                <c:pt idx="308">
                  <c:v>3451921.996640903</c:v>
                </c:pt>
                <c:pt idx="309">
                  <c:v>3451921.996640903</c:v>
                </c:pt>
                <c:pt idx="310">
                  <c:v>3451921.996640903</c:v>
                </c:pt>
                <c:pt idx="311">
                  <c:v>3451921.996640903</c:v>
                </c:pt>
                <c:pt idx="312">
                  <c:v>3451921.996640903</c:v>
                </c:pt>
                <c:pt idx="313">
                  <c:v>3451921.996640903</c:v>
                </c:pt>
                <c:pt idx="314">
                  <c:v>3451921.996640903</c:v>
                </c:pt>
                <c:pt idx="315">
                  <c:v>3451921.996640903</c:v>
                </c:pt>
                <c:pt idx="316">
                  <c:v>3451921.996640903</c:v>
                </c:pt>
                <c:pt idx="317">
                  <c:v>3451921.996640903</c:v>
                </c:pt>
                <c:pt idx="318">
                  <c:v>3451921.996640903</c:v>
                </c:pt>
                <c:pt idx="319">
                  <c:v>3451921.996640903</c:v>
                </c:pt>
                <c:pt idx="320">
                  <c:v>3451921.996640903</c:v>
                </c:pt>
                <c:pt idx="321">
                  <c:v>3451921.996640903</c:v>
                </c:pt>
                <c:pt idx="322">
                  <c:v>3451921.996640903</c:v>
                </c:pt>
                <c:pt idx="323">
                  <c:v>3451921.996640903</c:v>
                </c:pt>
                <c:pt idx="324">
                  <c:v>3451921.996640903</c:v>
                </c:pt>
                <c:pt idx="325">
                  <c:v>3451921.996640903</c:v>
                </c:pt>
                <c:pt idx="326">
                  <c:v>3451921.996640903</c:v>
                </c:pt>
                <c:pt idx="327">
                  <c:v>3451921.996640903</c:v>
                </c:pt>
                <c:pt idx="328">
                  <c:v>3451921.996640903</c:v>
                </c:pt>
                <c:pt idx="329">
                  <c:v>3451921.996640903</c:v>
                </c:pt>
                <c:pt idx="330">
                  <c:v>3451921.996640903</c:v>
                </c:pt>
                <c:pt idx="331">
                  <c:v>3451921.996640903</c:v>
                </c:pt>
                <c:pt idx="332">
                  <c:v>3451921.996640903</c:v>
                </c:pt>
                <c:pt idx="333">
                  <c:v>3451921.996640903</c:v>
                </c:pt>
                <c:pt idx="334">
                  <c:v>3451921.996640903</c:v>
                </c:pt>
                <c:pt idx="335">
                  <c:v>3451921.996640903</c:v>
                </c:pt>
                <c:pt idx="336">
                  <c:v>3451921.996640903</c:v>
                </c:pt>
                <c:pt idx="337">
                  <c:v>3451921.996640903</c:v>
                </c:pt>
                <c:pt idx="338">
                  <c:v>3451921.996640903</c:v>
                </c:pt>
                <c:pt idx="339">
                  <c:v>3451921.996640903</c:v>
                </c:pt>
                <c:pt idx="340">
                  <c:v>3451921.996640903</c:v>
                </c:pt>
                <c:pt idx="341">
                  <c:v>3451921.996640903</c:v>
                </c:pt>
                <c:pt idx="342">
                  <c:v>3451921.996640903</c:v>
                </c:pt>
                <c:pt idx="343">
                  <c:v>3451921.996640903</c:v>
                </c:pt>
                <c:pt idx="344">
                  <c:v>3451921.996640903</c:v>
                </c:pt>
                <c:pt idx="345">
                  <c:v>3451921.996640903</c:v>
                </c:pt>
                <c:pt idx="346">
                  <c:v>3451921.996640903</c:v>
                </c:pt>
                <c:pt idx="347">
                  <c:v>3451921.996640903</c:v>
                </c:pt>
                <c:pt idx="348">
                  <c:v>3451921.996640903</c:v>
                </c:pt>
                <c:pt idx="349">
                  <c:v>3451921.996640903</c:v>
                </c:pt>
                <c:pt idx="350">
                  <c:v>3451921.996640903</c:v>
                </c:pt>
                <c:pt idx="351">
                  <c:v>3451921.996640903</c:v>
                </c:pt>
                <c:pt idx="352">
                  <c:v>3451921.996640903</c:v>
                </c:pt>
                <c:pt idx="353">
                  <c:v>3451921.996640903</c:v>
                </c:pt>
                <c:pt idx="354">
                  <c:v>3451921.996640903</c:v>
                </c:pt>
                <c:pt idx="355">
                  <c:v>3451921.996640903</c:v>
                </c:pt>
                <c:pt idx="356">
                  <c:v>3451921.996640903</c:v>
                </c:pt>
                <c:pt idx="357">
                  <c:v>3451921.996640903</c:v>
                </c:pt>
                <c:pt idx="358">
                  <c:v>3451921.996640903</c:v>
                </c:pt>
                <c:pt idx="359">
                  <c:v>3451921.996640903</c:v>
                </c:pt>
                <c:pt idx="360">
                  <c:v>3451921.996640903</c:v>
                </c:pt>
                <c:pt idx="361">
                  <c:v>3451921.996640903</c:v>
                </c:pt>
                <c:pt idx="362">
                  <c:v>3451921.996640903</c:v>
                </c:pt>
                <c:pt idx="363">
                  <c:v>3451921.996640903</c:v>
                </c:pt>
                <c:pt idx="364">
                  <c:v>3451921.996640903</c:v>
                </c:pt>
                <c:pt idx="365">
                  <c:v>3451921.996640903</c:v>
                </c:pt>
                <c:pt idx="366">
                  <c:v>3451921.996640903</c:v>
                </c:pt>
                <c:pt idx="367">
                  <c:v>3451921.996640903</c:v>
                </c:pt>
                <c:pt idx="368">
                  <c:v>3451921.996640903</c:v>
                </c:pt>
                <c:pt idx="369">
                  <c:v>3451921.996640903</c:v>
                </c:pt>
                <c:pt idx="370">
                  <c:v>3451921.996640903</c:v>
                </c:pt>
                <c:pt idx="371">
                  <c:v>3451921.996640903</c:v>
                </c:pt>
                <c:pt idx="372">
                  <c:v>3451921.996640903</c:v>
                </c:pt>
                <c:pt idx="373">
                  <c:v>3451921.996640903</c:v>
                </c:pt>
                <c:pt idx="374">
                  <c:v>3451921.996640903</c:v>
                </c:pt>
                <c:pt idx="375">
                  <c:v>3451921.996640903</c:v>
                </c:pt>
                <c:pt idx="376">
                  <c:v>3451921.996640903</c:v>
                </c:pt>
                <c:pt idx="377">
                  <c:v>3451921.996640903</c:v>
                </c:pt>
                <c:pt idx="378">
                  <c:v>3451921.996640903</c:v>
                </c:pt>
                <c:pt idx="379">
                  <c:v>3451921.996640903</c:v>
                </c:pt>
                <c:pt idx="380">
                  <c:v>3451921.996640903</c:v>
                </c:pt>
                <c:pt idx="381">
                  <c:v>3451921.996640903</c:v>
                </c:pt>
                <c:pt idx="382">
                  <c:v>3451921.996640903</c:v>
                </c:pt>
                <c:pt idx="383">
                  <c:v>3451921.996640903</c:v>
                </c:pt>
                <c:pt idx="384">
                  <c:v>3451921.996640903</c:v>
                </c:pt>
                <c:pt idx="385">
                  <c:v>3451921.996640903</c:v>
                </c:pt>
                <c:pt idx="386">
                  <c:v>3451921.996640903</c:v>
                </c:pt>
                <c:pt idx="387">
                  <c:v>3451921.996640903</c:v>
                </c:pt>
                <c:pt idx="388">
                  <c:v>3451921.996640903</c:v>
                </c:pt>
                <c:pt idx="389">
                  <c:v>3451921.996640903</c:v>
                </c:pt>
                <c:pt idx="390">
                  <c:v>3451921.996640903</c:v>
                </c:pt>
                <c:pt idx="391">
                  <c:v>3451921.996640903</c:v>
                </c:pt>
                <c:pt idx="392">
                  <c:v>3451921.996640903</c:v>
                </c:pt>
                <c:pt idx="393">
                  <c:v>3451921.996640903</c:v>
                </c:pt>
                <c:pt idx="394">
                  <c:v>3451921.996640903</c:v>
                </c:pt>
                <c:pt idx="395">
                  <c:v>3451921.996640903</c:v>
                </c:pt>
                <c:pt idx="396">
                  <c:v>3451921.996640903</c:v>
                </c:pt>
                <c:pt idx="397">
                  <c:v>3451921.996640903</c:v>
                </c:pt>
                <c:pt idx="398">
                  <c:v>3451921.996640903</c:v>
                </c:pt>
                <c:pt idx="399">
                  <c:v>3451921.996640903</c:v>
                </c:pt>
                <c:pt idx="400">
                  <c:v>3451921.996640903</c:v>
                </c:pt>
                <c:pt idx="401">
                  <c:v>3451921.996640903</c:v>
                </c:pt>
                <c:pt idx="402">
                  <c:v>3451921.996640903</c:v>
                </c:pt>
                <c:pt idx="403">
                  <c:v>3451921.996640903</c:v>
                </c:pt>
                <c:pt idx="404">
                  <c:v>3451921.996640903</c:v>
                </c:pt>
                <c:pt idx="405">
                  <c:v>3451921.996640903</c:v>
                </c:pt>
                <c:pt idx="406">
                  <c:v>3451921.996640903</c:v>
                </c:pt>
                <c:pt idx="407">
                  <c:v>3451921.996640903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Trans!$A$2:$A$409</c:f>
              <c:numCache>
                <c:formatCode>General</c:formatCode>
                <c:ptCount val="4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</c:numCache>
            </c:numRef>
          </c:cat>
          <c:val>
            <c:numRef>
              <c:f>Trans!$B$2:$B$409</c:f>
              <c:numCache>
                <c:formatCode>General</c:formatCode>
                <c:ptCount val="408"/>
                <c:pt idx="0">
                  <c:v>7304.215540612853</c:v>
                </c:pt>
                <c:pt idx="1">
                  <c:v>7304.215540612853</c:v>
                </c:pt>
                <c:pt idx="2">
                  <c:v>7304.215540612853</c:v>
                </c:pt>
                <c:pt idx="3">
                  <c:v>7304.215540612853</c:v>
                </c:pt>
                <c:pt idx="4">
                  <c:v>7304.215540612853</c:v>
                </c:pt>
                <c:pt idx="5">
                  <c:v>7304.215540612853</c:v>
                </c:pt>
                <c:pt idx="6">
                  <c:v>7304.215540612853</c:v>
                </c:pt>
                <c:pt idx="7">
                  <c:v>7304.215540612853</c:v>
                </c:pt>
                <c:pt idx="8">
                  <c:v>7304.215540612853</c:v>
                </c:pt>
                <c:pt idx="9">
                  <c:v>7304.215540612853</c:v>
                </c:pt>
                <c:pt idx="10">
                  <c:v>7304.215540612853</c:v>
                </c:pt>
                <c:pt idx="11">
                  <c:v>7304.215540612853</c:v>
                </c:pt>
                <c:pt idx="12">
                  <c:v>7304.215540612853</c:v>
                </c:pt>
                <c:pt idx="13">
                  <c:v>7304.215540612853</c:v>
                </c:pt>
                <c:pt idx="14">
                  <c:v>7304.215540612853</c:v>
                </c:pt>
                <c:pt idx="15">
                  <c:v>7304.215540612853</c:v>
                </c:pt>
                <c:pt idx="16">
                  <c:v>7304.215540612853</c:v>
                </c:pt>
                <c:pt idx="17">
                  <c:v>7304.215540612853</c:v>
                </c:pt>
                <c:pt idx="18">
                  <c:v>7304.215540612853</c:v>
                </c:pt>
                <c:pt idx="19">
                  <c:v>7304.215540612853</c:v>
                </c:pt>
                <c:pt idx="20">
                  <c:v>7304.215540612853</c:v>
                </c:pt>
                <c:pt idx="21">
                  <c:v>7304.215540612853</c:v>
                </c:pt>
                <c:pt idx="22">
                  <c:v>7304.215540612853</c:v>
                </c:pt>
                <c:pt idx="23">
                  <c:v>7304.215540612853</c:v>
                </c:pt>
                <c:pt idx="24">
                  <c:v>7304.215540612853</c:v>
                </c:pt>
                <c:pt idx="25">
                  <c:v>7304.215540612853</c:v>
                </c:pt>
                <c:pt idx="26">
                  <c:v>7304.215540612853</c:v>
                </c:pt>
                <c:pt idx="27">
                  <c:v>7304.215540612853</c:v>
                </c:pt>
                <c:pt idx="28">
                  <c:v>7304.215540612853</c:v>
                </c:pt>
                <c:pt idx="29">
                  <c:v>7304.215540612853</c:v>
                </c:pt>
                <c:pt idx="30">
                  <c:v>7304.215540612853</c:v>
                </c:pt>
                <c:pt idx="31">
                  <c:v>7304.215540612853</c:v>
                </c:pt>
                <c:pt idx="32">
                  <c:v>7304.215540612853</c:v>
                </c:pt>
                <c:pt idx="33">
                  <c:v>7304.215540612853</c:v>
                </c:pt>
                <c:pt idx="34">
                  <c:v>7304.215540612853</c:v>
                </c:pt>
                <c:pt idx="35">
                  <c:v>7304.215540612853</c:v>
                </c:pt>
                <c:pt idx="36">
                  <c:v>7304.215540612853</c:v>
                </c:pt>
                <c:pt idx="37">
                  <c:v>7304.215540612853</c:v>
                </c:pt>
                <c:pt idx="38">
                  <c:v>7304.215540612853</c:v>
                </c:pt>
                <c:pt idx="39">
                  <c:v>7304.215540612853</c:v>
                </c:pt>
                <c:pt idx="40">
                  <c:v>7304.215540612853</c:v>
                </c:pt>
                <c:pt idx="41">
                  <c:v>7304.215540612853</c:v>
                </c:pt>
                <c:pt idx="42">
                  <c:v>7304.215540612853</c:v>
                </c:pt>
                <c:pt idx="43">
                  <c:v>7304.215540612853</c:v>
                </c:pt>
                <c:pt idx="44">
                  <c:v>7304.215540612853</c:v>
                </c:pt>
                <c:pt idx="45">
                  <c:v>7304.215540612853</c:v>
                </c:pt>
                <c:pt idx="46">
                  <c:v>7304.215540612853</c:v>
                </c:pt>
                <c:pt idx="47">
                  <c:v>7304.215540612853</c:v>
                </c:pt>
                <c:pt idx="48">
                  <c:v>7304.215540612853</c:v>
                </c:pt>
                <c:pt idx="49">
                  <c:v>7304.215540612853</c:v>
                </c:pt>
                <c:pt idx="50">
                  <c:v>7304.215540612853</c:v>
                </c:pt>
                <c:pt idx="51">
                  <c:v>7304.215540612853</c:v>
                </c:pt>
                <c:pt idx="52">
                  <c:v>7304.215540612853</c:v>
                </c:pt>
                <c:pt idx="53">
                  <c:v>7304.215540612853</c:v>
                </c:pt>
                <c:pt idx="54">
                  <c:v>7304.215540612853</c:v>
                </c:pt>
                <c:pt idx="55">
                  <c:v>7304.215540612853</c:v>
                </c:pt>
                <c:pt idx="56">
                  <c:v>7304.215540612853</c:v>
                </c:pt>
                <c:pt idx="57">
                  <c:v>7304.215540612853</c:v>
                </c:pt>
                <c:pt idx="58">
                  <c:v>7304.215540612853</c:v>
                </c:pt>
                <c:pt idx="59">
                  <c:v>7304.215540612853</c:v>
                </c:pt>
                <c:pt idx="60">
                  <c:v>7304.215540612853</c:v>
                </c:pt>
                <c:pt idx="61">
                  <c:v>7304.215540612853</c:v>
                </c:pt>
                <c:pt idx="62">
                  <c:v>7304.215540612853</c:v>
                </c:pt>
                <c:pt idx="63">
                  <c:v>7304.215540612853</c:v>
                </c:pt>
                <c:pt idx="64">
                  <c:v>7304.215540612853</c:v>
                </c:pt>
                <c:pt idx="65">
                  <c:v>7304.215540612853</c:v>
                </c:pt>
                <c:pt idx="66">
                  <c:v>7304.215540612853</c:v>
                </c:pt>
                <c:pt idx="67">
                  <c:v>7304.215540612853</c:v>
                </c:pt>
                <c:pt idx="68">
                  <c:v>7304.215540612853</c:v>
                </c:pt>
                <c:pt idx="69">
                  <c:v>7304.215540612853</c:v>
                </c:pt>
                <c:pt idx="70">
                  <c:v>7304.215540612853</c:v>
                </c:pt>
                <c:pt idx="71">
                  <c:v>7304.215540612853</c:v>
                </c:pt>
                <c:pt idx="72">
                  <c:v>7304.215540612853</c:v>
                </c:pt>
                <c:pt idx="73">
                  <c:v>7304.215540612853</c:v>
                </c:pt>
                <c:pt idx="74">
                  <c:v>7304.215540612853</c:v>
                </c:pt>
                <c:pt idx="75">
                  <c:v>7304.215540612853</c:v>
                </c:pt>
                <c:pt idx="76">
                  <c:v>7304.215540612853</c:v>
                </c:pt>
                <c:pt idx="77">
                  <c:v>7304.215540612853</c:v>
                </c:pt>
                <c:pt idx="78">
                  <c:v>7304.215540612853</c:v>
                </c:pt>
                <c:pt idx="79">
                  <c:v>7304.215540612853</c:v>
                </c:pt>
                <c:pt idx="80">
                  <c:v>7304.215540612853</c:v>
                </c:pt>
                <c:pt idx="81">
                  <c:v>7304.215540612853</c:v>
                </c:pt>
                <c:pt idx="82">
                  <c:v>7304.215540612853</c:v>
                </c:pt>
                <c:pt idx="83">
                  <c:v>7304.215540612853</c:v>
                </c:pt>
                <c:pt idx="84">
                  <c:v>7304.215540612853</c:v>
                </c:pt>
                <c:pt idx="85">
                  <c:v>7304.215540612853</c:v>
                </c:pt>
                <c:pt idx="86">
                  <c:v>7304.215540612853</c:v>
                </c:pt>
                <c:pt idx="87">
                  <c:v>7304.215540612853</c:v>
                </c:pt>
                <c:pt idx="88">
                  <c:v>7304.215540612853</c:v>
                </c:pt>
                <c:pt idx="89">
                  <c:v>7304.215540612853</c:v>
                </c:pt>
                <c:pt idx="90">
                  <c:v>7304.215540612853</c:v>
                </c:pt>
                <c:pt idx="91">
                  <c:v>7304.215540612853</c:v>
                </c:pt>
                <c:pt idx="92">
                  <c:v>7304.215540612853</c:v>
                </c:pt>
                <c:pt idx="93">
                  <c:v>7304.215540612853</c:v>
                </c:pt>
                <c:pt idx="94">
                  <c:v>7304.215540612853</c:v>
                </c:pt>
                <c:pt idx="95">
                  <c:v>7304.215540612853</c:v>
                </c:pt>
                <c:pt idx="96">
                  <c:v>7304.215540612853</c:v>
                </c:pt>
                <c:pt idx="97">
                  <c:v>7304.215540612853</c:v>
                </c:pt>
                <c:pt idx="98">
                  <c:v>7304.215540612853</c:v>
                </c:pt>
                <c:pt idx="99">
                  <c:v>7304.215540612853</c:v>
                </c:pt>
                <c:pt idx="100">
                  <c:v>7304.215540612853</c:v>
                </c:pt>
                <c:pt idx="101">
                  <c:v>7304.215540612853</c:v>
                </c:pt>
                <c:pt idx="102">
                  <c:v>7304.215540612853</c:v>
                </c:pt>
                <c:pt idx="103">
                  <c:v>7304.215540612853</c:v>
                </c:pt>
                <c:pt idx="104">
                  <c:v>7304.215540612853</c:v>
                </c:pt>
                <c:pt idx="105">
                  <c:v>7304.215540612853</c:v>
                </c:pt>
                <c:pt idx="106">
                  <c:v>7304.215540612853</c:v>
                </c:pt>
                <c:pt idx="107">
                  <c:v>7304.215540612853</c:v>
                </c:pt>
                <c:pt idx="108">
                  <c:v>7304.215540612853</c:v>
                </c:pt>
                <c:pt idx="109">
                  <c:v>7304.215540612853</c:v>
                </c:pt>
                <c:pt idx="110">
                  <c:v>7304.215540612853</c:v>
                </c:pt>
                <c:pt idx="111">
                  <c:v>7304.215540612853</c:v>
                </c:pt>
                <c:pt idx="112">
                  <c:v>7304.215540612853</c:v>
                </c:pt>
                <c:pt idx="113">
                  <c:v>7304.215540612853</c:v>
                </c:pt>
                <c:pt idx="114">
                  <c:v>7304.215540612853</c:v>
                </c:pt>
                <c:pt idx="115">
                  <c:v>7304.215540612853</c:v>
                </c:pt>
                <c:pt idx="116">
                  <c:v>7304.215540612853</c:v>
                </c:pt>
                <c:pt idx="117">
                  <c:v>7304.215540612853</c:v>
                </c:pt>
                <c:pt idx="118">
                  <c:v>7304.215540612853</c:v>
                </c:pt>
                <c:pt idx="119">
                  <c:v>7304.215540612853</c:v>
                </c:pt>
                <c:pt idx="120">
                  <c:v>7304.215540612853</c:v>
                </c:pt>
                <c:pt idx="121">
                  <c:v>7304.215540612853</c:v>
                </c:pt>
                <c:pt idx="122">
                  <c:v>7304.215540612853</c:v>
                </c:pt>
                <c:pt idx="123">
                  <c:v>7304.215540612853</c:v>
                </c:pt>
                <c:pt idx="124">
                  <c:v>7304.215540612853</c:v>
                </c:pt>
                <c:pt idx="125">
                  <c:v>7304.215540612853</c:v>
                </c:pt>
                <c:pt idx="126">
                  <c:v>7304.215540612853</c:v>
                </c:pt>
                <c:pt idx="127">
                  <c:v>7304.215540612853</c:v>
                </c:pt>
                <c:pt idx="128">
                  <c:v>7304.215540612853</c:v>
                </c:pt>
                <c:pt idx="129">
                  <c:v>7304.215540612853</c:v>
                </c:pt>
                <c:pt idx="130">
                  <c:v>7304.215540612853</c:v>
                </c:pt>
                <c:pt idx="131">
                  <c:v>7304.215540612853</c:v>
                </c:pt>
                <c:pt idx="132">
                  <c:v>7304.215540612853</c:v>
                </c:pt>
                <c:pt idx="133">
                  <c:v>7304.215540612853</c:v>
                </c:pt>
                <c:pt idx="134">
                  <c:v>7304.215540612853</c:v>
                </c:pt>
                <c:pt idx="135">
                  <c:v>7304.215540612853</c:v>
                </c:pt>
                <c:pt idx="136">
                  <c:v>7304.215540612853</c:v>
                </c:pt>
                <c:pt idx="137">
                  <c:v>7304.215540612853</c:v>
                </c:pt>
                <c:pt idx="138">
                  <c:v>7304.215540612853</c:v>
                </c:pt>
                <c:pt idx="139">
                  <c:v>7304.215540612853</c:v>
                </c:pt>
                <c:pt idx="140">
                  <c:v>7304.215540612853</c:v>
                </c:pt>
                <c:pt idx="141">
                  <c:v>7304.215540612853</c:v>
                </c:pt>
                <c:pt idx="142">
                  <c:v>7304.215540612853</c:v>
                </c:pt>
                <c:pt idx="143">
                  <c:v>7304.215540612853</c:v>
                </c:pt>
                <c:pt idx="144">
                  <c:v>7304.215540612853</c:v>
                </c:pt>
                <c:pt idx="145">
                  <c:v>7304.215540612853</c:v>
                </c:pt>
                <c:pt idx="146">
                  <c:v>7304.215540612853</c:v>
                </c:pt>
                <c:pt idx="147">
                  <c:v>7304.215540612853</c:v>
                </c:pt>
                <c:pt idx="148">
                  <c:v>7304.215540612853</c:v>
                </c:pt>
                <c:pt idx="149">
                  <c:v>7304.215540612853</c:v>
                </c:pt>
                <c:pt idx="150">
                  <c:v>7304.215540612853</c:v>
                </c:pt>
                <c:pt idx="151">
                  <c:v>7304.215540612853</c:v>
                </c:pt>
                <c:pt idx="152">
                  <c:v>7304.215540612853</c:v>
                </c:pt>
                <c:pt idx="153">
                  <c:v>7304.215540612853</c:v>
                </c:pt>
                <c:pt idx="154">
                  <c:v>7304.215540612853</c:v>
                </c:pt>
                <c:pt idx="155">
                  <c:v>7304.215540612853</c:v>
                </c:pt>
                <c:pt idx="156">
                  <c:v>7304.215540612853</c:v>
                </c:pt>
                <c:pt idx="157">
                  <c:v>7304.215540612853</c:v>
                </c:pt>
                <c:pt idx="158">
                  <c:v>7304.215540612853</c:v>
                </c:pt>
                <c:pt idx="159">
                  <c:v>7304.215540612853</c:v>
                </c:pt>
                <c:pt idx="160">
                  <c:v>7304.215540612853</c:v>
                </c:pt>
                <c:pt idx="161">
                  <c:v>7304.215540612853</c:v>
                </c:pt>
                <c:pt idx="162">
                  <c:v>7304.215540612853</c:v>
                </c:pt>
                <c:pt idx="163">
                  <c:v>7304.215540612853</c:v>
                </c:pt>
                <c:pt idx="164">
                  <c:v>7304.215540612853</c:v>
                </c:pt>
                <c:pt idx="165">
                  <c:v>7304.215540612853</c:v>
                </c:pt>
                <c:pt idx="166">
                  <c:v>7304.215540612853</c:v>
                </c:pt>
                <c:pt idx="167">
                  <c:v>7304.215540612853</c:v>
                </c:pt>
                <c:pt idx="168">
                  <c:v>7304.215540612853</c:v>
                </c:pt>
                <c:pt idx="169">
                  <c:v>7304.215540612853</c:v>
                </c:pt>
                <c:pt idx="170">
                  <c:v>7304.215540612853</c:v>
                </c:pt>
                <c:pt idx="171">
                  <c:v>7304.215540612853</c:v>
                </c:pt>
                <c:pt idx="172">
                  <c:v>7304.215540612853</c:v>
                </c:pt>
                <c:pt idx="173">
                  <c:v>7304.215540612853</c:v>
                </c:pt>
                <c:pt idx="174">
                  <c:v>7304.215540612853</c:v>
                </c:pt>
                <c:pt idx="175">
                  <c:v>7304.215540612853</c:v>
                </c:pt>
                <c:pt idx="176">
                  <c:v>7304.215540612853</c:v>
                </c:pt>
                <c:pt idx="177">
                  <c:v>7304.215540612853</c:v>
                </c:pt>
                <c:pt idx="178">
                  <c:v>7304.215540612853</c:v>
                </c:pt>
                <c:pt idx="179">
                  <c:v>7304.215540612853</c:v>
                </c:pt>
                <c:pt idx="180">
                  <c:v>7304.215540612853</c:v>
                </c:pt>
                <c:pt idx="181">
                  <c:v>7304.215540612853</c:v>
                </c:pt>
                <c:pt idx="182">
                  <c:v>7304.215540612853</c:v>
                </c:pt>
                <c:pt idx="183">
                  <c:v>7304.215540612853</c:v>
                </c:pt>
                <c:pt idx="184">
                  <c:v>7304.215540612853</c:v>
                </c:pt>
                <c:pt idx="185">
                  <c:v>7304.215540612853</c:v>
                </c:pt>
                <c:pt idx="186">
                  <c:v>7304.215540612853</c:v>
                </c:pt>
                <c:pt idx="187">
                  <c:v>7304.215540612853</c:v>
                </c:pt>
                <c:pt idx="188">
                  <c:v>7304.215540612853</c:v>
                </c:pt>
                <c:pt idx="189">
                  <c:v>7304.215540612853</c:v>
                </c:pt>
                <c:pt idx="190">
                  <c:v>7304.215540612853</c:v>
                </c:pt>
                <c:pt idx="191">
                  <c:v>7304.215540612853</c:v>
                </c:pt>
                <c:pt idx="192">
                  <c:v>7304.215540612853</c:v>
                </c:pt>
                <c:pt idx="193">
                  <c:v>7304.215540612853</c:v>
                </c:pt>
                <c:pt idx="194">
                  <c:v>7304.215540612853</c:v>
                </c:pt>
                <c:pt idx="195">
                  <c:v>7304.215540612853</c:v>
                </c:pt>
                <c:pt idx="196">
                  <c:v>7304.215540612853</c:v>
                </c:pt>
                <c:pt idx="197">
                  <c:v>7304.215540612853</c:v>
                </c:pt>
                <c:pt idx="198">
                  <c:v>7304.215540612853</c:v>
                </c:pt>
                <c:pt idx="199">
                  <c:v>7304.215540612853</c:v>
                </c:pt>
                <c:pt idx="200">
                  <c:v>7304.215540612853</c:v>
                </c:pt>
                <c:pt idx="201">
                  <c:v>7304.215540612853</c:v>
                </c:pt>
                <c:pt idx="202">
                  <c:v>7304.215540612853</c:v>
                </c:pt>
                <c:pt idx="203">
                  <c:v>7304.215540612853</c:v>
                </c:pt>
                <c:pt idx="204">
                  <c:v>7304.215540612853</c:v>
                </c:pt>
                <c:pt idx="205">
                  <c:v>7304.215540612853</c:v>
                </c:pt>
                <c:pt idx="206">
                  <c:v>7304.215540612853</c:v>
                </c:pt>
                <c:pt idx="207">
                  <c:v>7304.215540612853</c:v>
                </c:pt>
                <c:pt idx="208">
                  <c:v>7304.215540612853</c:v>
                </c:pt>
                <c:pt idx="209">
                  <c:v>7304.215540612853</c:v>
                </c:pt>
                <c:pt idx="210">
                  <c:v>7304.215540612853</c:v>
                </c:pt>
                <c:pt idx="211">
                  <c:v>7304.215540612853</c:v>
                </c:pt>
                <c:pt idx="212">
                  <c:v>7304.215540612853</c:v>
                </c:pt>
                <c:pt idx="213">
                  <c:v>7304.215540612853</c:v>
                </c:pt>
                <c:pt idx="214">
                  <c:v>7304.215540612853</c:v>
                </c:pt>
                <c:pt idx="215">
                  <c:v>7304.215540612853</c:v>
                </c:pt>
                <c:pt idx="216">
                  <c:v>7304.215540612853</c:v>
                </c:pt>
                <c:pt idx="217">
                  <c:v>7304.215540612853</c:v>
                </c:pt>
                <c:pt idx="218">
                  <c:v>7304.215540612853</c:v>
                </c:pt>
                <c:pt idx="219">
                  <c:v>7304.215540612853</c:v>
                </c:pt>
                <c:pt idx="220">
                  <c:v>7304.215540612853</c:v>
                </c:pt>
                <c:pt idx="221">
                  <c:v>7304.215540612853</c:v>
                </c:pt>
                <c:pt idx="222">
                  <c:v>7304.215540612853</c:v>
                </c:pt>
                <c:pt idx="223">
                  <c:v>7304.215540612853</c:v>
                </c:pt>
                <c:pt idx="224">
                  <c:v>7304.215540612853</c:v>
                </c:pt>
                <c:pt idx="225">
                  <c:v>7304.215540612853</c:v>
                </c:pt>
                <c:pt idx="226">
                  <c:v>7304.215540612853</c:v>
                </c:pt>
                <c:pt idx="227">
                  <c:v>7304.215540612853</c:v>
                </c:pt>
                <c:pt idx="228">
                  <c:v>7304.215540612853</c:v>
                </c:pt>
                <c:pt idx="229">
                  <c:v>7304.215540612853</c:v>
                </c:pt>
                <c:pt idx="230">
                  <c:v>7304.215540612853</c:v>
                </c:pt>
                <c:pt idx="231">
                  <c:v>7304.215540612853</c:v>
                </c:pt>
                <c:pt idx="232">
                  <c:v>7304.215540612853</c:v>
                </c:pt>
                <c:pt idx="233">
                  <c:v>7304.215540612853</c:v>
                </c:pt>
                <c:pt idx="234">
                  <c:v>7304.215540612853</c:v>
                </c:pt>
                <c:pt idx="235">
                  <c:v>7304.215540612853</c:v>
                </c:pt>
                <c:pt idx="236">
                  <c:v>7304.215540612853</c:v>
                </c:pt>
                <c:pt idx="237">
                  <c:v>7304.215540612853</c:v>
                </c:pt>
                <c:pt idx="238">
                  <c:v>7304.215540612853</c:v>
                </c:pt>
                <c:pt idx="239">
                  <c:v>7304.215540612853</c:v>
                </c:pt>
                <c:pt idx="240">
                  <c:v>7304.215540612853</c:v>
                </c:pt>
                <c:pt idx="241">
                  <c:v>7304.215540612853</c:v>
                </c:pt>
                <c:pt idx="242">
                  <c:v>7304.215540612853</c:v>
                </c:pt>
                <c:pt idx="243">
                  <c:v>7304.215540612853</c:v>
                </c:pt>
                <c:pt idx="244">
                  <c:v>7304.215540612853</c:v>
                </c:pt>
                <c:pt idx="245">
                  <c:v>7304.215540612853</c:v>
                </c:pt>
                <c:pt idx="246">
                  <c:v>7304.215540612853</c:v>
                </c:pt>
                <c:pt idx="247">
                  <c:v>7304.215540612853</c:v>
                </c:pt>
                <c:pt idx="248">
                  <c:v>7304.215540612853</c:v>
                </c:pt>
                <c:pt idx="249">
                  <c:v>7304.215540612853</c:v>
                </c:pt>
                <c:pt idx="250">
                  <c:v>7304.215540612853</c:v>
                </c:pt>
                <c:pt idx="251">
                  <c:v>7304.215540612853</c:v>
                </c:pt>
                <c:pt idx="252">
                  <c:v>7304.215540612853</c:v>
                </c:pt>
                <c:pt idx="253">
                  <c:v>7304.215540612853</c:v>
                </c:pt>
                <c:pt idx="254">
                  <c:v>7304.215540612853</c:v>
                </c:pt>
                <c:pt idx="255">
                  <c:v>7304.215540612853</c:v>
                </c:pt>
                <c:pt idx="256">
                  <c:v>7304.215540612853</c:v>
                </c:pt>
                <c:pt idx="257">
                  <c:v>7304.215540612853</c:v>
                </c:pt>
                <c:pt idx="258">
                  <c:v>7304.215540612853</c:v>
                </c:pt>
                <c:pt idx="259">
                  <c:v>7304.215540612853</c:v>
                </c:pt>
                <c:pt idx="260">
                  <c:v>7304.215540612853</c:v>
                </c:pt>
                <c:pt idx="261">
                  <c:v>7304.215540612853</c:v>
                </c:pt>
                <c:pt idx="262">
                  <c:v>7304.215540612853</c:v>
                </c:pt>
                <c:pt idx="263">
                  <c:v>7304.215540612853</c:v>
                </c:pt>
                <c:pt idx="264">
                  <c:v>7304.215540612853</c:v>
                </c:pt>
                <c:pt idx="265">
                  <c:v>7304.215540612853</c:v>
                </c:pt>
                <c:pt idx="266">
                  <c:v>7304.215540612853</c:v>
                </c:pt>
                <c:pt idx="267">
                  <c:v>7304.215540612853</c:v>
                </c:pt>
                <c:pt idx="268">
                  <c:v>7304.215540612853</c:v>
                </c:pt>
                <c:pt idx="269">
                  <c:v>7304.215540612853</c:v>
                </c:pt>
                <c:pt idx="270">
                  <c:v>7304.215540612853</c:v>
                </c:pt>
                <c:pt idx="271">
                  <c:v>7304.215540612853</c:v>
                </c:pt>
                <c:pt idx="272">
                  <c:v>7304.215540612853</c:v>
                </c:pt>
                <c:pt idx="273">
                  <c:v>7304.215540612853</c:v>
                </c:pt>
                <c:pt idx="274">
                  <c:v>7304.215540612853</c:v>
                </c:pt>
                <c:pt idx="275">
                  <c:v>7304.215540612853</c:v>
                </c:pt>
                <c:pt idx="276">
                  <c:v>7304.215540612853</c:v>
                </c:pt>
                <c:pt idx="277">
                  <c:v>7304.215540612853</c:v>
                </c:pt>
                <c:pt idx="278">
                  <c:v>7304.215540612853</c:v>
                </c:pt>
                <c:pt idx="279">
                  <c:v>7304.215540612853</c:v>
                </c:pt>
                <c:pt idx="280">
                  <c:v>7304.215540612853</c:v>
                </c:pt>
                <c:pt idx="281">
                  <c:v>7304.215540612853</c:v>
                </c:pt>
                <c:pt idx="282">
                  <c:v>7304.215540612853</c:v>
                </c:pt>
                <c:pt idx="283">
                  <c:v>7304.215540612853</c:v>
                </c:pt>
                <c:pt idx="284">
                  <c:v>7304.215540612853</c:v>
                </c:pt>
                <c:pt idx="285">
                  <c:v>7304.215540612853</c:v>
                </c:pt>
                <c:pt idx="286">
                  <c:v>7304.215540612853</c:v>
                </c:pt>
                <c:pt idx="287">
                  <c:v>7304.215540612853</c:v>
                </c:pt>
                <c:pt idx="288">
                  <c:v>7304.215540612853</c:v>
                </c:pt>
                <c:pt idx="289">
                  <c:v>7304.215540612853</c:v>
                </c:pt>
                <c:pt idx="290">
                  <c:v>7304.215540612853</c:v>
                </c:pt>
                <c:pt idx="291">
                  <c:v>7304.215540612853</c:v>
                </c:pt>
                <c:pt idx="292">
                  <c:v>7304.215540612853</c:v>
                </c:pt>
                <c:pt idx="293">
                  <c:v>7304.215540612853</c:v>
                </c:pt>
                <c:pt idx="294">
                  <c:v>7304.215540612853</c:v>
                </c:pt>
                <c:pt idx="295">
                  <c:v>7304.215540612853</c:v>
                </c:pt>
                <c:pt idx="296">
                  <c:v>7304.215540612853</c:v>
                </c:pt>
                <c:pt idx="297">
                  <c:v>7304.215540612853</c:v>
                </c:pt>
                <c:pt idx="298">
                  <c:v>7304.215540612853</c:v>
                </c:pt>
                <c:pt idx="299">
                  <c:v>7304.215540612853</c:v>
                </c:pt>
                <c:pt idx="300">
                  <c:v>7304.215540612853</c:v>
                </c:pt>
                <c:pt idx="301">
                  <c:v>7304.215540612853</c:v>
                </c:pt>
                <c:pt idx="302">
                  <c:v>7304.215540612853</c:v>
                </c:pt>
                <c:pt idx="303">
                  <c:v>7304.215540612853</c:v>
                </c:pt>
                <c:pt idx="304">
                  <c:v>7304.215540612853</c:v>
                </c:pt>
                <c:pt idx="305">
                  <c:v>7304.215540612853</c:v>
                </c:pt>
                <c:pt idx="306">
                  <c:v>7304.215540612853</c:v>
                </c:pt>
                <c:pt idx="307">
                  <c:v>7304.215540612853</c:v>
                </c:pt>
                <c:pt idx="308">
                  <c:v>7304.215540612853</c:v>
                </c:pt>
                <c:pt idx="309">
                  <c:v>7304.215540612853</c:v>
                </c:pt>
                <c:pt idx="310">
                  <c:v>7304.215540612853</c:v>
                </c:pt>
                <c:pt idx="311">
                  <c:v>7304.215540612853</c:v>
                </c:pt>
                <c:pt idx="312">
                  <c:v>7304.215540612853</c:v>
                </c:pt>
                <c:pt idx="313">
                  <c:v>7304.215540612853</c:v>
                </c:pt>
                <c:pt idx="314">
                  <c:v>7304.215540612853</c:v>
                </c:pt>
                <c:pt idx="315">
                  <c:v>7304.215540612853</c:v>
                </c:pt>
                <c:pt idx="316">
                  <c:v>7304.215540612853</c:v>
                </c:pt>
                <c:pt idx="317">
                  <c:v>7304.215540612853</c:v>
                </c:pt>
                <c:pt idx="318">
                  <c:v>7304.215540612853</c:v>
                </c:pt>
                <c:pt idx="319">
                  <c:v>7304.215540612853</c:v>
                </c:pt>
                <c:pt idx="320">
                  <c:v>7304.215540612853</c:v>
                </c:pt>
                <c:pt idx="321">
                  <c:v>7304.215540612853</c:v>
                </c:pt>
                <c:pt idx="322">
                  <c:v>7304.215540612853</c:v>
                </c:pt>
                <c:pt idx="323">
                  <c:v>7304.215540612853</c:v>
                </c:pt>
                <c:pt idx="324">
                  <c:v>7304.215540612853</c:v>
                </c:pt>
                <c:pt idx="325">
                  <c:v>7304.215540612853</c:v>
                </c:pt>
                <c:pt idx="326">
                  <c:v>7304.215540612853</c:v>
                </c:pt>
                <c:pt idx="327">
                  <c:v>7304.215540612853</c:v>
                </c:pt>
                <c:pt idx="328">
                  <c:v>7304.215540612853</c:v>
                </c:pt>
                <c:pt idx="329">
                  <c:v>7304.215540612853</c:v>
                </c:pt>
                <c:pt idx="330">
                  <c:v>7304.215540612853</c:v>
                </c:pt>
                <c:pt idx="331">
                  <c:v>7304.215540612853</c:v>
                </c:pt>
                <c:pt idx="332">
                  <c:v>7304.215540612853</c:v>
                </c:pt>
                <c:pt idx="333">
                  <c:v>7304.215540612853</c:v>
                </c:pt>
                <c:pt idx="334">
                  <c:v>7304.215540612853</c:v>
                </c:pt>
                <c:pt idx="335">
                  <c:v>7304.215540612853</c:v>
                </c:pt>
                <c:pt idx="336">
                  <c:v>7304.215540612853</c:v>
                </c:pt>
                <c:pt idx="337">
                  <c:v>7304.215540612853</c:v>
                </c:pt>
                <c:pt idx="338">
                  <c:v>7304.215540612853</c:v>
                </c:pt>
                <c:pt idx="339">
                  <c:v>7304.215540612853</c:v>
                </c:pt>
                <c:pt idx="340">
                  <c:v>7304.215540612853</c:v>
                </c:pt>
                <c:pt idx="341">
                  <c:v>7304.215540612853</c:v>
                </c:pt>
                <c:pt idx="342">
                  <c:v>7304.215540612853</c:v>
                </c:pt>
                <c:pt idx="343">
                  <c:v>7304.215540612853</c:v>
                </c:pt>
                <c:pt idx="344">
                  <c:v>7304.215540612853</c:v>
                </c:pt>
                <c:pt idx="345">
                  <c:v>7304.215540612853</c:v>
                </c:pt>
                <c:pt idx="346">
                  <c:v>7304.215540612853</c:v>
                </c:pt>
                <c:pt idx="347">
                  <c:v>7304.215540612853</c:v>
                </c:pt>
                <c:pt idx="348">
                  <c:v>7304.215540612853</c:v>
                </c:pt>
                <c:pt idx="349">
                  <c:v>7304.215540612853</c:v>
                </c:pt>
                <c:pt idx="350">
                  <c:v>7304.215540612853</c:v>
                </c:pt>
                <c:pt idx="351">
                  <c:v>7304.215540612853</c:v>
                </c:pt>
                <c:pt idx="352">
                  <c:v>7304.215540612853</c:v>
                </c:pt>
                <c:pt idx="353">
                  <c:v>7304.215540612853</c:v>
                </c:pt>
                <c:pt idx="354">
                  <c:v>7304.215540612853</c:v>
                </c:pt>
                <c:pt idx="355">
                  <c:v>7304.215540612853</c:v>
                </c:pt>
                <c:pt idx="356">
                  <c:v>7304.215540612853</c:v>
                </c:pt>
                <c:pt idx="357">
                  <c:v>7304.215540612853</c:v>
                </c:pt>
                <c:pt idx="358">
                  <c:v>7304.215540612853</c:v>
                </c:pt>
                <c:pt idx="359">
                  <c:v>7304.215540612853</c:v>
                </c:pt>
                <c:pt idx="360">
                  <c:v>7304.215540612853</c:v>
                </c:pt>
                <c:pt idx="361">
                  <c:v>7304.215540612853</c:v>
                </c:pt>
                <c:pt idx="362">
                  <c:v>7304.215540612853</c:v>
                </c:pt>
                <c:pt idx="363">
                  <c:v>7304.215540612853</c:v>
                </c:pt>
                <c:pt idx="364">
                  <c:v>7304.215540612853</c:v>
                </c:pt>
                <c:pt idx="365">
                  <c:v>7304.215540612853</c:v>
                </c:pt>
                <c:pt idx="366">
                  <c:v>7304.215540612853</c:v>
                </c:pt>
                <c:pt idx="367">
                  <c:v>7304.215540612853</c:v>
                </c:pt>
                <c:pt idx="368">
                  <c:v>7304.215540612853</c:v>
                </c:pt>
                <c:pt idx="369">
                  <c:v>7304.215540612853</c:v>
                </c:pt>
                <c:pt idx="370">
                  <c:v>7304.215540612853</c:v>
                </c:pt>
                <c:pt idx="371">
                  <c:v>7304.215540612853</c:v>
                </c:pt>
                <c:pt idx="372">
                  <c:v>7304.215540612853</c:v>
                </c:pt>
                <c:pt idx="373">
                  <c:v>7304.215540612853</c:v>
                </c:pt>
                <c:pt idx="374">
                  <c:v>7304.215540612853</c:v>
                </c:pt>
                <c:pt idx="375">
                  <c:v>7304.215540612853</c:v>
                </c:pt>
                <c:pt idx="376">
                  <c:v>7304.215540612853</c:v>
                </c:pt>
                <c:pt idx="377">
                  <c:v>7304.215540612853</c:v>
                </c:pt>
                <c:pt idx="378">
                  <c:v>7304.215540612853</c:v>
                </c:pt>
                <c:pt idx="379">
                  <c:v>7304.215540612853</c:v>
                </c:pt>
                <c:pt idx="380">
                  <c:v>7304.215540612853</c:v>
                </c:pt>
                <c:pt idx="381">
                  <c:v>7304.215540612853</c:v>
                </c:pt>
                <c:pt idx="382">
                  <c:v>7304.215540612853</c:v>
                </c:pt>
                <c:pt idx="383">
                  <c:v>7304.215540612853</c:v>
                </c:pt>
                <c:pt idx="384">
                  <c:v>7304.215540612853</c:v>
                </c:pt>
                <c:pt idx="385">
                  <c:v>7304.215540612853</c:v>
                </c:pt>
                <c:pt idx="386">
                  <c:v>7304.215540612853</c:v>
                </c:pt>
                <c:pt idx="387">
                  <c:v>7304.215540612853</c:v>
                </c:pt>
                <c:pt idx="388">
                  <c:v>7304.215540612853</c:v>
                </c:pt>
                <c:pt idx="389">
                  <c:v>7304.215540612853</c:v>
                </c:pt>
                <c:pt idx="390">
                  <c:v>7304.215540612853</c:v>
                </c:pt>
                <c:pt idx="391">
                  <c:v>7304.215540612853</c:v>
                </c:pt>
                <c:pt idx="392">
                  <c:v>7304.215540612853</c:v>
                </c:pt>
                <c:pt idx="393">
                  <c:v>7304.215540612853</c:v>
                </c:pt>
                <c:pt idx="394">
                  <c:v>7304.215540612853</c:v>
                </c:pt>
                <c:pt idx="395">
                  <c:v>7304.215540612853</c:v>
                </c:pt>
                <c:pt idx="396">
                  <c:v>7304.215540612853</c:v>
                </c:pt>
                <c:pt idx="397">
                  <c:v>7304.215540612853</c:v>
                </c:pt>
                <c:pt idx="398">
                  <c:v>7304.215540612853</c:v>
                </c:pt>
                <c:pt idx="399">
                  <c:v>7304.215540612853</c:v>
                </c:pt>
                <c:pt idx="400">
                  <c:v>7304.215540612853</c:v>
                </c:pt>
                <c:pt idx="401">
                  <c:v>7304.215540612853</c:v>
                </c:pt>
                <c:pt idx="402">
                  <c:v>7304.215540612853</c:v>
                </c:pt>
                <c:pt idx="403">
                  <c:v>7304.215540612853</c:v>
                </c:pt>
                <c:pt idx="404">
                  <c:v>7304.215540612853</c:v>
                </c:pt>
                <c:pt idx="405">
                  <c:v>7304.215540612853</c:v>
                </c:pt>
                <c:pt idx="406">
                  <c:v>7304.215540612853</c:v>
                </c:pt>
                <c:pt idx="407">
                  <c:v>7304.215540612853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Trans!$A$2:$A$409</c:f>
              <c:numCache>
                <c:formatCode>General</c:formatCode>
                <c:ptCount val="4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</c:numCache>
            </c:numRef>
          </c:cat>
          <c:val>
            <c:numRef>
              <c:f>Trans!$C$2:$C$409</c:f>
              <c:numCache>
                <c:formatCode>General</c:formatCode>
                <c:ptCount val="408"/>
                <c:pt idx="0">
                  <c:v>9747.666380569042</c:v>
                </c:pt>
                <c:pt idx="1">
                  <c:v>9747.666380569042</c:v>
                </c:pt>
                <c:pt idx="2">
                  <c:v>9747.666380569042</c:v>
                </c:pt>
                <c:pt idx="3">
                  <c:v>9747.666380569042</c:v>
                </c:pt>
                <c:pt idx="4">
                  <c:v>9747.666380569042</c:v>
                </c:pt>
                <c:pt idx="5">
                  <c:v>9747.666380569042</c:v>
                </c:pt>
                <c:pt idx="6">
                  <c:v>9747.666380569042</c:v>
                </c:pt>
                <c:pt idx="7">
                  <c:v>9747.666380569042</c:v>
                </c:pt>
                <c:pt idx="8">
                  <c:v>9747.666380569042</c:v>
                </c:pt>
                <c:pt idx="9">
                  <c:v>9747.666380569042</c:v>
                </c:pt>
                <c:pt idx="10">
                  <c:v>9747.666380569042</c:v>
                </c:pt>
                <c:pt idx="11">
                  <c:v>9747.666380569042</c:v>
                </c:pt>
                <c:pt idx="12">
                  <c:v>9747.666380569042</c:v>
                </c:pt>
                <c:pt idx="13">
                  <c:v>9747.666380569042</c:v>
                </c:pt>
                <c:pt idx="14">
                  <c:v>9747.666380569042</c:v>
                </c:pt>
                <c:pt idx="15">
                  <c:v>9747.666380569042</c:v>
                </c:pt>
                <c:pt idx="16">
                  <c:v>9747.666380569042</c:v>
                </c:pt>
                <c:pt idx="17">
                  <c:v>9747.666380569042</c:v>
                </c:pt>
                <c:pt idx="18">
                  <c:v>9747.666380569042</c:v>
                </c:pt>
                <c:pt idx="19">
                  <c:v>9747.666380569042</c:v>
                </c:pt>
                <c:pt idx="20">
                  <c:v>9747.666380569042</c:v>
                </c:pt>
                <c:pt idx="21">
                  <c:v>9747.666380569042</c:v>
                </c:pt>
                <c:pt idx="22">
                  <c:v>9747.666380569042</c:v>
                </c:pt>
                <c:pt idx="23">
                  <c:v>9747.666380569042</c:v>
                </c:pt>
                <c:pt idx="24">
                  <c:v>9747.666380569042</c:v>
                </c:pt>
                <c:pt idx="25">
                  <c:v>9747.666380569042</c:v>
                </c:pt>
                <c:pt idx="26">
                  <c:v>9747.666380569042</c:v>
                </c:pt>
                <c:pt idx="27">
                  <c:v>9747.666380569042</c:v>
                </c:pt>
                <c:pt idx="28">
                  <c:v>9747.666380569042</c:v>
                </c:pt>
                <c:pt idx="29">
                  <c:v>9747.666380569042</c:v>
                </c:pt>
                <c:pt idx="30">
                  <c:v>9747.666380569042</c:v>
                </c:pt>
                <c:pt idx="31">
                  <c:v>9747.666380569042</c:v>
                </c:pt>
                <c:pt idx="32">
                  <c:v>9747.666380569042</c:v>
                </c:pt>
                <c:pt idx="33">
                  <c:v>9747.666380569042</c:v>
                </c:pt>
                <c:pt idx="34">
                  <c:v>9747.666380569042</c:v>
                </c:pt>
                <c:pt idx="35">
                  <c:v>9747.666380569042</c:v>
                </c:pt>
                <c:pt idx="36">
                  <c:v>9747.666380569042</c:v>
                </c:pt>
                <c:pt idx="37">
                  <c:v>9747.666380569042</c:v>
                </c:pt>
                <c:pt idx="38">
                  <c:v>9747.666380569042</c:v>
                </c:pt>
                <c:pt idx="39">
                  <c:v>9747.666380569042</c:v>
                </c:pt>
                <c:pt idx="40">
                  <c:v>9747.666380569042</c:v>
                </c:pt>
                <c:pt idx="41">
                  <c:v>9747.666380569042</c:v>
                </c:pt>
                <c:pt idx="42">
                  <c:v>9747.666380569042</c:v>
                </c:pt>
                <c:pt idx="43">
                  <c:v>9747.666380569042</c:v>
                </c:pt>
                <c:pt idx="44">
                  <c:v>9747.666380569042</c:v>
                </c:pt>
                <c:pt idx="45">
                  <c:v>9747.666380569042</c:v>
                </c:pt>
                <c:pt idx="46">
                  <c:v>9747.666380569042</c:v>
                </c:pt>
                <c:pt idx="47">
                  <c:v>9747.666380569042</c:v>
                </c:pt>
                <c:pt idx="48">
                  <c:v>9747.666380569042</c:v>
                </c:pt>
                <c:pt idx="49">
                  <c:v>9747.666380569042</c:v>
                </c:pt>
                <c:pt idx="50">
                  <c:v>9747.666380569042</c:v>
                </c:pt>
                <c:pt idx="51">
                  <c:v>9747.666380569042</c:v>
                </c:pt>
                <c:pt idx="52">
                  <c:v>9747.666380569042</c:v>
                </c:pt>
                <c:pt idx="53">
                  <c:v>9747.666380569042</c:v>
                </c:pt>
                <c:pt idx="54">
                  <c:v>9747.666380569042</c:v>
                </c:pt>
                <c:pt idx="55">
                  <c:v>9747.666380569042</c:v>
                </c:pt>
                <c:pt idx="56">
                  <c:v>9747.666380569042</c:v>
                </c:pt>
                <c:pt idx="57">
                  <c:v>9747.666380569042</c:v>
                </c:pt>
                <c:pt idx="58">
                  <c:v>9747.666380569042</c:v>
                </c:pt>
                <c:pt idx="59">
                  <c:v>9747.666380569042</c:v>
                </c:pt>
                <c:pt idx="60">
                  <c:v>9747.666380569042</c:v>
                </c:pt>
                <c:pt idx="61">
                  <c:v>9747.666380569042</c:v>
                </c:pt>
                <c:pt idx="62">
                  <c:v>9747.666380569042</c:v>
                </c:pt>
                <c:pt idx="63">
                  <c:v>9747.666380569042</c:v>
                </c:pt>
                <c:pt idx="64">
                  <c:v>9747.666380569042</c:v>
                </c:pt>
                <c:pt idx="65">
                  <c:v>9747.666380569042</c:v>
                </c:pt>
                <c:pt idx="66">
                  <c:v>9747.666380569042</c:v>
                </c:pt>
                <c:pt idx="67">
                  <c:v>9747.666380569042</c:v>
                </c:pt>
                <c:pt idx="68">
                  <c:v>9747.666380569042</c:v>
                </c:pt>
                <c:pt idx="69">
                  <c:v>9747.666380569042</c:v>
                </c:pt>
                <c:pt idx="70">
                  <c:v>9747.666380569042</c:v>
                </c:pt>
                <c:pt idx="71">
                  <c:v>9747.666380569042</c:v>
                </c:pt>
                <c:pt idx="72">
                  <c:v>9747.666380569042</c:v>
                </c:pt>
                <c:pt idx="73">
                  <c:v>9747.666380569042</c:v>
                </c:pt>
                <c:pt idx="74">
                  <c:v>9747.666380569042</c:v>
                </c:pt>
                <c:pt idx="75">
                  <c:v>9747.666380569042</c:v>
                </c:pt>
                <c:pt idx="76">
                  <c:v>9747.666380569042</c:v>
                </c:pt>
                <c:pt idx="77">
                  <c:v>9747.666380569042</c:v>
                </c:pt>
                <c:pt idx="78">
                  <c:v>9747.666380569042</c:v>
                </c:pt>
                <c:pt idx="79">
                  <c:v>9747.666380569042</c:v>
                </c:pt>
                <c:pt idx="80">
                  <c:v>9747.666380569042</c:v>
                </c:pt>
                <c:pt idx="81">
                  <c:v>9747.666380569042</c:v>
                </c:pt>
                <c:pt idx="82">
                  <c:v>9747.666380569042</c:v>
                </c:pt>
                <c:pt idx="83">
                  <c:v>9747.666380569042</c:v>
                </c:pt>
                <c:pt idx="84">
                  <c:v>9747.666380569042</c:v>
                </c:pt>
                <c:pt idx="85">
                  <c:v>9747.666380569042</c:v>
                </c:pt>
                <c:pt idx="86">
                  <c:v>9747.666380569042</c:v>
                </c:pt>
                <c:pt idx="87">
                  <c:v>9747.666380569042</c:v>
                </c:pt>
                <c:pt idx="88">
                  <c:v>9747.666380569042</c:v>
                </c:pt>
                <c:pt idx="89">
                  <c:v>9747.666380569042</c:v>
                </c:pt>
                <c:pt idx="90">
                  <c:v>9747.666380569042</c:v>
                </c:pt>
                <c:pt idx="91">
                  <c:v>9747.666380569042</c:v>
                </c:pt>
                <c:pt idx="92">
                  <c:v>9747.666380569042</c:v>
                </c:pt>
                <c:pt idx="93">
                  <c:v>9747.666380569042</c:v>
                </c:pt>
                <c:pt idx="94">
                  <c:v>9747.666380569042</c:v>
                </c:pt>
                <c:pt idx="95">
                  <c:v>9747.666380569042</c:v>
                </c:pt>
                <c:pt idx="96">
                  <c:v>9747.666380569042</c:v>
                </c:pt>
                <c:pt idx="97">
                  <c:v>9747.666380569042</c:v>
                </c:pt>
                <c:pt idx="98">
                  <c:v>9747.666380569042</c:v>
                </c:pt>
                <c:pt idx="99">
                  <c:v>9747.666380569042</c:v>
                </c:pt>
                <c:pt idx="100">
                  <c:v>9747.666380569042</c:v>
                </c:pt>
                <c:pt idx="101">
                  <c:v>9747.666380569042</c:v>
                </c:pt>
                <c:pt idx="102">
                  <c:v>9747.666380569042</c:v>
                </c:pt>
                <c:pt idx="103">
                  <c:v>9747.666380569042</c:v>
                </c:pt>
                <c:pt idx="104">
                  <c:v>9747.666380569042</c:v>
                </c:pt>
                <c:pt idx="105">
                  <c:v>9747.666380569042</c:v>
                </c:pt>
                <c:pt idx="106">
                  <c:v>9747.666380569042</c:v>
                </c:pt>
                <c:pt idx="107">
                  <c:v>9747.666380569042</c:v>
                </c:pt>
                <c:pt idx="108">
                  <c:v>9747.666380569042</c:v>
                </c:pt>
                <c:pt idx="109">
                  <c:v>9747.666380569042</c:v>
                </c:pt>
                <c:pt idx="110">
                  <c:v>9747.666380569042</c:v>
                </c:pt>
                <c:pt idx="111">
                  <c:v>9747.666380569042</c:v>
                </c:pt>
                <c:pt idx="112">
                  <c:v>9747.666380569042</c:v>
                </c:pt>
                <c:pt idx="113">
                  <c:v>9747.666380569042</c:v>
                </c:pt>
                <c:pt idx="114">
                  <c:v>9747.666380569042</c:v>
                </c:pt>
                <c:pt idx="115">
                  <c:v>9747.666380569042</c:v>
                </c:pt>
                <c:pt idx="116">
                  <c:v>9747.666380569042</c:v>
                </c:pt>
                <c:pt idx="117">
                  <c:v>9747.666380569042</c:v>
                </c:pt>
                <c:pt idx="118">
                  <c:v>9747.666380569042</c:v>
                </c:pt>
                <c:pt idx="119">
                  <c:v>9747.666380569042</c:v>
                </c:pt>
                <c:pt idx="120">
                  <c:v>9747.666380569042</c:v>
                </c:pt>
                <c:pt idx="121">
                  <c:v>9747.666380569042</c:v>
                </c:pt>
                <c:pt idx="122">
                  <c:v>9747.666380569042</c:v>
                </c:pt>
                <c:pt idx="123">
                  <c:v>9747.666380569042</c:v>
                </c:pt>
                <c:pt idx="124">
                  <c:v>9747.666380569042</c:v>
                </c:pt>
                <c:pt idx="125">
                  <c:v>9747.666380569042</c:v>
                </c:pt>
                <c:pt idx="126">
                  <c:v>9747.666380569042</c:v>
                </c:pt>
                <c:pt idx="127">
                  <c:v>9747.666380569042</c:v>
                </c:pt>
                <c:pt idx="128">
                  <c:v>9747.666380569042</c:v>
                </c:pt>
                <c:pt idx="129">
                  <c:v>9747.666380569042</c:v>
                </c:pt>
                <c:pt idx="130">
                  <c:v>9747.666380569042</c:v>
                </c:pt>
                <c:pt idx="131">
                  <c:v>9747.666380569042</c:v>
                </c:pt>
                <c:pt idx="132">
                  <c:v>9747.666380569042</c:v>
                </c:pt>
                <c:pt idx="133">
                  <c:v>9747.666380569042</c:v>
                </c:pt>
                <c:pt idx="134">
                  <c:v>9747.666380569042</c:v>
                </c:pt>
                <c:pt idx="135">
                  <c:v>9747.666380569042</c:v>
                </c:pt>
                <c:pt idx="136">
                  <c:v>9747.666380569042</c:v>
                </c:pt>
                <c:pt idx="137">
                  <c:v>9747.666380569042</c:v>
                </c:pt>
                <c:pt idx="138">
                  <c:v>9747.666380569042</c:v>
                </c:pt>
                <c:pt idx="139">
                  <c:v>9747.666380569042</c:v>
                </c:pt>
                <c:pt idx="140">
                  <c:v>9747.666380569042</c:v>
                </c:pt>
                <c:pt idx="141">
                  <c:v>9747.666380569042</c:v>
                </c:pt>
                <c:pt idx="142">
                  <c:v>9747.666380569042</c:v>
                </c:pt>
                <c:pt idx="143">
                  <c:v>9747.666380569042</c:v>
                </c:pt>
                <c:pt idx="144">
                  <c:v>9747.666380569042</c:v>
                </c:pt>
                <c:pt idx="145">
                  <c:v>9747.666380569042</c:v>
                </c:pt>
                <c:pt idx="146">
                  <c:v>9747.666380569042</c:v>
                </c:pt>
                <c:pt idx="147">
                  <c:v>9747.666380569042</c:v>
                </c:pt>
                <c:pt idx="148">
                  <c:v>9747.666380569042</c:v>
                </c:pt>
                <c:pt idx="149">
                  <c:v>9747.666380569042</c:v>
                </c:pt>
                <c:pt idx="150">
                  <c:v>9747.666380569042</c:v>
                </c:pt>
                <c:pt idx="151">
                  <c:v>9747.666380569042</c:v>
                </c:pt>
                <c:pt idx="152">
                  <c:v>9747.666380569042</c:v>
                </c:pt>
                <c:pt idx="153">
                  <c:v>9747.666380569042</c:v>
                </c:pt>
                <c:pt idx="154">
                  <c:v>9747.666380569042</c:v>
                </c:pt>
                <c:pt idx="155">
                  <c:v>9747.666380569042</c:v>
                </c:pt>
                <c:pt idx="156">
                  <c:v>9747.666380569042</c:v>
                </c:pt>
                <c:pt idx="157">
                  <c:v>9747.666380569042</c:v>
                </c:pt>
                <c:pt idx="158">
                  <c:v>9747.666380569042</c:v>
                </c:pt>
                <c:pt idx="159">
                  <c:v>9747.666380569042</c:v>
                </c:pt>
                <c:pt idx="160">
                  <c:v>9747.666380569042</c:v>
                </c:pt>
                <c:pt idx="161">
                  <c:v>9747.666380569042</c:v>
                </c:pt>
                <c:pt idx="162">
                  <c:v>9747.666380569042</c:v>
                </c:pt>
                <c:pt idx="163">
                  <c:v>9747.666380569042</c:v>
                </c:pt>
                <c:pt idx="164">
                  <c:v>9747.666380569042</c:v>
                </c:pt>
                <c:pt idx="165">
                  <c:v>9747.666380569042</c:v>
                </c:pt>
                <c:pt idx="166">
                  <c:v>9747.666380569042</c:v>
                </c:pt>
                <c:pt idx="167">
                  <c:v>9747.666380569042</c:v>
                </c:pt>
                <c:pt idx="168">
                  <c:v>9747.666380569042</c:v>
                </c:pt>
                <c:pt idx="169">
                  <c:v>9747.666380569042</c:v>
                </c:pt>
                <c:pt idx="170">
                  <c:v>9747.666380569042</c:v>
                </c:pt>
                <c:pt idx="171">
                  <c:v>9747.666380569042</c:v>
                </c:pt>
                <c:pt idx="172">
                  <c:v>9747.666380569042</c:v>
                </c:pt>
                <c:pt idx="173">
                  <c:v>9747.666380569042</c:v>
                </c:pt>
                <c:pt idx="174">
                  <c:v>9747.666380569042</c:v>
                </c:pt>
                <c:pt idx="175">
                  <c:v>9747.666380569042</c:v>
                </c:pt>
                <c:pt idx="176">
                  <c:v>9747.666380569042</c:v>
                </c:pt>
                <c:pt idx="177">
                  <c:v>9747.666380569042</c:v>
                </c:pt>
                <c:pt idx="178">
                  <c:v>9747.666380569042</c:v>
                </c:pt>
                <c:pt idx="179">
                  <c:v>9747.666380569042</c:v>
                </c:pt>
                <c:pt idx="180">
                  <c:v>9747.666380569042</c:v>
                </c:pt>
                <c:pt idx="181">
                  <c:v>9747.666380569042</c:v>
                </c:pt>
                <c:pt idx="182">
                  <c:v>9747.666380569042</c:v>
                </c:pt>
                <c:pt idx="183">
                  <c:v>9747.666380569042</c:v>
                </c:pt>
                <c:pt idx="184">
                  <c:v>9747.666380569042</c:v>
                </c:pt>
                <c:pt idx="185">
                  <c:v>9747.666380569042</c:v>
                </c:pt>
                <c:pt idx="186">
                  <c:v>9747.666380569042</c:v>
                </c:pt>
                <c:pt idx="187">
                  <c:v>9747.666380569042</c:v>
                </c:pt>
                <c:pt idx="188">
                  <c:v>9747.666380569042</c:v>
                </c:pt>
                <c:pt idx="189">
                  <c:v>9747.666380569042</c:v>
                </c:pt>
                <c:pt idx="190">
                  <c:v>9747.666380569042</c:v>
                </c:pt>
                <c:pt idx="191">
                  <c:v>9747.666380569042</c:v>
                </c:pt>
                <c:pt idx="192">
                  <c:v>9747.666380569042</c:v>
                </c:pt>
                <c:pt idx="193">
                  <c:v>9747.666380569042</c:v>
                </c:pt>
                <c:pt idx="194">
                  <c:v>9747.666380569042</c:v>
                </c:pt>
                <c:pt idx="195">
                  <c:v>9747.666380569042</c:v>
                </c:pt>
                <c:pt idx="196">
                  <c:v>9747.666380569042</c:v>
                </c:pt>
                <c:pt idx="197">
                  <c:v>9747.666380569042</c:v>
                </c:pt>
                <c:pt idx="198">
                  <c:v>9747.666380569042</c:v>
                </c:pt>
                <c:pt idx="199">
                  <c:v>9747.666380569042</c:v>
                </c:pt>
                <c:pt idx="200">
                  <c:v>9747.666380569042</c:v>
                </c:pt>
                <c:pt idx="201">
                  <c:v>9747.666380569042</c:v>
                </c:pt>
                <c:pt idx="202">
                  <c:v>9747.666380569042</c:v>
                </c:pt>
                <c:pt idx="203">
                  <c:v>9747.666380569042</c:v>
                </c:pt>
                <c:pt idx="204">
                  <c:v>9747.666380569042</c:v>
                </c:pt>
                <c:pt idx="205">
                  <c:v>9747.666380569042</c:v>
                </c:pt>
                <c:pt idx="206">
                  <c:v>9747.666380569042</c:v>
                </c:pt>
                <c:pt idx="207">
                  <c:v>9747.666380569042</c:v>
                </c:pt>
                <c:pt idx="208">
                  <c:v>9747.666380569042</c:v>
                </c:pt>
                <c:pt idx="209">
                  <c:v>9747.666380569042</c:v>
                </c:pt>
                <c:pt idx="210">
                  <c:v>9747.666380569042</c:v>
                </c:pt>
                <c:pt idx="211">
                  <c:v>9747.666380569042</c:v>
                </c:pt>
                <c:pt idx="212">
                  <c:v>9747.666380569042</c:v>
                </c:pt>
                <c:pt idx="213">
                  <c:v>9747.666380569042</c:v>
                </c:pt>
                <c:pt idx="214">
                  <c:v>9747.666380569042</c:v>
                </c:pt>
                <c:pt idx="215">
                  <c:v>9747.666380569042</c:v>
                </c:pt>
                <c:pt idx="216">
                  <c:v>9747.666380569042</c:v>
                </c:pt>
                <c:pt idx="217">
                  <c:v>9747.666380569042</c:v>
                </c:pt>
                <c:pt idx="218">
                  <c:v>9747.666380569042</c:v>
                </c:pt>
                <c:pt idx="219">
                  <c:v>9747.666380569042</c:v>
                </c:pt>
                <c:pt idx="220">
                  <c:v>9747.666380569042</c:v>
                </c:pt>
                <c:pt idx="221">
                  <c:v>9747.666380569042</c:v>
                </c:pt>
                <c:pt idx="222">
                  <c:v>9747.666380569042</c:v>
                </c:pt>
                <c:pt idx="223">
                  <c:v>9747.666380569042</c:v>
                </c:pt>
                <c:pt idx="224">
                  <c:v>9747.666380569042</c:v>
                </c:pt>
                <c:pt idx="225">
                  <c:v>9747.666380569042</c:v>
                </c:pt>
                <c:pt idx="226">
                  <c:v>9747.666380569042</c:v>
                </c:pt>
                <c:pt idx="227">
                  <c:v>9747.666380569042</c:v>
                </c:pt>
                <c:pt idx="228">
                  <c:v>9747.666380569042</c:v>
                </c:pt>
                <c:pt idx="229">
                  <c:v>9747.666380569042</c:v>
                </c:pt>
                <c:pt idx="230">
                  <c:v>9747.666380569042</c:v>
                </c:pt>
                <c:pt idx="231">
                  <c:v>9747.666380569042</c:v>
                </c:pt>
                <c:pt idx="232">
                  <c:v>9747.666380569042</c:v>
                </c:pt>
                <c:pt idx="233">
                  <c:v>9747.666380569042</c:v>
                </c:pt>
                <c:pt idx="234">
                  <c:v>9747.666380569042</c:v>
                </c:pt>
                <c:pt idx="235">
                  <c:v>9747.666380569042</c:v>
                </c:pt>
                <c:pt idx="236">
                  <c:v>9747.666380569042</c:v>
                </c:pt>
                <c:pt idx="237">
                  <c:v>9747.666380569042</c:v>
                </c:pt>
                <c:pt idx="238">
                  <c:v>9747.666380569042</c:v>
                </c:pt>
                <c:pt idx="239">
                  <c:v>9747.666380569042</c:v>
                </c:pt>
                <c:pt idx="240">
                  <c:v>9747.666380569042</c:v>
                </c:pt>
                <c:pt idx="241">
                  <c:v>9747.666380569042</c:v>
                </c:pt>
                <c:pt idx="242">
                  <c:v>9747.666380569042</c:v>
                </c:pt>
                <c:pt idx="243">
                  <c:v>9747.666380569042</c:v>
                </c:pt>
                <c:pt idx="244">
                  <c:v>9747.666380569042</c:v>
                </c:pt>
                <c:pt idx="245">
                  <c:v>9747.666380569042</c:v>
                </c:pt>
                <c:pt idx="246">
                  <c:v>9747.666380569042</c:v>
                </c:pt>
                <c:pt idx="247">
                  <c:v>9747.666380569042</c:v>
                </c:pt>
                <c:pt idx="248">
                  <c:v>9747.666380569042</c:v>
                </c:pt>
                <c:pt idx="249">
                  <c:v>9747.666380569042</c:v>
                </c:pt>
                <c:pt idx="250">
                  <c:v>9747.666380569042</c:v>
                </c:pt>
                <c:pt idx="251">
                  <c:v>9747.666380569042</c:v>
                </c:pt>
                <c:pt idx="252">
                  <c:v>9747.666380569042</c:v>
                </c:pt>
                <c:pt idx="253">
                  <c:v>9747.666380569042</c:v>
                </c:pt>
                <c:pt idx="254">
                  <c:v>9747.666380569042</c:v>
                </c:pt>
                <c:pt idx="255">
                  <c:v>9747.666380569042</c:v>
                </c:pt>
                <c:pt idx="256">
                  <c:v>9747.666380569042</c:v>
                </c:pt>
                <c:pt idx="257">
                  <c:v>9747.666380569042</c:v>
                </c:pt>
                <c:pt idx="258">
                  <c:v>9747.666380569042</c:v>
                </c:pt>
                <c:pt idx="259">
                  <c:v>9747.666380569042</c:v>
                </c:pt>
                <c:pt idx="260">
                  <c:v>9747.666380569042</c:v>
                </c:pt>
                <c:pt idx="261">
                  <c:v>9747.666380569042</c:v>
                </c:pt>
                <c:pt idx="262">
                  <c:v>9747.666380569042</c:v>
                </c:pt>
                <c:pt idx="263">
                  <c:v>9747.666380569042</c:v>
                </c:pt>
                <c:pt idx="264">
                  <c:v>9747.666380569042</c:v>
                </c:pt>
                <c:pt idx="265">
                  <c:v>9747.666380569042</c:v>
                </c:pt>
                <c:pt idx="266">
                  <c:v>9747.666380569042</c:v>
                </c:pt>
                <c:pt idx="267">
                  <c:v>9747.666380569042</c:v>
                </c:pt>
                <c:pt idx="268">
                  <c:v>9747.666380569042</c:v>
                </c:pt>
                <c:pt idx="269">
                  <c:v>9747.666380569042</c:v>
                </c:pt>
                <c:pt idx="270">
                  <c:v>9747.666380569042</c:v>
                </c:pt>
                <c:pt idx="271">
                  <c:v>9747.666380569042</c:v>
                </c:pt>
                <c:pt idx="272">
                  <c:v>9747.666380569042</c:v>
                </c:pt>
                <c:pt idx="273">
                  <c:v>9747.666380569042</c:v>
                </c:pt>
                <c:pt idx="274">
                  <c:v>9747.666380569042</c:v>
                </c:pt>
                <c:pt idx="275">
                  <c:v>9747.666380569042</c:v>
                </c:pt>
                <c:pt idx="276">
                  <c:v>9747.666380569042</c:v>
                </c:pt>
                <c:pt idx="277">
                  <c:v>9747.666380569042</c:v>
                </c:pt>
                <c:pt idx="278">
                  <c:v>9747.666380569042</c:v>
                </c:pt>
                <c:pt idx="279">
                  <c:v>9747.666380569042</c:v>
                </c:pt>
                <c:pt idx="280">
                  <c:v>9747.666380569042</c:v>
                </c:pt>
                <c:pt idx="281">
                  <c:v>9747.666380569042</c:v>
                </c:pt>
                <c:pt idx="282">
                  <c:v>9747.666380569042</c:v>
                </c:pt>
                <c:pt idx="283">
                  <c:v>9747.666380569042</c:v>
                </c:pt>
                <c:pt idx="284">
                  <c:v>9747.666380569042</c:v>
                </c:pt>
                <c:pt idx="285">
                  <c:v>9747.666380569042</c:v>
                </c:pt>
                <c:pt idx="286">
                  <c:v>9747.666380569042</c:v>
                </c:pt>
                <c:pt idx="287">
                  <c:v>9747.666380569042</c:v>
                </c:pt>
                <c:pt idx="288">
                  <c:v>9747.666380569042</c:v>
                </c:pt>
                <c:pt idx="289">
                  <c:v>9747.666380569042</c:v>
                </c:pt>
                <c:pt idx="290">
                  <c:v>9747.666380569042</c:v>
                </c:pt>
                <c:pt idx="291">
                  <c:v>9747.666380569042</c:v>
                </c:pt>
                <c:pt idx="292">
                  <c:v>9747.666380569042</c:v>
                </c:pt>
                <c:pt idx="293">
                  <c:v>9747.666380569042</c:v>
                </c:pt>
                <c:pt idx="294">
                  <c:v>9747.666380569042</c:v>
                </c:pt>
                <c:pt idx="295">
                  <c:v>9747.666380569042</c:v>
                </c:pt>
                <c:pt idx="296">
                  <c:v>9747.666380569042</c:v>
                </c:pt>
                <c:pt idx="297">
                  <c:v>9747.666380569042</c:v>
                </c:pt>
                <c:pt idx="298">
                  <c:v>9747.666380569042</c:v>
                </c:pt>
                <c:pt idx="299">
                  <c:v>9747.666380569042</c:v>
                </c:pt>
                <c:pt idx="300">
                  <c:v>9747.666380569042</c:v>
                </c:pt>
                <c:pt idx="301">
                  <c:v>9747.666380569042</c:v>
                </c:pt>
                <c:pt idx="302">
                  <c:v>9747.666380569042</c:v>
                </c:pt>
                <c:pt idx="303">
                  <c:v>9747.666380569042</c:v>
                </c:pt>
                <c:pt idx="304">
                  <c:v>9747.666380569042</c:v>
                </c:pt>
                <c:pt idx="305">
                  <c:v>9747.666380569042</c:v>
                </c:pt>
                <c:pt idx="306">
                  <c:v>9747.666380569042</c:v>
                </c:pt>
                <c:pt idx="307">
                  <c:v>9747.666380569042</c:v>
                </c:pt>
                <c:pt idx="308">
                  <c:v>9747.666380569042</c:v>
                </c:pt>
                <c:pt idx="309">
                  <c:v>9747.666380569042</c:v>
                </c:pt>
                <c:pt idx="310">
                  <c:v>9747.666380569042</c:v>
                </c:pt>
                <c:pt idx="311">
                  <c:v>9747.666380569042</c:v>
                </c:pt>
                <c:pt idx="312">
                  <c:v>9747.666380569042</c:v>
                </c:pt>
                <c:pt idx="313">
                  <c:v>9747.666380569042</c:v>
                </c:pt>
                <c:pt idx="314">
                  <c:v>9747.666380569042</c:v>
                </c:pt>
                <c:pt idx="315">
                  <c:v>9747.666380569042</c:v>
                </c:pt>
                <c:pt idx="316">
                  <c:v>9747.666380569042</c:v>
                </c:pt>
                <c:pt idx="317">
                  <c:v>9747.666380569042</c:v>
                </c:pt>
                <c:pt idx="318">
                  <c:v>9747.666380569042</c:v>
                </c:pt>
                <c:pt idx="319">
                  <c:v>9747.666380569042</c:v>
                </c:pt>
                <c:pt idx="320">
                  <c:v>9747.666380569042</c:v>
                </c:pt>
                <c:pt idx="321">
                  <c:v>9747.666380569042</c:v>
                </c:pt>
                <c:pt idx="322">
                  <c:v>9747.666380569042</c:v>
                </c:pt>
                <c:pt idx="323">
                  <c:v>9747.666380569042</c:v>
                </c:pt>
                <c:pt idx="324">
                  <c:v>9747.666380569042</c:v>
                </c:pt>
                <c:pt idx="325">
                  <c:v>9747.666380569042</c:v>
                </c:pt>
                <c:pt idx="326">
                  <c:v>9747.666380569042</c:v>
                </c:pt>
                <c:pt idx="327">
                  <c:v>9747.666380569042</c:v>
                </c:pt>
                <c:pt idx="328">
                  <c:v>9747.666380569042</c:v>
                </c:pt>
                <c:pt idx="329">
                  <c:v>9747.666380569042</c:v>
                </c:pt>
                <c:pt idx="330">
                  <c:v>9747.666380569042</c:v>
                </c:pt>
                <c:pt idx="331">
                  <c:v>9747.666380569042</c:v>
                </c:pt>
                <c:pt idx="332">
                  <c:v>9747.666380569042</c:v>
                </c:pt>
                <c:pt idx="333">
                  <c:v>9747.666380569042</c:v>
                </c:pt>
                <c:pt idx="334">
                  <c:v>9747.666380569042</c:v>
                </c:pt>
                <c:pt idx="335">
                  <c:v>9747.666380569042</c:v>
                </c:pt>
                <c:pt idx="336">
                  <c:v>9747.666380569042</c:v>
                </c:pt>
                <c:pt idx="337">
                  <c:v>9747.666380569042</c:v>
                </c:pt>
                <c:pt idx="338">
                  <c:v>9747.666380569042</c:v>
                </c:pt>
                <c:pt idx="339">
                  <c:v>9747.666380569042</c:v>
                </c:pt>
                <c:pt idx="340">
                  <c:v>9747.666380569042</c:v>
                </c:pt>
                <c:pt idx="341">
                  <c:v>9747.666380569042</c:v>
                </c:pt>
                <c:pt idx="342">
                  <c:v>9747.666380569042</c:v>
                </c:pt>
                <c:pt idx="343">
                  <c:v>9747.666380569042</c:v>
                </c:pt>
                <c:pt idx="344">
                  <c:v>9747.666380569042</c:v>
                </c:pt>
                <c:pt idx="345">
                  <c:v>9747.666380569042</c:v>
                </c:pt>
                <c:pt idx="346">
                  <c:v>9747.666380569042</c:v>
                </c:pt>
                <c:pt idx="347">
                  <c:v>9747.666380569042</c:v>
                </c:pt>
                <c:pt idx="348">
                  <c:v>9747.666380569042</c:v>
                </c:pt>
                <c:pt idx="349">
                  <c:v>9747.666380569042</c:v>
                </c:pt>
                <c:pt idx="350">
                  <c:v>9747.666380569042</c:v>
                </c:pt>
                <c:pt idx="351">
                  <c:v>9747.666380569042</c:v>
                </c:pt>
                <c:pt idx="352">
                  <c:v>9747.666380569042</c:v>
                </c:pt>
                <c:pt idx="353">
                  <c:v>9747.666380569042</c:v>
                </c:pt>
                <c:pt idx="354">
                  <c:v>9747.666380569042</c:v>
                </c:pt>
                <c:pt idx="355">
                  <c:v>9747.666380569042</c:v>
                </c:pt>
                <c:pt idx="356">
                  <c:v>9747.666380569042</c:v>
                </c:pt>
                <c:pt idx="357">
                  <c:v>9747.666380569042</c:v>
                </c:pt>
                <c:pt idx="358">
                  <c:v>9747.666380569042</c:v>
                </c:pt>
                <c:pt idx="359">
                  <c:v>9747.666380569042</c:v>
                </c:pt>
                <c:pt idx="360">
                  <c:v>9747.666380569042</c:v>
                </c:pt>
                <c:pt idx="361">
                  <c:v>9747.666380569042</c:v>
                </c:pt>
                <c:pt idx="362">
                  <c:v>9747.666380569042</c:v>
                </c:pt>
                <c:pt idx="363">
                  <c:v>9747.666380569042</c:v>
                </c:pt>
                <c:pt idx="364">
                  <c:v>9747.666380569042</c:v>
                </c:pt>
                <c:pt idx="365">
                  <c:v>9747.666380569042</c:v>
                </c:pt>
                <c:pt idx="366">
                  <c:v>9747.666380569042</c:v>
                </c:pt>
                <c:pt idx="367">
                  <c:v>9747.666380569042</c:v>
                </c:pt>
                <c:pt idx="368">
                  <c:v>9747.666380569042</c:v>
                </c:pt>
                <c:pt idx="369">
                  <c:v>9747.666380569042</c:v>
                </c:pt>
                <c:pt idx="370">
                  <c:v>9747.666380569042</c:v>
                </c:pt>
                <c:pt idx="371">
                  <c:v>9747.666380569042</c:v>
                </c:pt>
                <c:pt idx="372">
                  <c:v>9747.666380569042</c:v>
                </c:pt>
                <c:pt idx="373">
                  <c:v>9747.666380569042</c:v>
                </c:pt>
                <c:pt idx="374">
                  <c:v>9747.666380569042</c:v>
                </c:pt>
                <c:pt idx="375">
                  <c:v>9747.666380569042</c:v>
                </c:pt>
                <c:pt idx="376">
                  <c:v>9747.666380569042</c:v>
                </c:pt>
                <c:pt idx="377">
                  <c:v>9747.666380569042</c:v>
                </c:pt>
                <c:pt idx="378">
                  <c:v>9747.666380569042</c:v>
                </c:pt>
                <c:pt idx="379">
                  <c:v>9747.666380569042</c:v>
                </c:pt>
                <c:pt idx="380">
                  <c:v>9747.666380569042</c:v>
                </c:pt>
                <c:pt idx="381">
                  <c:v>9747.666380569042</c:v>
                </c:pt>
                <c:pt idx="382">
                  <c:v>9747.666380569042</c:v>
                </c:pt>
                <c:pt idx="383">
                  <c:v>9747.666380569042</c:v>
                </c:pt>
                <c:pt idx="384">
                  <c:v>9747.666380569042</c:v>
                </c:pt>
                <c:pt idx="385">
                  <c:v>9747.666380569042</c:v>
                </c:pt>
                <c:pt idx="386">
                  <c:v>9747.666380569042</c:v>
                </c:pt>
                <c:pt idx="387">
                  <c:v>9747.666380569042</c:v>
                </c:pt>
                <c:pt idx="388">
                  <c:v>9747.666380569042</c:v>
                </c:pt>
                <c:pt idx="389">
                  <c:v>9747.666380569042</c:v>
                </c:pt>
                <c:pt idx="390">
                  <c:v>9747.666380569042</c:v>
                </c:pt>
                <c:pt idx="391">
                  <c:v>9747.666380569042</c:v>
                </c:pt>
                <c:pt idx="392">
                  <c:v>9747.666380569042</c:v>
                </c:pt>
                <c:pt idx="393">
                  <c:v>9747.666380569042</c:v>
                </c:pt>
                <c:pt idx="394">
                  <c:v>9747.666380569042</c:v>
                </c:pt>
                <c:pt idx="395">
                  <c:v>9747.666380569042</c:v>
                </c:pt>
                <c:pt idx="396">
                  <c:v>9747.666380569042</c:v>
                </c:pt>
                <c:pt idx="397">
                  <c:v>9747.666380569042</c:v>
                </c:pt>
                <c:pt idx="398">
                  <c:v>9747.666380569042</c:v>
                </c:pt>
                <c:pt idx="399">
                  <c:v>9747.666380569042</c:v>
                </c:pt>
                <c:pt idx="400">
                  <c:v>9747.666380569042</c:v>
                </c:pt>
                <c:pt idx="401">
                  <c:v>9747.666380569042</c:v>
                </c:pt>
                <c:pt idx="402">
                  <c:v>9747.666380569042</c:v>
                </c:pt>
                <c:pt idx="403">
                  <c:v>9747.666380569042</c:v>
                </c:pt>
                <c:pt idx="404">
                  <c:v>9747.666380569042</c:v>
                </c:pt>
                <c:pt idx="405">
                  <c:v>9747.666380569042</c:v>
                </c:pt>
                <c:pt idx="406">
                  <c:v>9747.666380569042</c:v>
                </c:pt>
                <c:pt idx="407">
                  <c:v>9747.666380569042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Trans!$A$2:$A$409</c:f>
              <c:numCache>
                <c:formatCode>General</c:formatCode>
                <c:ptCount val="4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</c:numCache>
            </c:numRef>
          </c:cat>
          <c:val>
            <c:numRef>
              <c:f>Trans!$D$2:$D$409</c:f>
              <c:numCache>
                <c:formatCode>General</c:formatCode>
                <c:ptCount val="408"/>
                <c:pt idx="0">
                  <c:v>2391.297516481197</c:v>
                </c:pt>
                <c:pt idx="1">
                  <c:v>6777.747387737261</c:v>
                </c:pt>
                <c:pt idx="2">
                  <c:v>6665.858953840678</c:v>
                </c:pt>
                <c:pt idx="3">
                  <c:v>6551.863828807415</c:v>
                </c:pt>
                <c:pt idx="4">
                  <c:v>6436.533150259384</c:v>
                </c:pt>
                <c:pt idx="5">
                  <c:v>6320.430172472482</c:v>
                </c:pt>
                <c:pt idx="6">
                  <c:v>6204.012525947794</c:v>
                </c:pt>
                <c:pt idx="7">
                  <c:v>6087.697949323544</c:v>
                </c:pt>
                <c:pt idx="8">
                  <c:v>5979.334309458995</c:v>
                </c:pt>
                <c:pt idx="9">
                  <c:v>5873.092272668217</c:v>
                </c:pt>
                <c:pt idx="10">
                  <c:v>4340.830792595002</c:v>
                </c:pt>
                <c:pt idx="11">
                  <c:v>3806.396674631335</c:v>
                </c:pt>
                <c:pt idx="12">
                  <c:v>3651.706525691539</c:v>
                </c:pt>
                <c:pt idx="13">
                  <c:v>3538.597893149295</c:v>
                </c:pt>
                <c:pt idx="14">
                  <c:v>3526.274493020851</c:v>
                </c:pt>
                <c:pt idx="15">
                  <c:v>3438.00174178366</c:v>
                </c:pt>
                <c:pt idx="16">
                  <c:v>3442.78010192382</c:v>
                </c:pt>
                <c:pt idx="17">
                  <c:v>3477.511719212291</c:v>
                </c:pt>
                <c:pt idx="18">
                  <c:v>3443.045255301066</c:v>
                </c:pt>
                <c:pt idx="19">
                  <c:v>3478.594711825276</c:v>
                </c:pt>
                <c:pt idx="20">
                  <c:v>3354.363194618514</c:v>
                </c:pt>
                <c:pt idx="21">
                  <c:v>3180.258905914432</c:v>
                </c:pt>
                <c:pt idx="22">
                  <c:v>3075.137353670516</c:v>
                </c:pt>
                <c:pt idx="23">
                  <c:v>3001.641115551227</c:v>
                </c:pt>
                <c:pt idx="24">
                  <c:v>2981.666434901202</c:v>
                </c:pt>
                <c:pt idx="25">
                  <c:v>2990.47916539628</c:v>
                </c:pt>
                <c:pt idx="26">
                  <c:v>2927.012378648413</c:v>
                </c:pt>
                <c:pt idx="27">
                  <c:v>2908.976188924548</c:v>
                </c:pt>
                <c:pt idx="28">
                  <c:v>2914.757678052004</c:v>
                </c:pt>
                <c:pt idx="29">
                  <c:v>2867.426013398376</c:v>
                </c:pt>
                <c:pt idx="30">
                  <c:v>2805.797960418729</c:v>
                </c:pt>
                <c:pt idx="31">
                  <c:v>2743.426522337438</c:v>
                </c:pt>
                <c:pt idx="32">
                  <c:v>2695.382675522917</c:v>
                </c:pt>
                <c:pt idx="33">
                  <c:v>2653.468387925837</c:v>
                </c:pt>
                <c:pt idx="34">
                  <c:v>2633.157752571596</c:v>
                </c:pt>
                <c:pt idx="35">
                  <c:v>2628.456420900461</c:v>
                </c:pt>
                <c:pt idx="36">
                  <c:v>2628.639958340736</c:v>
                </c:pt>
                <c:pt idx="37">
                  <c:v>2594.633243368155</c:v>
                </c:pt>
                <c:pt idx="38">
                  <c:v>2585.598085266357</c:v>
                </c:pt>
                <c:pt idx="39">
                  <c:v>2585.467346476004</c:v>
                </c:pt>
                <c:pt idx="40">
                  <c:v>2550.920714524729</c:v>
                </c:pt>
                <c:pt idx="41">
                  <c:v>2519.259304927389</c:v>
                </c:pt>
                <c:pt idx="42">
                  <c:v>2492.089761758256</c:v>
                </c:pt>
                <c:pt idx="43">
                  <c:v>2466.458368954141</c:v>
                </c:pt>
                <c:pt idx="44">
                  <c:v>2452.997705678231</c:v>
                </c:pt>
                <c:pt idx="45">
                  <c:v>2441.012875758459</c:v>
                </c:pt>
                <c:pt idx="46">
                  <c:v>2429.53137199341</c:v>
                </c:pt>
                <c:pt idx="47">
                  <c:v>2412.464443404326</c:v>
                </c:pt>
                <c:pt idx="48">
                  <c:v>2407.132160916698</c:v>
                </c:pt>
                <c:pt idx="49">
                  <c:v>2407.967702517366</c:v>
                </c:pt>
                <c:pt idx="50">
                  <c:v>2387.936830657613</c:v>
                </c:pt>
                <c:pt idx="51">
                  <c:v>2371.141090801002</c:v>
                </c:pt>
                <c:pt idx="52">
                  <c:v>2356.133156354588</c:v>
                </c:pt>
                <c:pt idx="53">
                  <c:v>2340.357677268058</c:v>
                </c:pt>
                <c:pt idx="54">
                  <c:v>2330.064007727401</c:v>
                </c:pt>
                <c:pt idx="55">
                  <c:v>2320.249628690084</c:v>
                </c:pt>
                <c:pt idx="56">
                  <c:v>2311.008672420471</c:v>
                </c:pt>
                <c:pt idx="57">
                  <c:v>2299.908060624534</c:v>
                </c:pt>
                <c:pt idx="58">
                  <c:v>2293.139784734843</c:v>
                </c:pt>
                <c:pt idx="59">
                  <c:v>2287.140615510471</c:v>
                </c:pt>
                <c:pt idx="60">
                  <c:v>2277.024534990581</c:v>
                </c:pt>
                <c:pt idx="61">
                  <c:v>2267.448732265783</c:v>
                </c:pt>
                <c:pt idx="62">
                  <c:v>2258.98128611226</c:v>
                </c:pt>
                <c:pt idx="63">
                  <c:v>2249.248853786551</c:v>
                </c:pt>
                <c:pt idx="64">
                  <c:v>2241.976589220526</c:v>
                </c:pt>
                <c:pt idx="65">
                  <c:v>2235.502630034761</c:v>
                </c:pt>
                <c:pt idx="66">
                  <c:v>2229.229626427862</c:v>
                </c:pt>
                <c:pt idx="67">
                  <c:v>2221.276991309644</c:v>
                </c:pt>
                <c:pt idx="68">
                  <c:v>2216.814380600111</c:v>
                </c:pt>
                <c:pt idx="69">
                  <c:v>2212.091820130529</c:v>
                </c:pt>
                <c:pt idx="70">
                  <c:v>2205.120867818206</c:v>
                </c:pt>
                <c:pt idx="71">
                  <c:v>2199.111402981689</c:v>
                </c:pt>
                <c:pt idx="72">
                  <c:v>2193.88660927804</c:v>
                </c:pt>
                <c:pt idx="73">
                  <c:v>2187.503043079152</c:v>
                </c:pt>
                <c:pt idx="74">
                  <c:v>2182.542194565422</c:v>
                </c:pt>
                <c:pt idx="75">
                  <c:v>2177.496588056823</c:v>
                </c:pt>
                <c:pt idx="76">
                  <c:v>2172.652382582257</c:v>
                </c:pt>
                <c:pt idx="77">
                  <c:v>2167.246213656608</c:v>
                </c:pt>
                <c:pt idx="78">
                  <c:v>2163.392534898546</c:v>
                </c:pt>
                <c:pt idx="79">
                  <c:v>2160.065481326605</c:v>
                </c:pt>
                <c:pt idx="80">
                  <c:v>2155.400045663986</c:v>
                </c:pt>
                <c:pt idx="81">
                  <c:v>2151.022455774421</c:v>
                </c:pt>
                <c:pt idx="82">
                  <c:v>2147.297200852954</c:v>
                </c:pt>
                <c:pt idx="83">
                  <c:v>2142.72836499169</c:v>
                </c:pt>
                <c:pt idx="84">
                  <c:v>2138.925425151835</c:v>
                </c:pt>
                <c:pt idx="85">
                  <c:v>2135.577261290275</c:v>
                </c:pt>
                <c:pt idx="86">
                  <c:v>2132.350167485042</c:v>
                </c:pt>
                <c:pt idx="87">
                  <c:v>2128.191403324382</c:v>
                </c:pt>
                <c:pt idx="88">
                  <c:v>2125.557894592545</c:v>
                </c:pt>
                <c:pt idx="89">
                  <c:v>2122.873296724373</c:v>
                </c:pt>
                <c:pt idx="90">
                  <c:v>2119.202425393581</c:v>
                </c:pt>
                <c:pt idx="91">
                  <c:v>2116.116963712327</c:v>
                </c:pt>
                <c:pt idx="92">
                  <c:v>2113.448059890427</c:v>
                </c:pt>
                <c:pt idx="93">
                  <c:v>2110.102839834268</c:v>
                </c:pt>
                <c:pt idx="94">
                  <c:v>2107.404372257052</c:v>
                </c:pt>
                <c:pt idx="95">
                  <c:v>2104.577164199585</c:v>
                </c:pt>
                <c:pt idx="96">
                  <c:v>2101.853672504423</c:v>
                </c:pt>
                <c:pt idx="97">
                  <c:v>2098.863959908116</c:v>
                </c:pt>
                <c:pt idx="98">
                  <c:v>2096.504284168523</c:v>
                </c:pt>
                <c:pt idx="99">
                  <c:v>2094.56163721149</c:v>
                </c:pt>
                <c:pt idx="100">
                  <c:v>2091.969002806014</c:v>
                </c:pt>
                <c:pt idx="101">
                  <c:v>2089.421250300184</c:v>
                </c:pt>
                <c:pt idx="102">
                  <c:v>2087.289478948878</c:v>
                </c:pt>
                <c:pt idx="103">
                  <c:v>2084.690167023568</c:v>
                </c:pt>
                <c:pt idx="104">
                  <c:v>2082.412719074497</c:v>
                </c:pt>
                <c:pt idx="105">
                  <c:v>2080.503148796739</c:v>
                </c:pt>
                <c:pt idx="106">
                  <c:v>2078.701327753707</c:v>
                </c:pt>
                <c:pt idx="107">
                  <c:v>2076.228143752549</c:v>
                </c:pt>
                <c:pt idx="108">
                  <c:v>2074.594657976354</c:v>
                </c:pt>
                <c:pt idx="109">
                  <c:v>2072.921831793956</c:v>
                </c:pt>
                <c:pt idx="110">
                  <c:v>2070.675268029407</c:v>
                </c:pt>
                <c:pt idx="111">
                  <c:v>2068.841498221904</c:v>
                </c:pt>
                <c:pt idx="112">
                  <c:v>2067.246725997137</c:v>
                </c:pt>
                <c:pt idx="113">
                  <c:v>2065.221290113581</c:v>
                </c:pt>
                <c:pt idx="114">
                  <c:v>2063.583500093775</c:v>
                </c:pt>
                <c:pt idx="115">
                  <c:v>2061.799158381705</c:v>
                </c:pt>
                <c:pt idx="116">
                  <c:v>2060.082025455787</c:v>
                </c:pt>
                <c:pt idx="117">
                  <c:v>2058.252394754314</c:v>
                </c:pt>
                <c:pt idx="118">
                  <c:v>2056.685135770471</c:v>
                </c:pt>
                <c:pt idx="119">
                  <c:v>2055.475766917186</c:v>
                </c:pt>
                <c:pt idx="120">
                  <c:v>2053.900210181323</c:v>
                </c:pt>
                <c:pt idx="121">
                  <c:v>2052.242494479804</c:v>
                </c:pt>
                <c:pt idx="122">
                  <c:v>2050.881408281874</c:v>
                </c:pt>
                <c:pt idx="123">
                  <c:v>2049.235737730587</c:v>
                </c:pt>
                <c:pt idx="124">
                  <c:v>2047.724242109839</c:v>
                </c:pt>
                <c:pt idx="125">
                  <c:v>2046.558537760468</c:v>
                </c:pt>
                <c:pt idx="126">
                  <c:v>2045.504685678749</c:v>
                </c:pt>
                <c:pt idx="127">
                  <c:v>2043.891410382581</c:v>
                </c:pt>
                <c:pt idx="128">
                  <c:v>2042.841008258401</c:v>
                </c:pt>
                <c:pt idx="129">
                  <c:v>2041.728926972171</c:v>
                </c:pt>
                <c:pt idx="130">
                  <c:v>2040.21651012282</c:v>
                </c:pt>
                <c:pt idx="131">
                  <c:v>2039.061552887682</c:v>
                </c:pt>
                <c:pt idx="132">
                  <c:v>2038.053027850059</c:v>
                </c:pt>
                <c:pt idx="133">
                  <c:v>2036.729182175089</c:v>
                </c:pt>
                <c:pt idx="134">
                  <c:v>2035.686885912124</c:v>
                </c:pt>
                <c:pt idx="135">
                  <c:v>2034.464641752258</c:v>
                </c:pt>
                <c:pt idx="136">
                  <c:v>2033.28169007069</c:v>
                </c:pt>
                <c:pt idx="137">
                  <c:v>2032.099659005049</c:v>
                </c:pt>
                <c:pt idx="138">
                  <c:v>2030.99355886504</c:v>
                </c:pt>
                <c:pt idx="139">
                  <c:v>2030.224918265336</c:v>
                </c:pt>
                <c:pt idx="140">
                  <c:v>2029.249543328164</c:v>
                </c:pt>
                <c:pt idx="141">
                  <c:v>2028.1026003074</c:v>
                </c:pt>
                <c:pt idx="142">
                  <c:v>2027.188823760708</c:v>
                </c:pt>
                <c:pt idx="143">
                  <c:v>2026.092583158032</c:v>
                </c:pt>
                <c:pt idx="144">
                  <c:v>2025.020982244959</c:v>
                </c:pt>
                <c:pt idx="145">
                  <c:v>2024.312943073061</c:v>
                </c:pt>
                <c:pt idx="146">
                  <c:v>2023.733338917233</c:v>
                </c:pt>
                <c:pt idx="147">
                  <c:v>2022.62957032594</c:v>
                </c:pt>
                <c:pt idx="148">
                  <c:v>2021.969484542781</c:v>
                </c:pt>
                <c:pt idx="149">
                  <c:v>2021.208253419033</c:v>
                </c:pt>
                <c:pt idx="150">
                  <c:v>2020.124643872707</c:v>
                </c:pt>
                <c:pt idx="151">
                  <c:v>2019.409297280673</c:v>
                </c:pt>
                <c:pt idx="152">
                  <c:v>2018.78344789516</c:v>
                </c:pt>
                <c:pt idx="153">
                  <c:v>2017.903695182403</c:v>
                </c:pt>
                <c:pt idx="154">
                  <c:v>2017.268100522266</c:v>
                </c:pt>
                <c:pt idx="155">
                  <c:v>2016.395941284795</c:v>
                </c:pt>
                <c:pt idx="156">
                  <c:v>2015.52864897042</c:v>
                </c:pt>
                <c:pt idx="157">
                  <c:v>2014.781510252893</c:v>
                </c:pt>
                <c:pt idx="158">
                  <c:v>2013.976336004412</c:v>
                </c:pt>
                <c:pt idx="159">
                  <c:v>2013.515569053514</c:v>
                </c:pt>
                <c:pt idx="160">
                  <c:v>2012.980511926046</c:v>
                </c:pt>
                <c:pt idx="161">
                  <c:v>2012.182072890968</c:v>
                </c:pt>
                <c:pt idx="162">
                  <c:v>2011.573747241881</c:v>
                </c:pt>
                <c:pt idx="163">
                  <c:v>2010.862575468663</c:v>
                </c:pt>
                <c:pt idx="164">
                  <c:v>2010.082093231349</c:v>
                </c:pt>
                <c:pt idx="165">
                  <c:v>2009.718150935234</c:v>
                </c:pt>
                <c:pt idx="166">
                  <c:v>2009.51558612289</c:v>
                </c:pt>
                <c:pt idx="167">
                  <c:v>2008.784227662631</c:v>
                </c:pt>
                <c:pt idx="168">
                  <c:v>2008.44976807781</c:v>
                </c:pt>
                <c:pt idx="169">
                  <c:v>2007.953245235125</c:v>
                </c:pt>
                <c:pt idx="170">
                  <c:v>2007.166323697562</c:v>
                </c:pt>
                <c:pt idx="171">
                  <c:v>2006.801612097574</c:v>
                </c:pt>
                <c:pt idx="172">
                  <c:v>2006.480297022374</c:v>
                </c:pt>
                <c:pt idx="173">
                  <c:v>2005.954744637166</c:v>
                </c:pt>
                <c:pt idx="174">
                  <c:v>2005.677801274268</c:v>
                </c:pt>
                <c:pt idx="175">
                  <c:v>2005.07835523958</c:v>
                </c:pt>
                <c:pt idx="176">
                  <c:v>2004.424616946663</c:v>
                </c:pt>
                <c:pt idx="177">
                  <c:v>2004.046170345556</c:v>
                </c:pt>
                <c:pt idx="178">
                  <c:v>2003.478550713387</c:v>
                </c:pt>
                <c:pt idx="179">
                  <c:v>2003.267725033074</c:v>
                </c:pt>
                <c:pt idx="180">
                  <c:v>2003.139947302566</c:v>
                </c:pt>
                <c:pt idx="181">
                  <c:v>2002.647050901256</c:v>
                </c:pt>
                <c:pt idx="182">
                  <c:v>2002.291832219348</c:v>
                </c:pt>
                <c:pt idx="183">
                  <c:v>2001.920347886807</c:v>
                </c:pt>
                <c:pt idx="184">
                  <c:v>2001.37726660864</c:v>
                </c:pt>
                <c:pt idx="185">
                  <c:v>2001.309871292287</c:v>
                </c:pt>
                <c:pt idx="186">
                  <c:v>2001.447364639673</c:v>
                </c:pt>
                <c:pt idx="187">
                  <c:v>2001.040547999634</c:v>
                </c:pt>
                <c:pt idx="188">
                  <c:v>2001.023174772707</c:v>
                </c:pt>
                <c:pt idx="189">
                  <c:v>2000.765384178078</c:v>
                </c:pt>
                <c:pt idx="190">
                  <c:v>2000.205175890869</c:v>
                </c:pt>
                <c:pt idx="191">
                  <c:v>2000.119338061758</c:v>
                </c:pt>
                <c:pt idx="192">
                  <c:v>2000.040031987204</c:v>
                </c:pt>
                <c:pt idx="193">
                  <c:v>1999.802973391369</c:v>
                </c:pt>
                <c:pt idx="194">
                  <c:v>1999.855604232243</c:v>
                </c:pt>
                <c:pt idx="195">
                  <c:v>1999.475774186168</c:v>
                </c:pt>
                <c:pt idx="196">
                  <c:v>1998.951786352959</c:v>
                </c:pt>
                <c:pt idx="197">
                  <c:v>1998.827936759927</c:v>
                </c:pt>
                <c:pt idx="198">
                  <c:v>1998.395806083829</c:v>
                </c:pt>
                <c:pt idx="199">
                  <c:v>1998.323129720109</c:v>
                </c:pt>
                <c:pt idx="200">
                  <c:v>1998.484673619387</c:v>
                </c:pt>
                <c:pt idx="201">
                  <c:v>1998.169665367197</c:v>
                </c:pt>
                <c:pt idx="202">
                  <c:v>1997.950910692414</c:v>
                </c:pt>
                <c:pt idx="203">
                  <c:v>1997.754999617405</c:v>
                </c:pt>
                <c:pt idx="204">
                  <c:v>1997.269004766311</c:v>
                </c:pt>
                <c:pt idx="205">
                  <c:v>1997.311406457495</c:v>
                </c:pt>
                <c:pt idx="206">
                  <c:v>1997.610881977885</c:v>
                </c:pt>
                <c:pt idx="207">
                  <c:v>1997.439060524506</c:v>
                </c:pt>
                <c:pt idx="208">
                  <c:v>1997.525686688748</c:v>
                </c:pt>
                <c:pt idx="209">
                  <c:v>1997.427132139237</c:v>
                </c:pt>
                <c:pt idx="210">
                  <c:v>1997.216600322977</c:v>
                </c:pt>
                <c:pt idx="211">
                  <c:v>1997.194281715308</c:v>
                </c:pt>
                <c:pt idx="212">
                  <c:v>1997.29263998655</c:v>
                </c:pt>
                <c:pt idx="213">
                  <c:v>1997.045702347628</c:v>
                </c:pt>
                <c:pt idx="214">
                  <c:v>1997.666992292706</c:v>
                </c:pt>
                <c:pt idx="215">
                  <c:v>1997.322677720557</c:v>
                </c:pt>
                <c:pt idx="216">
                  <c:v>1996.88731231015</c:v>
                </c:pt>
                <c:pt idx="217">
                  <c:v>1997.004756031849</c:v>
                </c:pt>
                <c:pt idx="218">
                  <c:v>1996.80494255499</c:v>
                </c:pt>
                <c:pt idx="219">
                  <c:v>1996.816964047616</c:v>
                </c:pt>
                <c:pt idx="220">
                  <c:v>1996.695705945159</c:v>
                </c:pt>
                <c:pt idx="221">
                  <c:v>1997.038745872371</c:v>
                </c:pt>
                <c:pt idx="222">
                  <c:v>1997.041564967864</c:v>
                </c:pt>
                <c:pt idx="223">
                  <c:v>1997.229207080867</c:v>
                </c:pt>
                <c:pt idx="224">
                  <c:v>1996.96470868258</c:v>
                </c:pt>
                <c:pt idx="225">
                  <c:v>1996.898329802964</c:v>
                </c:pt>
                <c:pt idx="226">
                  <c:v>1996.93300773789</c:v>
                </c:pt>
                <c:pt idx="227">
                  <c:v>1996.869480221877</c:v>
                </c:pt>
                <c:pt idx="228">
                  <c:v>1996.966744284756</c:v>
                </c:pt>
                <c:pt idx="229">
                  <c:v>1996.821831936758</c:v>
                </c:pt>
                <c:pt idx="230">
                  <c:v>1996.915781843149</c:v>
                </c:pt>
                <c:pt idx="231">
                  <c:v>1996.856717668066</c:v>
                </c:pt>
                <c:pt idx="232">
                  <c:v>1996.899015456462</c:v>
                </c:pt>
                <c:pt idx="233">
                  <c:v>1996.806776432329</c:v>
                </c:pt>
                <c:pt idx="234">
                  <c:v>1996.785402355531</c:v>
                </c:pt>
                <c:pt idx="235">
                  <c:v>1996.692562607668</c:v>
                </c:pt>
                <c:pt idx="236">
                  <c:v>1996.725143760634</c:v>
                </c:pt>
                <c:pt idx="237">
                  <c:v>1996.659708347266</c:v>
                </c:pt>
                <c:pt idx="238">
                  <c:v>1996.786655740528</c:v>
                </c:pt>
                <c:pt idx="239">
                  <c:v>1996.675088182946</c:v>
                </c:pt>
                <c:pt idx="240">
                  <c:v>1996.560869874334</c:v>
                </c:pt>
                <c:pt idx="241">
                  <c:v>1996.733283605475</c:v>
                </c:pt>
                <c:pt idx="242">
                  <c:v>1996.72747924722</c:v>
                </c:pt>
                <c:pt idx="243">
                  <c:v>1996.689943021478</c:v>
                </c:pt>
                <c:pt idx="244">
                  <c:v>1996.713795044533</c:v>
                </c:pt>
                <c:pt idx="245">
                  <c:v>1996.677813655129</c:v>
                </c:pt>
                <c:pt idx="246">
                  <c:v>1996.679215241676</c:v>
                </c:pt>
                <c:pt idx="247">
                  <c:v>1996.683473260722</c:v>
                </c:pt>
                <c:pt idx="248">
                  <c:v>1996.710020919561</c:v>
                </c:pt>
                <c:pt idx="249">
                  <c:v>1996.760062502804</c:v>
                </c:pt>
                <c:pt idx="250">
                  <c:v>1996.740412681552</c:v>
                </c:pt>
                <c:pt idx="251">
                  <c:v>1996.810032040499</c:v>
                </c:pt>
                <c:pt idx="252">
                  <c:v>1996.819306027293</c:v>
                </c:pt>
                <c:pt idx="253">
                  <c:v>1996.833933605366</c:v>
                </c:pt>
                <c:pt idx="254">
                  <c:v>1996.821721237349</c:v>
                </c:pt>
                <c:pt idx="255">
                  <c:v>1996.809002999485</c:v>
                </c:pt>
                <c:pt idx="256">
                  <c:v>1996.770153742071</c:v>
                </c:pt>
                <c:pt idx="257">
                  <c:v>1996.759898566117</c:v>
                </c:pt>
                <c:pt idx="258">
                  <c:v>1996.766079518457</c:v>
                </c:pt>
                <c:pt idx="259">
                  <c:v>1996.739216717466</c:v>
                </c:pt>
                <c:pt idx="260">
                  <c:v>1996.749398975631</c:v>
                </c:pt>
                <c:pt idx="261">
                  <c:v>1996.696657929505</c:v>
                </c:pt>
                <c:pt idx="262">
                  <c:v>1996.692964527231</c:v>
                </c:pt>
                <c:pt idx="263">
                  <c:v>1996.677922133187</c:v>
                </c:pt>
                <c:pt idx="264">
                  <c:v>1996.695143262188</c:v>
                </c:pt>
                <c:pt idx="265">
                  <c:v>1996.682366050831</c:v>
                </c:pt>
                <c:pt idx="266">
                  <c:v>1996.724731694559</c:v>
                </c:pt>
                <c:pt idx="267">
                  <c:v>1996.699557227203</c:v>
                </c:pt>
                <c:pt idx="268">
                  <c:v>1996.680951933189</c:v>
                </c:pt>
                <c:pt idx="269">
                  <c:v>1996.670381652354</c:v>
                </c:pt>
                <c:pt idx="270">
                  <c:v>1996.666267373975</c:v>
                </c:pt>
                <c:pt idx="271">
                  <c:v>1996.693499089657</c:v>
                </c:pt>
                <c:pt idx="272">
                  <c:v>1996.694154718365</c:v>
                </c:pt>
                <c:pt idx="273">
                  <c:v>1996.699503589654</c:v>
                </c:pt>
                <c:pt idx="274">
                  <c:v>1996.672043531348</c:v>
                </c:pt>
                <c:pt idx="275">
                  <c:v>1996.698570627987</c:v>
                </c:pt>
                <c:pt idx="276">
                  <c:v>1996.709047282607</c:v>
                </c:pt>
                <c:pt idx="277">
                  <c:v>1996.682083804696</c:v>
                </c:pt>
                <c:pt idx="278">
                  <c:v>1996.704115817647</c:v>
                </c:pt>
                <c:pt idx="279">
                  <c:v>1996.706573841857</c:v>
                </c:pt>
                <c:pt idx="280">
                  <c:v>1996.706432358082</c:v>
                </c:pt>
                <c:pt idx="281">
                  <c:v>1996.702746116108</c:v>
                </c:pt>
                <c:pt idx="282">
                  <c:v>1996.69853025906</c:v>
                </c:pt>
                <c:pt idx="283">
                  <c:v>1996.696750572455</c:v>
                </c:pt>
                <c:pt idx="284">
                  <c:v>1996.700186199186</c:v>
                </c:pt>
                <c:pt idx="285">
                  <c:v>1996.692659754117</c:v>
                </c:pt>
                <c:pt idx="286">
                  <c:v>1996.689815399148</c:v>
                </c:pt>
                <c:pt idx="287">
                  <c:v>1996.693655551044</c:v>
                </c:pt>
                <c:pt idx="288">
                  <c:v>1996.678796190276</c:v>
                </c:pt>
                <c:pt idx="289">
                  <c:v>1996.676049960142</c:v>
                </c:pt>
                <c:pt idx="290">
                  <c:v>1996.677296645487</c:v>
                </c:pt>
                <c:pt idx="291">
                  <c:v>1996.67395322139</c:v>
                </c:pt>
                <c:pt idx="292">
                  <c:v>1996.675952131205</c:v>
                </c:pt>
                <c:pt idx="293">
                  <c:v>1996.673411564869</c:v>
                </c:pt>
                <c:pt idx="294">
                  <c:v>1996.672093031344</c:v>
                </c:pt>
                <c:pt idx="295">
                  <c:v>1996.670954730155</c:v>
                </c:pt>
                <c:pt idx="296">
                  <c:v>1996.666935515671</c:v>
                </c:pt>
                <c:pt idx="297">
                  <c:v>1996.674630112971</c:v>
                </c:pt>
                <c:pt idx="298">
                  <c:v>1996.672854377184</c:v>
                </c:pt>
                <c:pt idx="299">
                  <c:v>1996.68002202268</c:v>
                </c:pt>
                <c:pt idx="300">
                  <c:v>1996.674527161046</c:v>
                </c:pt>
                <c:pt idx="301">
                  <c:v>1996.675900455926</c:v>
                </c:pt>
                <c:pt idx="302">
                  <c:v>1996.676409467822</c:v>
                </c:pt>
                <c:pt idx="303">
                  <c:v>1996.676492116372</c:v>
                </c:pt>
                <c:pt idx="304">
                  <c:v>1996.675720448304</c:v>
                </c:pt>
                <c:pt idx="305">
                  <c:v>1996.674541324407</c:v>
                </c:pt>
                <c:pt idx="306">
                  <c:v>1996.673805624996</c:v>
                </c:pt>
                <c:pt idx="307">
                  <c:v>1996.673511898555</c:v>
                </c:pt>
                <c:pt idx="308">
                  <c:v>1996.671176716756</c:v>
                </c:pt>
                <c:pt idx="309">
                  <c:v>1996.675682937454</c:v>
                </c:pt>
                <c:pt idx="310">
                  <c:v>1996.675047166975</c:v>
                </c:pt>
                <c:pt idx="311">
                  <c:v>1996.67155565899</c:v>
                </c:pt>
                <c:pt idx="312">
                  <c:v>1996.674818169741</c:v>
                </c:pt>
                <c:pt idx="313">
                  <c:v>1996.674698889009</c:v>
                </c:pt>
                <c:pt idx="314">
                  <c:v>1996.674249622033</c:v>
                </c:pt>
                <c:pt idx="315">
                  <c:v>1996.67478398664</c:v>
                </c:pt>
                <c:pt idx="316">
                  <c:v>1996.673990625693</c:v>
                </c:pt>
                <c:pt idx="317">
                  <c:v>1996.673648217896</c:v>
                </c:pt>
                <c:pt idx="318">
                  <c:v>1996.673930230123</c:v>
                </c:pt>
                <c:pt idx="319">
                  <c:v>1996.674270214305</c:v>
                </c:pt>
                <c:pt idx="320">
                  <c:v>1996.674077050434</c:v>
                </c:pt>
                <c:pt idx="321">
                  <c:v>1996.675242924949</c:v>
                </c:pt>
                <c:pt idx="322">
                  <c:v>1996.675721959389</c:v>
                </c:pt>
                <c:pt idx="323">
                  <c:v>1996.673429190348</c:v>
                </c:pt>
                <c:pt idx="324">
                  <c:v>1996.67309199893</c:v>
                </c:pt>
                <c:pt idx="325">
                  <c:v>1996.672737321267</c:v>
                </c:pt>
                <c:pt idx="326">
                  <c:v>1996.672916134195</c:v>
                </c:pt>
                <c:pt idx="327">
                  <c:v>1996.672760417268</c:v>
                </c:pt>
                <c:pt idx="328">
                  <c:v>1996.672856378825</c:v>
                </c:pt>
                <c:pt idx="329">
                  <c:v>1996.672766548339</c:v>
                </c:pt>
                <c:pt idx="330">
                  <c:v>1996.671964837346</c:v>
                </c:pt>
                <c:pt idx="331">
                  <c:v>1996.67302881235</c:v>
                </c:pt>
                <c:pt idx="332">
                  <c:v>1996.673688187924</c:v>
                </c:pt>
                <c:pt idx="333">
                  <c:v>1996.673998709007</c:v>
                </c:pt>
                <c:pt idx="334">
                  <c:v>1996.674047574089</c:v>
                </c:pt>
                <c:pt idx="335">
                  <c:v>1996.673599484453</c:v>
                </c:pt>
                <c:pt idx="336">
                  <c:v>1996.673557463494</c:v>
                </c:pt>
                <c:pt idx="337">
                  <c:v>1996.673605894231</c:v>
                </c:pt>
                <c:pt idx="338">
                  <c:v>1996.673675887469</c:v>
                </c:pt>
                <c:pt idx="339">
                  <c:v>1996.673237604705</c:v>
                </c:pt>
                <c:pt idx="340">
                  <c:v>1996.672398903369</c:v>
                </c:pt>
                <c:pt idx="341">
                  <c:v>1996.673827863601</c:v>
                </c:pt>
                <c:pt idx="342">
                  <c:v>1996.672082927325</c:v>
                </c:pt>
                <c:pt idx="343">
                  <c:v>1996.673180182461</c:v>
                </c:pt>
                <c:pt idx="344">
                  <c:v>1996.674259737942</c:v>
                </c:pt>
                <c:pt idx="345">
                  <c:v>1996.673596674159</c:v>
                </c:pt>
                <c:pt idx="346">
                  <c:v>1996.673263175862</c:v>
                </c:pt>
                <c:pt idx="347">
                  <c:v>1996.673057672361</c:v>
                </c:pt>
                <c:pt idx="348">
                  <c:v>1996.673028980394</c:v>
                </c:pt>
                <c:pt idx="349">
                  <c:v>1996.672970234854</c:v>
                </c:pt>
                <c:pt idx="350">
                  <c:v>1996.673276573018</c:v>
                </c:pt>
                <c:pt idx="351">
                  <c:v>1996.672478209717</c:v>
                </c:pt>
                <c:pt idx="352">
                  <c:v>1996.673183659104</c:v>
                </c:pt>
                <c:pt idx="353">
                  <c:v>1996.672868902185</c:v>
                </c:pt>
                <c:pt idx="354">
                  <c:v>1996.672991778627</c:v>
                </c:pt>
                <c:pt idx="355">
                  <c:v>1996.672705383436</c:v>
                </c:pt>
                <c:pt idx="356">
                  <c:v>1996.672630316003</c:v>
                </c:pt>
                <c:pt idx="357">
                  <c:v>1996.672422699021</c:v>
                </c:pt>
                <c:pt idx="358">
                  <c:v>1996.672387286281</c:v>
                </c:pt>
                <c:pt idx="359">
                  <c:v>1996.672324271329</c:v>
                </c:pt>
                <c:pt idx="360">
                  <c:v>1996.67241670117</c:v>
                </c:pt>
                <c:pt idx="361">
                  <c:v>1996.6722241471</c:v>
                </c:pt>
                <c:pt idx="362">
                  <c:v>1996.672536111406</c:v>
                </c:pt>
                <c:pt idx="363">
                  <c:v>1996.671754733003</c:v>
                </c:pt>
                <c:pt idx="364">
                  <c:v>1996.672484300108</c:v>
                </c:pt>
                <c:pt idx="365">
                  <c:v>1996.672583622966</c:v>
                </c:pt>
                <c:pt idx="366">
                  <c:v>1996.672398102327</c:v>
                </c:pt>
                <c:pt idx="367">
                  <c:v>1996.672466896789</c:v>
                </c:pt>
                <c:pt idx="368">
                  <c:v>1996.672553716337</c:v>
                </c:pt>
                <c:pt idx="369">
                  <c:v>1996.672184431533</c:v>
                </c:pt>
                <c:pt idx="370">
                  <c:v>1996.672151045868</c:v>
                </c:pt>
                <c:pt idx="371">
                  <c:v>1996.672173231277</c:v>
                </c:pt>
                <c:pt idx="372">
                  <c:v>1996.672092461944</c:v>
                </c:pt>
                <c:pt idx="373">
                  <c:v>1996.672220817478</c:v>
                </c:pt>
                <c:pt idx="374">
                  <c:v>1996.672287260318</c:v>
                </c:pt>
                <c:pt idx="375">
                  <c:v>1996.672148076254</c:v>
                </c:pt>
                <c:pt idx="376">
                  <c:v>1996.672125951598</c:v>
                </c:pt>
                <c:pt idx="377">
                  <c:v>1996.671988169805</c:v>
                </c:pt>
                <c:pt idx="378">
                  <c:v>1996.672120139467</c:v>
                </c:pt>
                <c:pt idx="379">
                  <c:v>1996.672051685543</c:v>
                </c:pt>
                <c:pt idx="380">
                  <c:v>1996.672213152371</c:v>
                </c:pt>
                <c:pt idx="381">
                  <c:v>1996.672212497559</c:v>
                </c:pt>
                <c:pt idx="382">
                  <c:v>1996.672288350087</c:v>
                </c:pt>
                <c:pt idx="383">
                  <c:v>1996.672194904282</c:v>
                </c:pt>
                <c:pt idx="384">
                  <c:v>1996.672171849395</c:v>
                </c:pt>
                <c:pt idx="385">
                  <c:v>1996.672132959024</c:v>
                </c:pt>
                <c:pt idx="386">
                  <c:v>1996.672189970041</c:v>
                </c:pt>
                <c:pt idx="387">
                  <c:v>1996.672307919222</c:v>
                </c:pt>
                <c:pt idx="388">
                  <c:v>1996.672221101315</c:v>
                </c:pt>
                <c:pt idx="389">
                  <c:v>1996.672088141935</c:v>
                </c:pt>
                <c:pt idx="390">
                  <c:v>1996.672120582489</c:v>
                </c:pt>
                <c:pt idx="391">
                  <c:v>1996.672068547904</c:v>
                </c:pt>
                <c:pt idx="392">
                  <c:v>1996.672128409834</c:v>
                </c:pt>
                <c:pt idx="393">
                  <c:v>1996.671963273412</c:v>
                </c:pt>
                <c:pt idx="394">
                  <c:v>1996.672098078113</c:v>
                </c:pt>
                <c:pt idx="395">
                  <c:v>1996.672114659081</c:v>
                </c:pt>
                <c:pt idx="396">
                  <c:v>1996.672085556577</c:v>
                </c:pt>
                <c:pt idx="397">
                  <c:v>1996.672156851236</c:v>
                </c:pt>
                <c:pt idx="398">
                  <c:v>1996.672051788772</c:v>
                </c:pt>
                <c:pt idx="399">
                  <c:v>1996.672069341067</c:v>
                </c:pt>
                <c:pt idx="400">
                  <c:v>1996.672129644785</c:v>
                </c:pt>
                <c:pt idx="401">
                  <c:v>1996.672076322539</c:v>
                </c:pt>
                <c:pt idx="402">
                  <c:v>1996.67203840211</c:v>
                </c:pt>
                <c:pt idx="403">
                  <c:v>1996.672024228945</c:v>
                </c:pt>
                <c:pt idx="404">
                  <c:v>1996.672069624613</c:v>
                </c:pt>
                <c:pt idx="405">
                  <c:v>1996.672096955105</c:v>
                </c:pt>
                <c:pt idx="406">
                  <c:v>1996.672080012079</c:v>
                </c:pt>
                <c:pt idx="407">
                  <c:v>1996.672089796285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Trans!$A$2:$A$409</c:f>
              <c:numCache>
                <c:formatCode>General</c:formatCode>
                <c:ptCount val="4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</c:numCache>
            </c:numRef>
          </c:cat>
          <c:val>
            <c:numRef>
              <c:f>Trans!$E$2:$E$409</c:f>
              <c:numCache>
                <c:formatCode>General</c:formatCode>
                <c:ptCount val="408"/>
                <c:pt idx="0">
                  <c:v>487.3833190284523</c:v>
                </c:pt>
                <c:pt idx="1">
                  <c:v>4873.833190284521</c:v>
                </c:pt>
                <c:pt idx="2">
                  <c:v>4761.944756387938</c:v>
                </c:pt>
                <c:pt idx="3">
                  <c:v>4647.949631354678</c:v>
                </c:pt>
                <c:pt idx="4">
                  <c:v>4532.618952806644</c:v>
                </c:pt>
                <c:pt idx="5">
                  <c:v>4416.515975019744</c:v>
                </c:pt>
                <c:pt idx="6">
                  <c:v>4300.098328495062</c:v>
                </c:pt>
                <c:pt idx="7">
                  <c:v>4183.78375187081</c:v>
                </c:pt>
                <c:pt idx="8">
                  <c:v>4075.42011200626</c:v>
                </c:pt>
                <c:pt idx="9">
                  <c:v>3969.17807521548</c:v>
                </c:pt>
                <c:pt idx="10">
                  <c:v>2436.916595142261</c:v>
                </c:pt>
                <c:pt idx="11">
                  <c:v>1902.482477178593</c:v>
                </c:pt>
                <c:pt idx="12">
                  <c:v>1747.792328238794</c:v>
                </c:pt>
                <c:pt idx="13">
                  <c:v>1634.68369569655</c:v>
                </c:pt>
                <c:pt idx="14">
                  <c:v>1622.360295568105</c:v>
                </c:pt>
                <c:pt idx="15">
                  <c:v>1534.087544330919</c:v>
                </c:pt>
                <c:pt idx="16">
                  <c:v>1538.86590447108</c:v>
                </c:pt>
                <c:pt idx="17">
                  <c:v>1573.597521759546</c:v>
                </c:pt>
                <c:pt idx="18">
                  <c:v>1539.131057848322</c:v>
                </c:pt>
                <c:pt idx="19">
                  <c:v>1574.680514372531</c:v>
                </c:pt>
                <c:pt idx="20">
                  <c:v>1450.448997165766</c:v>
                </c:pt>
                <c:pt idx="21">
                  <c:v>1276.344708461686</c:v>
                </c:pt>
                <c:pt idx="22">
                  <c:v>1171.223156217776</c:v>
                </c:pt>
                <c:pt idx="23">
                  <c:v>1097.726918098482</c:v>
                </c:pt>
                <c:pt idx="24">
                  <c:v>1077.752237448456</c:v>
                </c:pt>
                <c:pt idx="25">
                  <c:v>1086.564967943535</c:v>
                </c:pt>
                <c:pt idx="26">
                  <c:v>1023.098181195669</c:v>
                </c:pt>
                <c:pt idx="27">
                  <c:v>1005.061991471809</c:v>
                </c:pt>
                <c:pt idx="28">
                  <c:v>1010.843480599255</c:v>
                </c:pt>
                <c:pt idx="29">
                  <c:v>963.5118159456293</c:v>
                </c:pt>
                <c:pt idx="30">
                  <c:v>901.8837629659815</c:v>
                </c:pt>
                <c:pt idx="31">
                  <c:v>839.5123248846938</c:v>
                </c:pt>
                <c:pt idx="32">
                  <c:v>791.4684780701718</c:v>
                </c:pt>
                <c:pt idx="33">
                  <c:v>749.5541904730936</c:v>
                </c:pt>
                <c:pt idx="34">
                  <c:v>729.2435551188534</c:v>
                </c:pt>
                <c:pt idx="35">
                  <c:v>724.5422234477162</c:v>
                </c:pt>
                <c:pt idx="36">
                  <c:v>724.7257608879877</c:v>
                </c:pt>
                <c:pt idx="37">
                  <c:v>690.7190459154118</c:v>
                </c:pt>
                <c:pt idx="38">
                  <c:v>681.6838878136117</c:v>
                </c:pt>
                <c:pt idx="39">
                  <c:v>681.5531490232596</c:v>
                </c:pt>
                <c:pt idx="40">
                  <c:v>647.0065170719865</c:v>
                </c:pt>
                <c:pt idx="41">
                  <c:v>615.3451074746432</c:v>
                </c:pt>
                <c:pt idx="42">
                  <c:v>588.1755643055143</c:v>
                </c:pt>
                <c:pt idx="43">
                  <c:v>562.5441715013948</c:v>
                </c:pt>
                <c:pt idx="44">
                  <c:v>549.0835082254863</c:v>
                </c:pt>
                <c:pt idx="45">
                  <c:v>537.0986783057133</c:v>
                </c:pt>
                <c:pt idx="46">
                  <c:v>525.6171745406645</c:v>
                </c:pt>
                <c:pt idx="47">
                  <c:v>508.550245951582</c:v>
                </c:pt>
                <c:pt idx="48">
                  <c:v>503.2179634639522</c:v>
                </c:pt>
                <c:pt idx="49">
                  <c:v>504.0535050646221</c:v>
                </c:pt>
                <c:pt idx="50">
                  <c:v>484.0226332048687</c:v>
                </c:pt>
                <c:pt idx="51">
                  <c:v>467.226893348256</c:v>
                </c:pt>
                <c:pt idx="52">
                  <c:v>452.2189589018411</c:v>
                </c:pt>
                <c:pt idx="53">
                  <c:v>436.4434798153152</c:v>
                </c:pt>
                <c:pt idx="54">
                  <c:v>426.149810274657</c:v>
                </c:pt>
                <c:pt idx="55">
                  <c:v>416.3354312373383</c:v>
                </c:pt>
                <c:pt idx="56">
                  <c:v>407.0944749677257</c:v>
                </c:pt>
                <c:pt idx="57">
                  <c:v>395.9938631717916</c:v>
                </c:pt>
                <c:pt idx="58">
                  <c:v>389.2255872821012</c:v>
                </c:pt>
                <c:pt idx="59">
                  <c:v>383.2264180577261</c:v>
                </c:pt>
                <c:pt idx="60">
                  <c:v>373.1103375378349</c:v>
                </c:pt>
                <c:pt idx="61">
                  <c:v>363.5345348130397</c:v>
                </c:pt>
                <c:pt idx="62">
                  <c:v>355.0670886595182</c:v>
                </c:pt>
                <c:pt idx="63">
                  <c:v>345.3346563338038</c:v>
                </c:pt>
                <c:pt idx="64">
                  <c:v>338.0623917677801</c:v>
                </c:pt>
                <c:pt idx="65">
                  <c:v>331.588432582017</c:v>
                </c:pt>
                <c:pt idx="66">
                  <c:v>325.3154289751171</c:v>
                </c:pt>
                <c:pt idx="67">
                  <c:v>317.3627938568989</c:v>
                </c:pt>
                <c:pt idx="68">
                  <c:v>312.9001831473649</c:v>
                </c:pt>
                <c:pt idx="69">
                  <c:v>308.1776226777852</c:v>
                </c:pt>
                <c:pt idx="70">
                  <c:v>301.2066703654619</c:v>
                </c:pt>
                <c:pt idx="71">
                  <c:v>295.1972055289448</c:v>
                </c:pt>
                <c:pt idx="72">
                  <c:v>289.9724118252988</c:v>
                </c:pt>
                <c:pt idx="73">
                  <c:v>283.5888456264072</c:v>
                </c:pt>
                <c:pt idx="74">
                  <c:v>278.6279971126782</c:v>
                </c:pt>
                <c:pt idx="75">
                  <c:v>273.5823906040771</c:v>
                </c:pt>
                <c:pt idx="76">
                  <c:v>268.7381851295145</c:v>
                </c:pt>
                <c:pt idx="77">
                  <c:v>263.3320162038629</c:v>
                </c:pt>
                <c:pt idx="78">
                  <c:v>259.4783374458015</c:v>
                </c:pt>
                <c:pt idx="79">
                  <c:v>256.1512838738588</c:v>
                </c:pt>
                <c:pt idx="80">
                  <c:v>251.4858482112393</c:v>
                </c:pt>
                <c:pt idx="81">
                  <c:v>247.1082583216773</c:v>
                </c:pt>
                <c:pt idx="82">
                  <c:v>243.3830034002108</c:v>
                </c:pt>
                <c:pt idx="83">
                  <c:v>238.8141675389454</c:v>
                </c:pt>
                <c:pt idx="84">
                  <c:v>235.0112276990894</c:v>
                </c:pt>
                <c:pt idx="85">
                  <c:v>231.6630638375312</c:v>
                </c:pt>
                <c:pt idx="86">
                  <c:v>228.4359700322962</c:v>
                </c:pt>
                <c:pt idx="87">
                  <c:v>224.2772058716378</c:v>
                </c:pt>
                <c:pt idx="88">
                  <c:v>221.6436971398008</c:v>
                </c:pt>
                <c:pt idx="89">
                  <c:v>218.9590992716305</c:v>
                </c:pt>
                <c:pt idx="90">
                  <c:v>215.2882279408374</c:v>
                </c:pt>
                <c:pt idx="91">
                  <c:v>212.2027662595822</c:v>
                </c:pt>
                <c:pt idx="92">
                  <c:v>209.5338624376849</c:v>
                </c:pt>
                <c:pt idx="93">
                  <c:v>206.1886423815228</c:v>
                </c:pt>
                <c:pt idx="94">
                  <c:v>203.4901748043058</c:v>
                </c:pt>
                <c:pt idx="95">
                  <c:v>200.6629667468398</c:v>
                </c:pt>
                <c:pt idx="96">
                  <c:v>197.9394750516778</c:v>
                </c:pt>
                <c:pt idx="97">
                  <c:v>194.9497624553703</c:v>
                </c:pt>
                <c:pt idx="98">
                  <c:v>192.5900867157779</c:v>
                </c:pt>
                <c:pt idx="99">
                  <c:v>190.6474397587434</c:v>
                </c:pt>
                <c:pt idx="100">
                  <c:v>188.0548053532702</c:v>
                </c:pt>
                <c:pt idx="101">
                  <c:v>185.5070528474396</c:v>
                </c:pt>
                <c:pt idx="102">
                  <c:v>183.3752814961336</c:v>
                </c:pt>
                <c:pt idx="103">
                  <c:v>180.7759695708229</c:v>
                </c:pt>
                <c:pt idx="104">
                  <c:v>178.4985216217515</c:v>
                </c:pt>
                <c:pt idx="105">
                  <c:v>176.5889513439917</c:v>
                </c:pt>
                <c:pt idx="106">
                  <c:v>174.7871303009613</c:v>
                </c:pt>
                <c:pt idx="107">
                  <c:v>172.313946299805</c:v>
                </c:pt>
                <c:pt idx="108">
                  <c:v>170.6804605236108</c:v>
                </c:pt>
                <c:pt idx="109">
                  <c:v>169.0076343412107</c:v>
                </c:pt>
                <c:pt idx="110">
                  <c:v>166.7610705766598</c:v>
                </c:pt>
                <c:pt idx="111">
                  <c:v>164.9273007691596</c:v>
                </c:pt>
                <c:pt idx="112">
                  <c:v>163.3325285443915</c:v>
                </c:pt>
                <c:pt idx="113">
                  <c:v>161.3070926608367</c:v>
                </c:pt>
                <c:pt idx="114">
                  <c:v>159.669302641029</c:v>
                </c:pt>
                <c:pt idx="115">
                  <c:v>157.8849609289623</c:v>
                </c:pt>
                <c:pt idx="116">
                  <c:v>156.1678280030404</c:v>
                </c:pt>
                <c:pt idx="117">
                  <c:v>154.3381973015701</c:v>
                </c:pt>
                <c:pt idx="118">
                  <c:v>152.7709383177258</c:v>
                </c:pt>
                <c:pt idx="119">
                  <c:v>151.5615694644407</c:v>
                </c:pt>
                <c:pt idx="120">
                  <c:v>149.986012728578</c:v>
                </c:pt>
                <c:pt idx="121">
                  <c:v>148.3282970270598</c:v>
                </c:pt>
                <c:pt idx="122">
                  <c:v>146.967210829129</c:v>
                </c:pt>
                <c:pt idx="123">
                  <c:v>145.3215402778427</c:v>
                </c:pt>
                <c:pt idx="124">
                  <c:v>143.8100446570941</c:v>
                </c:pt>
                <c:pt idx="125">
                  <c:v>142.6443403077223</c:v>
                </c:pt>
                <c:pt idx="126">
                  <c:v>141.5904882260039</c:v>
                </c:pt>
                <c:pt idx="127">
                  <c:v>139.977212929835</c:v>
                </c:pt>
                <c:pt idx="128">
                  <c:v>138.9268108056555</c:v>
                </c:pt>
                <c:pt idx="129">
                  <c:v>137.8147295194253</c:v>
                </c:pt>
                <c:pt idx="130">
                  <c:v>136.3023126700744</c:v>
                </c:pt>
                <c:pt idx="131">
                  <c:v>135.1473554349363</c:v>
                </c:pt>
                <c:pt idx="132">
                  <c:v>134.1388303973122</c:v>
                </c:pt>
                <c:pt idx="133">
                  <c:v>132.8149847223421</c:v>
                </c:pt>
                <c:pt idx="134">
                  <c:v>131.772688459379</c:v>
                </c:pt>
                <c:pt idx="135">
                  <c:v>130.5504442995125</c:v>
                </c:pt>
                <c:pt idx="136">
                  <c:v>129.3674926179468</c:v>
                </c:pt>
                <c:pt idx="137">
                  <c:v>128.1854615523059</c:v>
                </c:pt>
                <c:pt idx="138">
                  <c:v>127.0793614122962</c:v>
                </c:pt>
                <c:pt idx="139">
                  <c:v>126.3107208125909</c:v>
                </c:pt>
                <c:pt idx="140">
                  <c:v>125.3353458754198</c:v>
                </c:pt>
                <c:pt idx="141">
                  <c:v>124.1884028546526</c:v>
                </c:pt>
                <c:pt idx="142">
                  <c:v>123.2746263079631</c:v>
                </c:pt>
                <c:pt idx="143">
                  <c:v>122.1783857052878</c:v>
                </c:pt>
                <c:pt idx="144">
                  <c:v>121.1067847922161</c:v>
                </c:pt>
                <c:pt idx="145">
                  <c:v>120.3987456203155</c:v>
                </c:pt>
                <c:pt idx="146">
                  <c:v>119.8191414644882</c:v>
                </c:pt>
                <c:pt idx="147">
                  <c:v>118.7153728731959</c:v>
                </c:pt>
                <c:pt idx="148">
                  <c:v>118.0552870900369</c:v>
                </c:pt>
                <c:pt idx="149">
                  <c:v>117.2940559662885</c:v>
                </c:pt>
                <c:pt idx="150">
                  <c:v>116.2104464199618</c:v>
                </c:pt>
                <c:pt idx="151">
                  <c:v>115.4950998279286</c:v>
                </c:pt>
                <c:pt idx="152">
                  <c:v>114.869250442416</c:v>
                </c:pt>
                <c:pt idx="153">
                  <c:v>113.989497729658</c:v>
                </c:pt>
                <c:pt idx="154">
                  <c:v>113.3539030695216</c:v>
                </c:pt>
                <c:pt idx="155">
                  <c:v>112.4817438320515</c:v>
                </c:pt>
                <c:pt idx="156">
                  <c:v>111.614451517676</c:v>
                </c:pt>
                <c:pt idx="157">
                  <c:v>110.8673128001478</c:v>
                </c:pt>
                <c:pt idx="158">
                  <c:v>110.0621385516676</c:v>
                </c:pt>
                <c:pt idx="159">
                  <c:v>109.6013716007685</c:v>
                </c:pt>
                <c:pt idx="160">
                  <c:v>109.0663144733005</c:v>
                </c:pt>
                <c:pt idx="161">
                  <c:v>108.2678754382223</c:v>
                </c:pt>
                <c:pt idx="162">
                  <c:v>107.6595497891366</c:v>
                </c:pt>
                <c:pt idx="163">
                  <c:v>106.9483780159188</c:v>
                </c:pt>
                <c:pt idx="164">
                  <c:v>106.1678957786054</c:v>
                </c:pt>
                <c:pt idx="165">
                  <c:v>105.8039534824901</c:v>
                </c:pt>
                <c:pt idx="166">
                  <c:v>105.6013886701442</c:v>
                </c:pt>
                <c:pt idx="167">
                  <c:v>104.8700302098876</c:v>
                </c:pt>
                <c:pt idx="168">
                  <c:v>104.5355706250657</c:v>
                </c:pt>
                <c:pt idx="169">
                  <c:v>104.0390477823816</c:v>
                </c:pt>
                <c:pt idx="170">
                  <c:v>103.2521262448162</c:v>
                </c:pt>
                <c:pt idx="171">
                  <c:v>102.8874146448298</c:v>
                </c:pt>
                <c:pt idx="172">
                  <c:v>102.56609956963</c:v>
                </c:pt>
                <c:pt idx="173">
                  <c:v>102.0405471844203</c:v>
                </c:pt>
                <c:pt idx="174">
                  <c:v>101.7636038215257</c:v>
                </c:pt>
                <c:pt idx="175">
                  <c:v>101.1641577868337</c:v>
                </c:pt>
                <c:pt idx="176">
                  <c:v>100.5104194939191</c:v>
                </c:pt>
                <c:pt idx="177">
                  <c:v>100.131972892809</c:v>
                </c:pt>
                <c:pt idx="178">
                  <c:v>99.56435326064208</c:v>
                </c:pt>
                <c:pt idx="179">
                  <c:v>99.35352758032832</c:v>
                </c:pt>
                <c:pt idx="180">
                  <c:v>99.22574984982116</c:v>
                </c:pt>
                <c:pt idx="181">
                  <c:v>98.73285344851267</c:v>
                </c:pt>
                <c:pt idx="182">
                  <c:v>98.37763476660422</c:v>
                </c:pt>
                <c:pt idx="183">
                  <c:v>98.00615043406134</c:v>
                </c:pt>
                <c:pt idx="184">
                  <c:v>97.46306915589496</c:v>
                </c:pt>
                <c:pt idx="185">
                  <c:v>97.39567383954142</c:v>
                </c:pt>
                <c:pt idx="186">
                  <c:v>97.53316718692815</c:v>
                </c:pt>
                <c:pt idx="187">
                  <c:v>97.12635054688759</c:v>
                </c:pt>
                <c:pt idx="188">
                  <c:v>97.10897731996211</c:v>
                </c:pt>
                <c:pt idx="189">
                  <c:v>96.8511867253323</c:v>
                </c:pt>
                <c:pt idx="190">
                  <c:v>96.29097843812288</c:v>
                </c:pt>
                <c:pt idx="191">
                  <c:v>96.20514060901513</c:v>
                </c:pt>
                <c:pt idx="192">
                  <c:v>96.12583453445816</c:v>
                </c:pt>
                <c:pt idx="193">
                  <c:v>95.88877593862372</c:v>
                </c:pt>
                <c:pt idx="194">
                  <c:v>95.94140677949827</c:v>
                </c:pt>
                <c:pt idx="195">
                  <c:v>95.56157673342284</c:v>
                </c:pt>
                <c:pt idx="196">
                  <c:v>95.03758890021381</c:v>
                </c:pt>
                <c:pt idx="197">
                  <c:v>94.91373930718113</c:v>
                </c:pt>
                <c:pt idx="198">
                  <c:v>94.48160863108383</c:v>
                </c:pt>
                <c:pt idx="199">
                  <c:v>94.40893226736424</c:v>
                </c:pt>
                <c:pt idx="200">
                  <c:v>94.57047616664128</c:v>
                </c:pt>
                <c:pt idx="201">
                  <c:v>94.25546791445301</c:v>
                </c:pt>
                <c:pt idx="202">
                  <c:v>94.03671323966961</c:v>
                </c:pt>
                <c:pt idx="203">
                  <c:v>93.84080216466167</c:v>
                </c:pt>
                <c:pt idx="204">
                  <c:v>93.35480731356564</c:v>
                </c:pt>
                <c:pt idx="205">
                  <c:v>93.39720900475164</c:v>
                </c:pt>
                <c:pt idx="206">
                  <c:v>93.69668452513989</c:v>
                </c:pt>
                <c:pt idx="207">
                  <c:v>93.52486307176156</c:v>
                </c:pt>
                <c:pt idx="208">
                  <c:v>93.61148923600206</c:v>
                </c:pt>
                <c:pt idx="209">
                  <c:v>93.51293468649175</c:v>
                </c:pt>
                <c:pt idx="210">
                  <c:v>93.30240287023125</c:v>
                </c:pt>
                <c:pt idx="211">
                  <c:v>93.28008426256508</c:v>
                </c:pt>
                <c:pt idx="212">
                  <c:v>93.37844253380526</c:v>
                </c:pt>
                <c:pt idx="213">
                  <c:v>93.13150489488373</c:v>
                </c:pt>
                <c:pt idx="214">
                  <c:v>93.75279483996229</c:v>
                </c:pt>
                <c:pt idx="215">
                  <c:v>93.40848026781143</c:v>
                </c:pt>
                <c:pt idx="216">
                  <c:v>92.97311485740471</c:v>
                </c:pt>
                <c:pt idx="217">
                  <c:v>93.09055857910394</c:v>
                </c:pt>
                <c:pt idx="218">
                  <c:v>92.89074510224351</c:v>
                </c:pt>
                <c:pt idx="219">
                  <c:v>92.90276659487193</c:v>
                </c:pt>
                <c:pt idx="220">
                  <c:v>92.78150849241651</c:v>
                </c:pt>
                <c:pt idx="221">
                  <c:v>93.1245484196258</c:v>
                </c:pt>
                <c:pt idx="222">
                  <c:v>93.12736751511875</c:v>
                </c:pt>
                <c:pt idx="223">
                  <c:v>93.31500962812311</c:v>
                </c:pt>
                <c:pt idx="224">
                  <c:v>93.05051122983474</c:v>
                </c:pt>
                <c:pt idx="225">
                  <c:v>92.98413235022051</c:v>
                </c:pt>
                <c:pt idx="226">
                  <c:v>93.01881028514502</c:v>
                </c:pt>
                <c:pt idx="227">
                  <c:v>92.95528276913299</c:v>
                </c:pt>
                <c:pt idx="228">
                  <c:v>93.05254683200982</c:v>
                </c:pt>
                <c:pt idx="229">
                  <c:v>92.90763448401185</c:v>
                </c:pt>
                <c:pt idx="230">
                  <c:v>93.00158439040305</c:v>
                </c:pt>
                <c:pt idx="231">
                  <c:v>92.9425202153198</c:v>
                </c:pt>
                <c:pt idx="232">
                  <c:v>92.9848180037186</c:v>
                </c:pt>
                <c:pt idx="233">
                  <c:v>92.89257897958531</c:v>
                </c:pt>
                <c:pt idx="234">
                  <c:v>92.87120490278409</c:v>
                </c:pt>
                <c:pt idx="235">
                  <c:v>92.77836515492326</c:v>
                </c:pt>
                <c:pt idx="236">
                  <c:v>92.81094630788695</c:v>
                </c:pt>
                <c:pt idx="237">
                  <c:v>92.74551089451906</c:v>
                </c:pt>
                <c:pt idx="238">
                  <c:v>92.87245828778261</c:v>
                </c:pt>
                <c:pt idx="239">
                  <c:v>92.76089073020272</c:v>
                </c:pt>
                <c:pt idx="240">
                  <c:v>92.64667242159041</c:v>
                </c:pt>
                <c:pt idx="241">
                  <c:v>92.81908615273032</c:v>
                </c:pt>
                <c:pt idx="242">
                  <c:v>92.81328179447489</c:v>
                </c:pt>
                <c:pt idx="243">
                  <c:v>92.77574556873381</c:v>
                </c:pt>
                <c:pt idx="244">
                  <c:v>92.79959759178752</c:v>
                </c:pt>
                <c:pt idx="245">
                  <c:v>92.76361620238208</c:v>
                </c:pt>
                <c:pt idx="246">
                  <c:v>92.76501778893061</c:v>
                </c:pt>
                <c:pt idx="247">
                  <c:v>92.7692758079798</c:v>
                </c:pt>
                <c:pt idx="248">
                  <c:v>92.7958234668165</c:v>
                </c:pt>
                <c:pt idx="249">
                  <c:v>92.84586505005916</c:v>
                </c:pt>
                <c:pt idx="250">
                  <c:v>92.82621522880834</c:v>
                </c:pt>
                <c:pt idx="251">
                  <c:v>92.89583458775448</c:v>
                </c:pt>
                <c:pt idx="252">
                  <c:v>92.90510857454689</c:v>
                </c:pt>
                <c:pt idx="253">
                  <c:v>92.91973615262128</c:v>
                </c:pt>
                <c:pt idx="254">
                  <c:v>92.90752378460495</c:v>
                </c:pt>
                <c:pt idx="255">
                  <c:v>92.89480554673777</c:v>
                </c:pt>
                <c:pt idx="256">
                  <c:v>92.85595628932489</c:v>
                </c:pt>
                <c:pt idx="257">
                  <c:v>92.84570111337182</c:v>
                </c:pt>
                <c:pt idx="258">
                  <c:v>92.85188206571083</c:v>
                </c:pt>
                <c:pt idx="259">
                  <c:v>92.82501926472054</c:v>
                </c:pt>
                <c:pt idx="260">
                  <c:v>92.83520152288831</c:v>
                </c:pt>
                <c:pt idx="261">
                  <c:v>92.7824604767608</c:v>
                </c:pt>
                <c:pt idx="262">
                  <c:v>92.7787670744851</c:v>
                </c:pt>
                <c:pt idx="263">
                  <c:v>92.76372468044126</c:v>
                </c:pt>
                <c:pt idx="264">
                  <c:v>92.78094580944204</c:v>
                </c:pt>
                <c:pt idx="265">
                  <c:v>92.76816859808551</c:v>
                </c:pt>
                <c:pt idx="266">
                  <c:v>92.81053424181371</c:v>
                </c:pt>
                <c:pt idx="267">
                  <c:v>92.78535977445509</c:v>
                </c:pt>
                <c:pt idx="268">
                  <c:v>92.76675448044183</c:v>
                </c:pt>
                <c:pt idx="269">
                  <c:v>92.75618419960954</c:v>
                </c:pt>
                <c:pt idx="270">
                  <c:v>92.75206992123063</c:v>
                </c:pt>
                <c:pt idx="271">
                  <c:v>92.77930163691104</c:v>
                </c:pt>
                <c:pt idx="272">
                  <c:v>92.77995726561923</c:v>
                </c:pt>
                <c:pt idx="273">
                  <c:v>92.7853061369081</c:v>
                </c:pt>
                <c:pt idx="274">
                  <c:v>92.75784607860309</c:v>
                </c:pt>
                <c:pt idx="275">
                  <c:v>92.78437317524168</c:v>
                </c:pt>
                <c:pt idx="276">
                  <c:v>92.79484982986347</c:v>
                </c:pt>
                <c:pt idx="277">
                  <c:v>92.76788635195074</c:v>
                </c:pt>
                <c:pt idx="278">
                  <c:v>92.78991836490239</c:v>
                </c:pt>
                <c:pt idx="279">
                  <c:v>92.79237638911124</c:v>
                </c:pt>
                <c:pt idx="280">
                  <c:v>92.79223490533874</c:v>
                </c:pt>
                <c:pt idx="281">
                  <c:v>92.78854866336195</c:v>
                </c:pt>
                <c:pt idx="282">
                  <c:v>92.78433280631498</c:v>
                </c:pt>
                <c:pt idx="283">
                  <c:v>92.78255311971212</c:v>
                </c:pt>
                <c:pt idx="284">
                  <c:v>92.78598874643961</c:v>
                </c:pt>
                <c:pt idx="285">
                  <c:v>92.77846230137303</c:v>
                </c:pt>
                <c:pt idx="286">
                  <c:v>92.77561794640174</c:v>
                </c:pt>
                <c:pt idx="287">
                  <c:v>92.77945809829926</c:v>
                </c:pt>
                <c:pt idx="288">
                  <c:v>92.7645987375314</c:v>
                </c:pt>
                <c:pt idx="289">
                  <c:v>92.76185250739769</c:v>
                </c:pt>
                <c:pt idx="290">
                  <c:v>92.76309919274345</c:v>
                </c:pt>
                <c:pt idx="291">
                  <c:v>92.7597557686437</c:v>
                </c:pt>
                <c:pt idx="292">
                  <c:v>92.76175467845974</c:v>
                </c:pt>
                <c:pt idx="293">
                  <c:v>92.75921411212599</c:v>
                </c:pt>
                <c:pt idx="294">
                  <c:v>92.75789557859919</c:v>
                </c:pt>
                <c:pt idx="295">
                  <c:v>92.75675727741068</c:v>
                </c:pt>
                <c:pt idx="296">
                  <c:v>92.75273806292613</c:v>
                </c:pt>
                <c:pt idx="297">
                  <c:v>92.7604326602255</c:v>
                </c:pt>
                <c:pt idx="298">
                  <c:v>92.75865692443934</c:v>
                </c:pt>
                <c:pt idx="299">
                  <c:v>92.76582456993752</c:v>
                </c:pt>
                <c:pt idx="300">
                  <c:v>92.76032970830175</c:v>
                </c:pt>
                <c:pt idx="301">
                  <c:v>92.76170300318185</c:v>
                </c:pt>
                <c:pt idx="302">
                  <c:v>92.76221201507683</c:v>
                </c:pt>
                <c:pt idx="303">
                  <c:v>92.76229466362548</c:v>
                </c:pt>
                <c:pt idx="304">
                  <c:v>92.76152299556163</c:v>
                </c:pt>
                <c:pt idx="305">
                  <c:v>92.76034387166261</c:v>
                </c:pt>
                <c:pt idx="306">
                  <c:v>92.75960817224869</c:v>
                </c:pt>
                <c:pt idx="307">
                  <c:v>92.75931444581022</c:v>
                </c:pt>
                <c:pt idx="308">
                  <c:v>92.7569792640116</c:v>
                </c:pt>
                <c:pt idx="309">
                  <c:v>92.76148548471011</c:v>
                </c:pt>
                <c:pt idx="310">
                  <c:v>92.76084971422851</c:v>
                </c:pt>
                <c:pt idx="311">
                  <c:v>92.75735820624469</c:v>
                </c:pt>
                <c:pt idx="312">
                  <c:v>92.76062071699477</c:v>
                </c:pt>
                <c:pt idx="313">
                  <c:v>92.76050143626537</c:v>
                </c:pt>
                <c:pt idx="314">
                  <c:v>92.76005216928893</c:v>
                </c:pt>
                <c:pt idx="315">
                  <c:v>92.76058653389576</c:v>
                </c:pt>
                <c:pt idx="316">
                  <c:v>92.7597931729474</c:v>
                </c:pt>
                <c:pt idx="317">
                  <c:v>92.75945076515008</c:v>
                </c:pt>
                <c:pt idx="318">
                  <c:v>92.75973277737793</c:v>
                </c:pt>
                <c:pt idx="319">
                  <c:v>92.76007276156072</c:v>
                </c:pt>
                <c:pt idx="320">
                  <c:v>92.75987959768923</c:v>
                </c:pt>
                <c:pt idx="321">
                  <c:v>92.76104547220409</c:v>
                </c:pt>
                <c:pt idx="322">
                  <c:v>92.76152450664253</c:v>
                </c:pt>
                <c:pt idx="323">
                  <c:v>92.75923173760283</c:v>
                </c:pt>
                <c:pt idx="324">
                  <c:v>92.75889454618454</c:v>
                </c:pt>
                <c:pt idx="325">
                  <c:v>92.75853986852178</c:v>
                </c:pt>
                <c:pt idx="326">
                  <c:v>92.75871868144991</c:v>
                </c:pt>
                <c:pt idx="327">
                  <c:v>92.7585629645247</c:v>
                </c:pt>
                <c:pt idx="328">
                  <c:v>92.75865892608083</c:v>
                </c:pt>
                <c:pt idx="329">
                  <c:v>92.75856909559376</c:v>
                </c:pt>
                <c:pt idx="330">
                  <c:v>92.75776738459916</c:v>
                </c:pt>
                <c:pt idx="331">
                  <c:v>92.7588313596042</c:v>
                </c:pt>
                <c:pt idx="332">
                  <c:v>92.75949073517783</c:v>
                </c:pt>
                <c:pt idx="333">
                  <c:v>92.75980125626272</c:v>
                </c:pt>
                <c:pt idx="334">
                  <c:v>92.75985012134502</c:v>
                </c:pt>
                <c:pt idx="335">
                  <c:v>92.75940203170988</c:v>
                </c:pt>
                <c:pt idx="336">
                  <c:v>92.75936001074905</c:v>
                </c:pt>
                <c:pt idx="337">
                  <c:v>92.75940844148674</c:v>
                </c:pt>
                <c:pt idx="338">
                  <c:v>92.75947843472515</c:v>
                </c:pt>
                <c:pt idx="339">
                  <c:v>92.75904015196112</c:v>
                </c:pt>
                <c:pt idx="340">
                  <c:v>92.75820145062463</c:v>
                </c:pt>
                <c:pt idx="341">
                  <c:v>92.75963041085677</c:v>
                </c:pt>
                <c:pt idx="342">
                  <c:v>92.75788547458092</c:v>
                </c:pt>
                <c:pt idx="343">
                  <c:v>92.75898272971462</c:v>
                </c:pt>
                <c:pt idx="344">
                  <c:v>92.76006228519648</c:v>
                </c:pt>
                <c:pt idx="345">
                  <c:v>92.75939922141549</c:v>
                </c:pt>
                <c:pt idx="346">
                  <c:v>92.75906572311727</c:v>
                </c:pt>
                <c:pt idx="347">
                  <c:v>92.75886021961543</c:v>
                </c:pt>
                <c:pt idx="348">
                  <c:v>92.75883152764899</c:v>
                </c:pt>
                <c:pt idx="349">
                  <c:v>92.75877278210919</c:v>
                </c:pt>
                <c:pt idx="350">
                  <c:v>92.75907912027391</c:v>
                </c:pt>
                <c:pt idx="351">
                  <c:v>92.75828075697179</c:v>
                </c:pt>
                <c:pt idx="352">
                  <c:v>92.75898620635776</c:v>
                </c:pt>
                <c:pt idx="353">
                  <c:v>92.75867144944172</c:v>
                </c:pt>
                <c:pt idx="354">
                  <c:v>92.75879432588172</c:v>
                </c:pt>
                <c:pt idx="355">
                  <c:v>92.7585079306905</c:v>
                </c:pt>
                <c:pt idx="356">
                  <c:v>92.75843286325819</c:v>
                </c:pt>
                <c:pt idx="357">
                  <c:v>92.75822524627699</c:v>
                </c:pt>
                <c:pt idx="358">
                  <c:v>92.7581898335378</c:v>
                </c:pt>
                <c:pt idx="359">
                  <c:v>92.75812681858247</c:v>
                </c:pt>
                <c:pt idx="360">
                  <c:v>92.75821924842396</c:v>
                </c:pt>
                <c:pt idx="361">
                  <c:v>92.75802669435424</c:v>
                </c:pt>
                <c:pt idx="362">
                  <c:v>92.75833865866103</c:v>
                </c:pt>
                <c:pt idx="363">
                  <c:v>92.75755728025842</c:v>
                </c:pt>
                <c:pt idx="364">
                  <c:v>92.75828684736244</c:v>
                </c:pt>
                <c:pt idx="365">
                  <c:v>92.75838617022261</c:v>
                </c:pt>
                <c:pt idx="366">
                  <c:v>92.75820064958333</c:v>
                </c:pt>
                <c:pt idx="367">
                  <c:v>92.75826944404389</c:v>
                </c:pt>
                <c:pt idx="368">
                  <c:v>92.75835626359049</c:v>
                </c:pt>
                <c:pt idx="369">
                  <c:v>92.75798697878903</c:v>
                </c:pt>
                <c:pt idx="370">
                  <c:v>92.75795359312264</c:v>
                </c:pt>
                <c:pt idx="371">
                  <c:v>92.75797577853244</c:v>
                </c:pt>
                <c:pt idx="372">
                  <c:v>92.75789500920047</c:v>
                </c:pt>
                <c:pt idx="373">
                  <c:v>92.7580233647334</c:v>
                </c:pt>
                <c:pt idx="374">
                  <c:v>92.75808980757409</c:v>
                </c:pt>
                <c:pt idx="375">
                  <c:v>92.75795062350937</c:v>
                </c:pt>
                <c:pt idx="376">
                  <c:v>92.75792849885244</c:v>
                </c:pt>
                <c:pt idx="377">
                  <c:v>92.75779071706097</c:v>
                </c:pt>
                <c:pt idx="378">
                  <c:v>92.75792268672126</c:v>
                </c:pt>
                <c:pt idx="379">
                  <c:v>92.75785423279949</c:v>
                </c:pt>
                <c:pt idx="380">
                  <c:v>92.75801569962388</c:v>
                </c:pt>
                <c:pt idx="381">
                  <c:v>92.75801504481478</c:v>
                </c:pt>
                <c:pt idx="382">
                  <c:v>92.75809089734173</c:v>
                </c:pt>
                <c:pt idx="383">
                  <c:v>92.75799745153593</c:v>
                </c:pt>
                <c:pt idx="384">
                  <c:v>92.75797439664927</c:v>
                </c:pt>
                <c:pt idx="385">
                  <c:v>92.75793550628042</c:v>
                </c:pt>
                <c:pt idx="386">
                  <c:v>92.75799251729734</c:v>
                </c:pt>
                <c:pt idx="387">
                  <c:v>92.75811046647712</c:v>
                </c:pt>
                <c:pt idx="388">
                  <c:v>92.75802364857043</c:v>
                </c:pt>
                <c:pt idx="389">
                  <c:v>92.75789068918925</c:v>
                </c:pt>
                <c:pt idx="390">
                  <c:v>92.75792312974495</c:v>
                </c:pt>
                <c:pt idx="391">
                  <c:v>92.75787109515906</c:v>
                </c:pt>
                <c:pt idx="392">
                  <c:v>92.757930957089</c:v>
                </c:pt>
                <c:pt idx="393">
                  <c:v>92.75776582066563</c:v>
                </c:pt>
                <c:pt idx="394">
                  <c:v>92.75790062536902</c:v>
                </c:pt>
                <c:pt idx="395">
                  <c:v>92.75791720633525</c:v>
                </c:pt>
                <c:pt idx="396">
                  <c:v>92.75788810383162</c:v>
                </c:pt>
                <c:pt idx="397">
                  <c:v>92.75795939849149</c:v>
                </c:pt>
                <c:pt idx="398">
                  <c:v>92.75785433602618</c:v>
                </c:pt>
                <c:pt idx="399">
                  <c:v>92.75787188832211</c:v>
                </c:pt>
                <c:pt idx="400">
                  <c:v>92.75793219203857</c:v>
                </c:pt>
                <c:pt idx="401">
                  <c:v>92.75787886979589</c:v>
                </c:pt>
                <c:pt idx="402">
                  <c:v>92.75784094936567</c:v>
                </c:pt>
                <c:pt idx="403">
                  <c:v>92.75782677619931</c:v>
                </c:pt>
                <c:pt idx="404">
                  <c:v>92.75787217186787</c:v>
                </c:pt>
                <c:pt idx="405">
                  <c:v>92.7578995023609</c:v>
                </c:pt>
                <c:pt idx="406">
                  <c:v>92.75788255933476</c:v>
                </c:pt>
                <c:pt idx="407">
                  <c:v>92.75789234353954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10.68036420644056</c:v>
                </c:pt>
                <c:pt idx="2">
                  <c:v>11.79005609677265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10.82621120105519</c:v>
                </c:pt>
                <c:pt idx="2">
                  <c:v>11.36531771096408</c:v>
                </c:pt>
                <c:pt idx="3">
                  <c:v>0.6153873370429567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0.1458469946146259</c:v>
                </c:pt>
                <c:pt idx="2">
                  <c:v>10.25562582063198</c:v>
                </c:pt>
                <c:pt idx="3">
                  <c:v>12.40544343381561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10.74732527845209</c:v>
                </c:pt>
                <c:pt idx="2">
                  <c:v>11.94737637200277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10.88001302275084</c:v>
                </c:pt>
                <c:pt idx="2">
                  <c:v>11.5601550801106</c:v>
                </c:pt>
                <c:pt idx="3">
                  <c:v>0.5608904095041257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0.1326877442987459</c:v>
                </c:pt>
                <c:pt idx="2">
                  <c:v>10.36010398655992</c:v>
                </c:pt>
                <c:pt idx="3">
                  <c:v>12.5082667815069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10.77991925917144</c:v>
                </c:pt>
                <c:pt idx="2">
                  <c:v>12.03663763523313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10.90411300468097</c:v>
                </c:pt>
                <c:pt idx="2">
                  <c:v>11.67377345608085</c:v>
                </c:pt>
                <c:pt idx="3">
                  <c:v>0.5255960263780427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0.1241937455095323</c:v>
                </c:pt>
                <c:pt idx="2">
                  <c:v>10.41705508001916</c:v>
                </c:pt>
                <c:pt idx="3">
                  <c:v>12.56223366161117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0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16109716.51940559</v>
      </c>
      <c r="C2">
        <v>0</v>
      </c>
      <c r="D2">
        <v>5790974.899984127</v>
      </c>
      <c r="E2">
        <v>3451921.996640903</v>
      </c>
      <c r="F2">
        <v>1242822.645669095</v>
      </c>
      <c r="G2">
        <v>5623996.977111468</v>
      </c>
    </row>
    <row r="3" spans="1:7">
      <c r="A3">
        <v>1</v>
      </c>
      <c r="B3">
        <v>64230645.62248763</v>
      </c>
      <c r="C3">
        <v>680133.7949025633</v>
      </c>
      <c r="D3">
        <v>31730050.40292946</v>
      </c>
      <c r="E3">
        <v>3451921.996640903</v>
      </c>
      <c r="F3">
        <v>12428226.45669094</v>
      </c>
      <c r="G3">
        <v>15940312.97132376</v>
      </c>
    </row>
    <row r="4" spans="1:7">
      <c r="A4">
        <v>2</v>
      </c>
      <c r="B4">
        <v>63049249.27698369</v>
      </c>
      <c r="C4">
        <v>679254.3196021548</v>
      </c>
      <c r="D4">
        <v>31362977.55771761</v>
      </c>
      <c r="E4">
        <v>3451921.996640903</v>
      </c>
      <c r="F4">
        <v>11877928.36384329</v>
      </c>
      <c r="G4">
        <v>15677167.03917974</v>
      </c>
    </row>
    <row r="5" spans="1:7">
      <c r="A5">
        <v>3</v>
      </c>
      <c r="B5">
        <v>61874173.04633652</v>
      </c>
      <c r="C5">
        <v>678326.5029578127</v>
      </c>
      <c r="D5">
        <v>31005660.00429747</v>
      </c>
      <c r="E5">
        <v>3451921.996640903</v>
      </c>
      <c r="F5">
        <v>11329198.07802132</v>
      </c>
      <c r="G5">
        <v>15409066.46441901</v>
      </c>
    </row>
    <row r="6" spans="1:7">
      <c r="A6">
        <v>4</v>
      </c>
      <c r="B6">
        <v>60701002.90430249</v>
      </c>
      <c r="C6">
        <v>677367.6616008079</v>
      </c>
      <c r="D6">
        <v>30652424.56533261</v>
      </c>
      <c r="E6">
        <v>3451921.996640903</v>
      </c>
      <c r="F6">
        <v>10781463.82595913</v>
      </c>
      <c r="G6">
        <v>15137824.85476903</v>
      </c>
    </row>
    <row r="7" spans="1:7">
      <c r="A7">
        <v>5</v>
      </c>
      <c r="B7">
        <v>59524366.10847734</v>
      </c>
      <c r="C7">
        <v>676390.6702449817</v>
      </c>
      <c r="D7">
        <v>30296977.75279918</v>
      </c>
      <c r="E7">
        <v>3451921.996640903</v>
      </c>
      <c r="F7">
        <v>10234308.78336114</v>
      </c>
      <c r="G7">
        <v>14864766.90543113</v>
      </c>
    </row>
    <row r="8" spans="1:7">
      <c r="A8">
        <v>6</v>
      </c>
      <c r="B8">
        <v>58346412.27847534</v>
      </c>
      <c r="C8">
        <v>675406.1089955008</v>
      </c>
      <c r="D8">
        <v>29940720.97340893</v>
      </c>
      <c r="E8">
        <v>3451921.996640903</v>
      </c>
      <c r="F8">
        <v>9687394.300154433</v>
      </c>
      <c r="G8">
        <v>14590968.89927558</v>
      </c>
    </row>
    <row r="9" spans="1:7">
      <c r="A9">
        <v>7</v>
      </c>
      <c r="B9">
        <v>57168928.17815901</v>
      </c>
      <c r="C9">
        <v>674423.6800368521</v>
      </c>
      <c r="D9">
        <v>29584758.3378593</v>
      </c>
      <c r="E9">
        <v>3451921.996640903</v>
      </c>
      <c r="F9">
        <v>9140410.864525881</v>
      </c>
      <c r="G9">
        <v>14317413.29909607</v>
      </c>
    </row>
    <row r="10" spans="1:7">
      <c r="A10">
        <v>8</v>
      </c>
      <c r="B10">
        <v>55881113.79165123</v>
      </c>
      <c r="C10">
        <v>672649.7836551794</v>
      </c>
      <c r="D10">
        <v>29142540.06126125</v>
      </c>
      <c r="E10">
        <v>3451921.996640903</v>
      </c>
      <c r="F10">
        <v>8551444.761049673</v>
      </c>
      <c r="G10">
        <v>14062557.18904423</v>
      </c>
    </row>
    <row r="11" spans="1:7">
      <c r="A11">
        <v>9</v>
      </c>
      <c r="B11">
        <v>54630065.73425232</v>
      </c>
      <c r="C11">
        <v>670844.7480264646</v>
      </c>
      <c r="D11">
        <v>28736665.7250777</v>
      </c>
      <c r="E11">
        <v>3451921.996640903</v>
      </c>
      <c r="F11">
        <v>7957942.472109777</v>
      </c>
      <c r="G11">
        <v>13812690.79239747</v>
      </c>
    </row>
    <row r="12" spans="1:7">
      <c r="A12">
        <v>10</v>
      </c>
      <c r="B12">
        <v>37726670.39981981</v>
      </c>
      <c r="C12">
        <v>515986.6785804194</v>
      </c>
      <c r="D12">
        <v>17335622.18838053</v>
      </c>
      <c r="E12">
        <v>3451921.996640903</v>
      </c>
      <c r="F12">
        <v>6214113.228345471</v>
      </c>
      <c r="G12">
        <v>10209026.30787248</v>
      </c>
    </row>
    <row r="13" spans="1:7">
      <c r="A13">
        <v>11</v>
      </c>
      <c r="B13">
        <v>31812790.86019019</v>
      </c>
      <c r="C13">
        <v>468118.7979701031</v>
      </c>
      <c r="D13">
        <v>13459581.84801218</v>
      </c>
      <c r="E13">
        <v>3451921.996640903</v>
      </c>
      <c r="F13">
        <v>5481056.134368552</v>
      </c>
      <c r="G13">
        <v>8952112.083198452</v>
      </c>
    </row>
    <row r="14" spans="1:7">
      <c r="A14">
        <v>12</v>
      </c>
      <c r="B14">
        <v>30107487.40601188</v>
      </c>
      <c r="C14">
        <v>462090.4261480161</v>
      </c>
      <c r="D14">
        <v>12547164.39088204</v>
      </c>
      <c r="E14">
        <v>3451921.996640903</v>
      </c>
      <c r="F14">
        <v>5058008.082828012</v>
      </c>
      <c r="G14">
        <v>8588302.509512903</v>
      </c>
    </row>
    <row r="15" spans="1:7">
      <c r="A15">
        <v>13</v>
      </c>
      <c r="B15">
        <v>28863320.87731169</v>
      </c>
      <c r="C15">
        <v>458560.7447239496</v>
      </c>
      <c r="D15">
        <v>11889937.43158408</v>
      </c>
      <c r="E15">
        <v>3451921.996640903</v>
      </c>
      <c r="F15">
        <v>4740613.86338065</v>
      </c>
      <c r="G15">
        <v>8322286.840982102</v>
      </c>
    </row>
    <row r="16" spans="1:7">
      <c r="A16">
        <v>14</v>
      </c>
      <c r="B16">
        <v>28744086.86257101</v>
      </c>
      <c r="C16">
        <v>460336.0721093435</v>
      </c>
      <c r="D16">
        <v>11889804.46074716</v>
      </c>
      <c r="E16">
        <v>3451921.996640903</v>
      </c>
      <c r="F16">
        <v>4648720.403917589</v>
      </c>
      <c r="G16">
        <v>8293303.92915602</v>
      </c>
    </row>
    <row r="17" spans="1:7">
      <c r="A17">
        <v>15</v>
      </c>
      <c r="B17">
        <v>27803791.64310988</v>
      </c>
      <c r="C17">
        <v>457087.6972036852</v>
      </c>
      <c r="D17">
        <v>11365747.88120192</v>
      </c>
      <c r="E17">
        <v>3451921.996640903</v>
      </c>
      <c r="F17">
        <v>4443335.291632048</v>
      </c>
      <c r="G17">
        <v>8085698.776431318</v>
      </c>
    </row>
    <row r="18" spans="1:7">
      <c r="A18">
        <v>16</v>
      </c>
      <c r="B18">
        <v>27854635.89134744</v>
      </c>
      <c r="C18">
        <v>457268.8131874452</v>
      </c>
      <c r="D18">
        <v>11381444.67039908</v>
      </c>
      <c r="E18">
        <v>3451921.996640903</v>
      </c>
      <c r="F18">
        <v>4467063.600609456</v>
      </c>
      <c r="G18">
        <v>8096936.810510555</v>
      </c>
    </row>
    <row r="19" spans="1:7">
      <c r="A19">
        <v>17</v>
      </c>
      <c r="B19">
        <v>28160467.97224057</v>
      </c>
      <c r="C19">
        <v>452839.7178883524</v>
      </c>
      <c r="D19">
        <v>11302511.80474252</v>
      </c>
      <c r="E19">
        <v>3451921.996640903</v>
      </c>
      <c r="F19">
        <v>4774573.741022183</v>
      </c>
      <c r="G19">
        <v>8178620.711946619</v>
      </c>
    </row>
    <row r="20" spans="1:7">
      <c r="A20">
        <v>18</v>
      </c>
      <c r="B20">
        <v>27854680.79893268</v>
      </c>
      <c r="C20">
        <v>457273.1665060071</v>
      </c>
      <c r="D20">
        <v>11380745.15596612</v>
      </c>
      <c r="E20">
        <v>3451921.996640903</v>
      </c>
      <c r="F20">
        <v>4467180.06568728</v>
      </c>
      <c r="G20">
        <v>8097560.414132365</v>
      </c>
    </row>
    <row r="21" spans="1:7">
      <c r="A21">
        <v>19</v>
      </c>
      <c r="B21">
        <v>28160012.19194148</v>
      </c>
      <c r="C21">
        <v>452844.4412214537</v>
      </c>
      <c r="D21">
        <v>11300180.84055738</v>
      </c>
      <c r="E21">
        <v>3451921.996640903</v>
      </c>
      <c r="F21">
        <v>4773897.15456836</v>
      </c>
      <c r="G21">
        <v>8181167.758953393</v>
      </c>
    </row>
    <row r="22" spans="1:7">
      <c r="A22">
        <v>20</v>
      </c>
      <c r="B22">
        <v>26879893.47517778</v>
      </c>
      <c r="C22">
        <v>449436.8168771173</v>
      </c>
      <c r="D22">
        <v>10734823.12468013</v>
      </c>
      <c r="E22">
        <v>3451921.996640903</v>
      </c>
      <c r="F22">
        <v>4354718.914084124</v>
      </c>
      <c r="G22">
        <v>7888992.622895499</v>
      </c>
    </row>
    <row r="23" spans="1:7">
      <c r="A23">
        <v>21</v>
      </c>
      <c r="B23">
        <v>24987078.126605</v>
      </c>
      <c r="C23">
        <v>443901.6476490868</v>
      </c>
      <c r="D23">
        <v>9669307.306643482</v>
      </c>
      <c r="E23">
        <v>3451921.996640903</v>
      </c>
      <c r="F23">
        <v>3942423.465207612</v>
      </c>
      <c r="G23">
        <v>7479523.710463917</v>
      </c>
    </row>
    <row r="24" spans="1:7">
      <c r="A24">
        <v>22</v>
      </c>
      <c r="B24">
        <v>23851803.83753613</v>
      </c>
      <c r="C24">
        <v>440642.1848238435</v>
      </c>
      <c r="D24">
        <v>8992147.647434866</v>
      </c>
      <c r="E24">
        <v>3451921.996640903</v>
      </c>
      <c r="F24">
        <v>3734799.472032979</v>
      </c>
      <c r="G24">
        <v>7232292.53660354</v>
      </c>
    </row>
    <row r="25" spans="1:7">
      <c r="A25">
        <v>23</v>
      </c>
      <c r="B25">
        <v>23058159.94141976</v>
      </c>
      <c r="C25">
        <v>439086.5931360027</v>
      </c>
      <c r="D25">
        <v>8527282.440622633</v>
      </c>
      <c r="E25">
        <v>3451921.996640903</v>
      </c>
      <c r="F25">
        <v>3580429.236999911</v>
      </c>
      <c r="G25">
        <v>7059439.674020309</v>
      </c>
    </row>
    <row r="26" spans="1:7">
      <c r="A26">
        <v>24</v>
      </c>
      <c r="B26">
        <v>22863936.15932443</v>
      </c>
      <c r="C26">
        <v>444071.5429429117</v>
      </c>
      <c r="D26">
        <v>8518262.833302125</v>
      </c>
      <c r="E26">
        <v>3451921.996640903</v>
      </c>
      <c r="F26">
        <v>3437217.764851746</v>
      </c>
      <c r="G26">
        <v>7012462.021586741</v>
      </c>
    </row>
    <row r="27" spans="1:7">
      <c r="A27">
        <v>25</v>
      </c>
      <c r="B27">
        <v>22950539.43338656</v>
      </c>
      <c r="C27">
        <v>442786.451832818</v>
      </c>
      <c r="D27">
        <v>8520289.424912587</v>
      </c>
      <c r="E27">
        <v>3451921.996640903</v>
      </c>
      <c r="F27">
        <v>3502353.230071359</v>
      </c>
      <c r="G27">
        <v>7033188.329928896</v>
      </c>
    </row>
    <row r="28" spans="1:7">
      <c r="A28">
        <v>26</v>
      </c>
      <c r="B28">
        <v>22261050.06808084</v>
      </c>
      <c r="C28">
        <v>444366.2674568871</v>
      </c>
      <c r="D28">
        <v>8191314.668990865</v>
      </c>
      <c r="E28">
        <v>3451921.996640903</v>
      </c>
      <c r="F28">
        <v>3289523.802144129</v>
      </c>
      <c r="G28">
        <v>6883923.332848057</v>
      </c>
    </row>
    <row r="29" spans="1:7">
      <c r="A29">
        <v>27</v>
      </c>
      <c r="B29">
        <v>22039520.21345378</v>
      </c>
      <c r="C29">
        <v>443296.6510138879</v>
      </c>
      <c r="D29">
        <v>7999412.007397026</v>
      </c>
      <c r="E29">
        <v>3451921.996640903</v>
      </c>
      <c r="F29">
        <v>3303384.81871788</v>
      </c>
      <c r="G29">
        <v>6841504.739684088</v>
      </c>
    </row>
    <row r="30" spans="1:7">
      <c r="A30">
        <v>28</v>
      </c>
      <c r="B30">
        <v>22086992.3578558</v>
      </c>
      <c r="C30">
        <v>441993.4622930815</v>
      </c>
      <c r="D30">
        <v>7981564.200449134</v>
      </c>
      <c r="E30">
        <v>3451921.996640903</v>
      </c>
      <c r="F30">
        <v>3356410.7057693</v>
      </c>
      <c r="G30">
        <v>6855101.992703388</v>
      </c>
    </row>
    <row r="31" spans="1:7">
      <c r="A31">
        <v>29</v>
      </c>
      <c r="B31">
        <v>21584576.22937508</v>
      </c>
      <c r="C31">
        <v>445077.5779540294</v>
      </c>
      <c r="D31">
        <v>7759622.182050574</v>
      </c>
      <c r="E31">
        <v>3451921.996640903</v>
      </c>
      <c r="F31">
        <v>3184169.928858465</v>
      </c>
      <c r="G31">
        <v>6743784.543871105</v>
      </c>
    </row>
    <row r="32" spans="1:7">
      <c r="A32">
        <v>30</v>
      </c>
      <c r="B32">
        <v>20943202.57231686</v>
      </c>
      <c r="C32">
        <v>449536.6114070093</v>
      </c>
      <c r="D32">
        <v>7505749.667908419</v>
      </c>
      <c r="E32">
        <v>3451921.996640903</v>
      </c>
      <c r="F32">
        <v>2937150.305170131</v>
      </c>
      <c r="G32">
        <v>6598843.991190393</v>
      </c>
    </row>
    <row r="33" spans="1:7">
      <c r="A33">
        <v>31</v>
      </c>
      <c r="B33">
        <v>20279688.73433169</v>
      </c>
      <c r="C33">
        <v>452863.07236128</v>
      </c>
      <c r="D33">
        <v>7154731.160911797</v>
      </c>
      <c r="E33">
        <v>3451921.996640903</v>
      </c>
      <c r="F33">
        <v>2768017.403593178</v>
      </c>
      <c r="G33">
        <v>6452155.100824527</v>
      </c>
    </row>
    <row r="34" spans="1:7">
      <c r="A34">
        <v>32</v>
      </c>
      <c r="B34">
        <v>19768174.58069323</v>
      </c>
      <c r="C34">
        <v>457993.6470344604</v>
      </c>
      <c r="D34">
        <v>6912305.012855267</v>
      </c>
      <c r="E34">
        <v>3451921.996640903</v>
      </c>
      <c r="F34">
        <v>2606791.224907275</v>
      </c>
      <c r="G34">
        <v>6339162.699255327</v>
      </c>
    </row>
    <row r="35" spans="1:7">
      <c r="A35">
        <v>33</v>
      </c>
      <c r="B35">
        <v>19323127.3738371</v>
      </c>
      <c r="C35">
        <v>463877.1733693051</v>
      </c>
      <c r="D35">
        <v>6709047.638908776</v>
      </c>
      <c r="E35">
        <v>3451921.996640903</v>
      </c>
      <c r="F35">
        <v>2457694.402090856</v>
      </c>
      <c r="G35">
        <v>6240586.162827259</v>
      </c>
    </row>
    <row r="36" spans="1:7">
      <c r="A36">
        <v>34</v>
      </c>
      <c r="B36">
        <v>19103596.94983849</v>
      </c>
      <c r="C36">
        <v>466538.0744799764</v>
      </c>
      <c r="D36">
        <v>6578566.515536766</v>
      </c>
      <c r="E36">
        <v>3451921.996640903</v>
      </c>
      <c r="F36">
        <v>2413751.971217808</v>
      </c>
      <c r="G36">
        <v>6192818.391963033</v>
      </c>
    </row>
    <row r="37" spans="1:7">
      <c r="A37">
        <v>35</v>
      </c>
      <c r="B37">
        <v>19040577.12314843</v>
      </c>
      <c r="C37">
        <v>464720.4497225917</v>
      </c>
      <c r="D37">
        <v>6500244.041167569</v>
      </c>
      <c r="E37">
        <v>3451921.996640903</v>
      </c>
      <c r="F37">
        <v>2441929.117558409</v>
      </c>
      <c r="G37">
        <v>6181761.518058958</v>
      </c>
    </row>
    <row r="38" spans="1:7">
      <c r="A38">
        <v>36</v>
      </c>
      <c r="B38">
        <v>19037323.01540407</v>
      </c>
      <c r="C38">
        <v>463887.6105215102</v>
      </c>
      <c r="D38">
        <v>6480024.163619361</v>
      </c>
      <c r="E38">
        <v>3451921.996640903</v>
      </c>
      <c r="F38">
        <v>2459296.072199049</v>
      </c>
      <c r="G38">
        <v>6182193.172423244</v>
      </c>
    </row>
    <row r="39" spans="1:7">
      <c r="A39">
        <v>37</v>
      </c>
      <c r="B39">
        <v>18688718.78714383</v>
      </c>
      <c r="C39">
        <v>469549.3624193468</v>
      </c>
      <c r="D39">
        <v>6333430.947898441</v>
      </c>
      <c r="E39">
        <v>3451921.996640903</v>
      </c>
      <c r="F39">
        <v>2331602.340437307</v>
      </c>
      <c r="G39">
        <v>6102214.13974783</v>
      </c>
    </row>
    <row r="40" spans="1:7">
      <c r="A40">
        <v>38</v>
      </c>
      <c r="B40">
        <v>18584341.73979229</v>
      </c>
      <c r="C40">
        <v>470524.4606793396</v>
      </c>
      <c r="D40">
        <v>6258521.670620171</v>
      </c>
      <c r="E40">
        <v>3451921.996640903</v>
      </c>
      <c r="F40">
        <v>2322408.89903734</v>
      </c>
      <c r="G40">
        <v>6080964.712814536</v>
      </c>
    </row>
    <row r="41" spans="1:7">
      <c r="A41">
        <v>39</v>
      </c>
      <c r="B41">
        <v>18577186.25906106</v>
      </c>
      <c r="C41">
        <v>469820.4340892982</v>
      </c>
      <c r="D41">
        <v>6240781.862124191</v>
      </c>
      <c r="E41">
        <v>3451921.996640903</v>
      </c>
      <c r="F41">
        <v>2334004.732723616</v>
      </c>
      <c r="G41">
        <v>6080657.233483057</v>
      </c>
    </row>
    <row r="42" spans="1:7">
      <c r="A42">
        <v>40</v>
      </c>
      <c r="B42">
        <v>18215892.20796607</v>
      </c>
      <c r="C42">
        <v>475264.7942517471</v>
      </c>
      <c r="D42">
        <v>6065920.926716385</v>
      </c>
      <c r="E42">
        <v>3451921.996640903</v>
      </c>
      <c r="F42">
        <v>2223376.098694905</v>
      </c>
      <c r="G42">
        <v>5999408.391662129</v>
      </c>
    </row>
    <row r="43" spans="1:7">
      <c r="A43">
        <v>41</v>
      </c>
      <c r="B43">
        <v>17885335.74586932</v>
      </c>
      <c r="C43">
        <v>483158.4764759527</v>
      </c>
      <c r="D43">
        <v>5925338.708231792</v>
      </c>
      <c r="E43">
        <v>3451921.996640903</v>
      </c>
      <c r="F43">
        <v>2099971.375634144</v>
      </c>
      <c r="G43">
        <v>5924945.188886529</v>
      </c>
    </row>
    <row r="44" spans="1:7">
      <c r="A44">
        <v>42</v>
      </c>
      <c r="B44">
        <v>17603197.46635411</v>
      </c>
      <c r="C44">
        <v>489786.5236300558</v>
      </c>
      <c r="D44">
        <v>5792262.575468249</v>
      </c>
      <c r="E44">
        <v>3451921.996640903</v>
      </c>
      <c r="F44">
        <v>2008180.143526132</v>
      </c>
      <c r="G44">
        <v>5861046.227088772</v>
      </c>
    </row>
    <row r="45" spans="1:7">
      <c r="A45">
        <v>43</v>
      </c>
      <c r="B45">
        <v>17337198.39016479</v>
      </c>
      <c r="C45">
        <v>496340.9237547206</v>
      </c>
      <c r="D45">
        <v>5661769.35881659</v>
      </c>
      <c r="E45">
        <v>3451921.996640903</v>
      </c>
      <c r="F45">
        <v>1926401.331344085</v>
      </c>
      <c r="G45">
        <v>5800764.779608486</v>
      </c>
    </row>
    <row r="46" spans="1:7">
      <c r="A46">
        <v>44</v>
      </c>
      <c r="B46">
        <v>17199213.99270529</v>
      </c>
      <c r="C46">
        <v>500792.3856519444</v>
      </c>
      <c r="D46">
        <v>5604873.098827579</v>
      </c>
      <c r="E46">
        <v>3451921.996640903</v>
      </c>
      <c r="F46">
        <v>1872519.327508462</v>
      </c>
      <c r="G46">
        <v>5769107.184076405</v>
      </c>
    </row>
    <row r="47" spans="1:7">
      <c r="A47">
        <v>45</v>
      </c>
      <c r="B47">
        <v>17067516.57987056</v>
      </c>
      <c r="C47">
        <v>503672.65516025</v>
      </c>
      <c r="D47">
        <v>5522195.015945452</v>
      </c>
      <c r="E47">
        <v>3451921.996640903</v>
      </c>
      <c r="F47">
        <v>1848806.370142668</v>
      </c>
      <c r="G47">
        <v>5740920.54198129</v>
      </c>
    </row>
    <row r="48" spans="1:7">
      <c r="A48">
        <v>46</v>
      </c>
      <c r="B48">
        <v>16942397.94205385</v>
      </c>
      <c r="C48">
        <v>506844.9817910043</v>
      </c>
      <c r="D48">
        <v>5449602.258698194</v>
      </c>
      <c r="E48">
        <v>3451921.996640903</v>
      </c>
      <c r="F48">
        <v>1820111.052387328</v>
      </c>
      <c r="G48">
        <v>5713917.652536422</v>
      </c>
    </row>
    <row r="49" spans="1:7">
      <c r="A49">
        <v>47</v>
      </c>
      <c r="B49">
        <v>16770202.79636972</v>
      </c>
      <c r="C49">
        <v>513943.480567579</v>
      </c>
      <c r="D49">
        <v>5385089.065173082</v>
      </c>
      <c r="E49">
        <v>3451921.996640903</v>
      </c>
      <c r="F49">
        <v>1745469.628123257</v>
      </c>
      <c r="G49">
        <v>5673778.625864898</v>
      </c>
    </row>
    <row r="50" spans="1:7">
      <c r="A50">
        <v>48</v>
      </c>
      <c r="B50">
        <v>16720292.31019438</v>
      </c>
      <c r="C50">
        <v>516808.6284718519</v>
      </c>
      <c r="D50">
        <v>5373474.944036168</v>
      </c>
      <c r="E50">
        <v>3451921.996640903</v>
      </c>
      <c r="F50">
        <v>1716848.897071912</v>
      </c>
      <c r="G50">
        <v>5661237.843973544</v>
      </c>
    </row>
    <row r="51" spans="1:7">
      <c r="A51">
        <v>49</v>
      </c>
      <c r="B51">
        <v>16725311.93353478</v>
      </c>
      <c r="C51">
        <v>516113.7140935877</v>
      </c>
      <c r="D51">
        <v>5367264.840220313</v>
      </c>
      <c r="E51">
        <v>3451921.996640903</v>
      </c>
      <c r="F51">
        <v>1726808.461737485</v>
      </c>
      <c r="G51">
        <v>5663202.920842492</v>
      </c>
    </row>
    <row r="52" spans="1:7">
      <c r="A52">
        <v>50</v>
      </c>
      <c r="B52">
        <v>16524049.20464386</v>
      </c>
      <c r="C52">
        <v>525085.5385315644</v>
      </c>
      <c r="D52">
        <v>5287987.407795495</v>
      </c>
      <c r="E52">
        <v>3451921.996640903</v>
      </c>
      <c r="F52">
        <v>1642961.147125482</v>
      </c>
      <c r="G52">
        <v>5616093.114550413</v>
      </c>
    </row>
    <row r="53" spans="1:7">
      <c r="A53">
        <v>51</v>
      </c>
      <c r="B53">
        <v>16351612.96903512</v>
      </c>
      <c r="C53">
        <v>531508.4982201619</v>
      </c>
      <c r="D53">
        <v>5197909.283954658</v>
      </c>
      <c r="E53">
        <v>3451921.996640903</v>
      </c>
      <c r="F53">
        <v>1593681.304408156</v>
      </c>
      <c r="G53">
        <v>5576591.885811244</v>
      </c>
    </row>
    <row r="54" spans="1:7">
      <c r="A54">
        <v>52</v>
      </c>
      <c r="B54">
        <v>16197544.55262694</v>
      </c>
      <c r="C54">
        <v>538668.1727237157</v>
      </c>
      <c r="D54">
        <v>5124216.75707511</v>
      </c>
      <c r="E54">
        <v>3451921.996640903</v>
      </c>
      <c r="F54">
        <v>1541442.301083106</v>
      </c>
      <c r="G54">
        <v>5541295.325104102</v>
      </c>
    </row>
    <row r="55" spans="1:7">
      <c r="A55">
        <v>53</v>
      </c>
      <c r="B55">
        <v>16036335.4112667</v>
      </c>
      <c r="C55">
        <v>547298.2793180553</v>
      </c>
      <c r="D55">
        <v>5050026.133017476</v>
      </c>
      <c r="E55">
        <v>3451921.996640903</v>
      </c>
      <c r="F55">
        <v>1482895.395430607</v>
      </c>
      <c r="G55">
        <v>5504193.606859654</v>
      </c>
    </row>
    <row r="56" spans="1:7">
      <c r="A56">
        <v>54</v>
      </c>
      <c r="B56">
        <v>15930457.57784369</v>
      </c>
      <c r="C56">
        <v>552610.4620673703</v>
      </c>
      <c r="D56">
        <v>4995081.31229608</v>
      </c>
      <c r="E56">
        <v>3451921.996640903</v>
      </c>
      <c r="F56">
        <v>1450859.46962557</v>
      </c>
      <c r="G56">
        <v>5479984.337213766</v>
      </c>
    </row>
    <row r="57" spans="1:7">
      <c r="A57">
        <v>55</v>
      </c>
      <c r="B57">
        <v>15835726.58408408</v>
      </c>
      <c r="C57">
        <v>559365.9381088819</v>
      </c>
      <c r="D57">
        <v>4960905.078241964</v>
      </c>
      <c r="E57">
        <v>3451921.996640903</v>
      </c>
      <c r="F57">
        <v>1406631.279361273</v>
      </c>
      <c r="G57">
        <v>5456902.29173106</v>
      </c>
    </row>
    <row r="58" spans="1:7">
      <c r="A58">
        <v>56</v>
      </c>
      <c r="B58">
        <v>15746047.6636363</v>
      </c>
      <c r="C58">
        <v>565789.3551770698</v>
      </c>
      <c r="D58">
        <v>4926265.228099482</v>
      </c>
      <c r="E58">
        <v>3451921.996640903</v>
      </c>
      <c r="F58">
        <v>1366902.227400035</v>
      </c>
      <c r="G58">
        <v>5435168.85631881</v>
      </c>
    </row>
    <row r="59" spans="1:7">
      <c r="A59">
        <v>57</v>
      </c>
      <c r="B59">
        <v>15631418.6255278</v>
      </c>
      <c r="C59">
        <v>572056.4790832449</v>
      </c>
      <c r="D59">
        <v>4862084.007890856</v>
      </c>
      <c r="E59">
        <v>3451921.996640903</v>
      </c>
      <c r="F59">
        <v>1336294.370452383</v>
      </c>
      <c r="G59">
        <v>5409061.771460418</v>
      </c>
    </row>
    <row r="60" spans="1:7">
      <c r="A60">
        <v>58</v>
      </c>
      <c r="B60">
        <v>15566995.68647849</v>
      </c>
      <c r="C60">
        <v>577589.1630156904</v>
      </c>
      <c r="D60">
        <v>4835549.683919488</v>
      </c>
      <c r="E60">
        <v>3451921.996640903</v>
      </c>
      <c r="F60">
        <v>1308791.108775918</v>
      </c>
      <c r="G60">
        <v>5393143.73412649</v>
      </c>
    </row>
    <row r="61" spans="1:7">
      <c r="A61">
        <v>59</v>
      </c>
      <c r="B61">
        <v>15504644.4504134</v>
      </c>
      <c r="C61">
        <v>581165.4531241091</v>
      </c>
      <c r="D61">
        <v>4800174.217787305</v>
      </c>
      <c r="E61">
        <v>3451921.996640903</v>
      </c>
      <c r="F61">
        <v>1292348.254866624</v>
      </c>
      <c r="G61">
        <v>5379034.527994458</v>
      </c>
    </row>
    <row r="62" spans="1:7">
      <c r="A62">
        <v>60</v>
      </c>
      <c r="B62">
        <v>15400298.15496504</v>
      </c>
      <c r="C62">
        <v>587592.8043573652</v>
      </c>
      <c r="D62">
        <v>4741591.447967386</v>
      </c>
      <c r="E62">
        <v>3451921.996640903</v>
      </c>
      <c r="F62">
        <v>1263948.983136442</v>
      </c>
      <c r="G62">
        <v>5355242.922862949</v>
      </c>
    </row>
    <row r="63" spans="1:7">
      <c r="A63">
        <v>61</v>
      </c>
      <c r="B63">
        <v>15304874.61779915</v>
      </c>
      <c r="C63">
        <v>595993.2686923017</v>
      </c>
      <c r="D63">
        <v>4700243.395440557</v>
      </c>
      <c r="E63">
        <v>3451921.996640903</v>
      </c>
      <c r="F63">
        <v>1223993.981558779</v>
      </c>
      <c r="G63">
        <v>5332721.975466605</v>
      </c>
    </row>
    <row r="64" spans="1:7">
      <c r="A64">
        <v>62</v>
      </c>
      <c r="B64">
        <v>15220804.46312566</v>
      </c>
      <c r="C64">
        <v>603084.6662629221</v>
      </c>
      <c r="D64">
        <v>4658967.631677902</v>
      </c>
      <c r="E64">
        <v>3451921.996640903</v>
      </c>
      <c r="F64">
        <v>1194022.440987954</v>
      </c>
      <c r="G64">
        <v>5312807.727555981</v>
      </c>
    </row>
    <row r="65" spans="1:7">
      <c r="A65">
        <v>63</v>
      </c>
      <c r="B65">
        <v>15124186.64998778</v>
      </c>
      <c r="C65">
        <v>611207.3267569921</v>
      </c>
      <c r="D65">
        <v>4608310.767746466</v>
      </c>
      <c r="E65">
        <v>3451921.996640903</v>
      </c>
      <c r="F65">
        <v>1162828.149576977</v>
      </c>
      <c r="G65">
        <v>5289918.409266438</v>
      </c>
    </row>
    <row r="66" spans="1:7">
      <c r="A66">
        <v>64</v>
      </c>
      <c r="B66">
        <v>15053256.93719529</v>
      </c>
      <c r="C66">
        <v>618207.1464016638</v>
      </c>
      <c r="D66">
        <v>4574651.111822014</v>
      </c>
      <c r="E66">
        <v>3451921.996640903</v>
      </c>
      <c r="F66">
        <v>1135661.621206526</v>
      </c>
      <c r="G66">
        <v>5272815.061124185</v>
      </c>
    </row>
    <row r="67" spans="1:7">
      <c r="A67">
        <v>65</v>
      </c>
      <c r="B67">
        <v>14985950.32749357</v>
      </c>
      <c r="C67">
        <v>623338.5262044347</v>
      </c>
      <c r="D67">
        <v>4533172.410191029</v>
      </c>
      <c r="E67">
        <v>3451921.996640903</v>
      </c>
      <c r="F67">
        <v>1119928.178983653</v>
      </c>
      <c r="G67">
        <v>5257589.215473554</v>
      </c>
    </row>
    <row r="68" spans="1:7">
      <c r="A68">
        <v>66</v>
      </c>
      <c r="B68">
        <v>14921189.99437156</v>
      </c>
      <c r="C68">
        <v>628678.7229325192</v>
      </c>
      <c r="D68">
        <v>4494127.401223306</v>
      </c>
      <c r="E68">
        <v>3451921.996640903</v>
      </c>
      <c r="F68">
        <v>1103625.884364199</v>
      </c>
      <c r="G68">
        <v>5242835.989210632</v>
      </c>
    </row>
    <row r="69" spans="1:7">
      <c r="A69">
        <v>67</v>
      </c>
      <c r="B69">
        <v>14844438.51709469</v>
      </c>
      <c r="C69">
        <v>637486.4863468164</v>
      </c>
      <c r="D69">
        <v>4457679.17483804</v>
      </c>
      <c r="E69">
        <v>3451921.996640903</v>
      </c>
      <c r="F69">
        <v>1073218.354487434</v>
      </c>
      <c r="G69">
        <v>5224132.5047815</v>
      </c>
    </row>
    <row r="70" spans="1:7">
      <c r="A70">
        <v>68</v>
      </c>
      <c r="B70">
        <v>14797893.6101676</v>
      </c>
      <c r="C70">
        <v>641489.2480847391</v>
      </c>
      <c r="D70">
        <v>4429542.04934039</v>
      </c>
      <c r="E70">
        <v>3451921.996640903</v>
      </c>
      <c r="F70">
        <v>1061303.246943387</v>
      </c>
      <c r="G70">
        <v>5213637.069158178</v>
      </c>
    </row>
    <row r="71" spans="1:7">
      <c r="A71">
        <v>69</v>
      </c>
      <c r="B71">
        <v>14752964.16240151</v>
      </c>
      <c r="C71">
        <v>647114.019145496</v>
      </c>
      <c r="D71">
        <v>4408283.927390808</v>
      </c>
      <c r="E71">
        <v>3451921.996640903</v>
      </c>
      <c r="F71">
        <v>1043113.951132112</v>
      </c>
      <c r="G71">
        <v>5202530.268092187</v>
      </c>
    </row>
    <row r="72" spans="1:7">
      <c r="A72">
        <v>70</v>
      </c>
      <c r="B72">
        <v>14686832.86407823</v>
      </c>
      <c r="C72">
        <v>655798.1590895246</v>
      </c>
      <c r="D72">
        <v>4376683.118032656</v>
      </c>
      <c r="E72">
        <v>3451921.996640903</v>
      </c>
      <c r="F72">
        <v>1016294.026128219</v>
      </c>
      <c r="G72">
        <v>5186135.564186925</v>
      </c>
    </row>
    <row r="73" spans="1:7">
      <c r="A73">
        <v>71</v>
      </c>
      <c r="B73">
        <v>14627606.83924303</v>
      </c>
      <c r="C73">
        <v>661911.5332464001</v>
      </c>
      <c r="D73">
        <v>4340559.083571491</v>
      </c>
      <c r="E73">
        <v>3451921.996640903</v>
      </c>
      <c r="F73">
        <v>1001212.081567724</v>
      </c>
      <c r="G73">
        <v>5172002.144216516</v>
      </c>
    </row>
    <row r="74" spans="1:7">
      <c r="A74">
        <v>72</v>
      </c>
      <c r="B74">
        <v>14576505.80568074</v>
      </c>
      <c r="C74">
        <v>668118.7710154136</v>
      </c>
      <c r="D74">
        <v>4311824.630921788</v>
      </c>
      <c r="E74">
        <v>3451921.996640903</v>
      </c>
      <c r="F74">
        <v>984926.2462059825</v>
      </c>
      <c r="G74">
        <v>5159714.160896651</v>
      </c>
    </row>
    <row r="75" spans="1:7">
      <c r="A75">
        <v>73</v>
      </c>
      <c r="B75">
        <v>14514738.08776547</v>
      </c>
      <c r="C75">
        <v>676572.8860947248</v>
      </c>
      <c r="D75">
        <v>4278770.462276687</v>
      </c>
      <c r="E75">
        <v>3451921.996640903</v>
      </c>
      <c r="F75">
        <v>962771.8358570229</v>
      </c>
      <c r="G75">
        <v>5144700.906896135</v>
      </c>
    </row>
    <row r="76" spans="1:7">
      <c r="A76">
        <v>74</v>
      </c>
      <c r="B76">
        <v>14466091.87123133</v>
      </c>
      <c r="C76">
        <v>682831.4870047794</v>
      </c>
      <c r="D76">
        <v>4250289.076079039</v>
      </c>
      <c r="E76">
        <v>3451921.996640903</v>
      </c>
      <c r="F76">
        <v>948015.6257959724</v>
      </c>
      <c r="G76">
        <v>5133033.685710634</v>
      </c>
    </row>
    <row r="77" spans="1:7">
      <c r="A77">
        <v>75</v>
      </c>
      <c r="B77">
        <v>14420250.89947488</v>
      </c>
      <c r="C77">
        <v>690767.4272475165</v>
      </c>
      <c r="D77">
        <v>4228914.020752267</v>
      </c>
      <c r="E77">
        <v>3451921.996640903</v>
      </c>
      <c r="F77">
        <v>927480.3292468713</v>
      </c>
      <c r="G77">
        <v>5121167.125587321</v>
      </c>
    </row>
    <row r="78" spans="1:7">
      <c r="A78">
        <v>76</v>
      </c>
      <c r="B78">
        <v>14376435.78725552</v>
      </c>
      <c r="C78">
        <v>698591.3046357867</v>
      </c>
      <c r="D78">
        <v>4208164.568686243</v>
      </c>
      <c r="E78">
        <v>3451921.996640903</v>
      </c>
      <c r="F78">
        <v>907983.6847926847</v>
      </c>
      <c r="G78">
        <v>5109774.232499907</v>
      </c>
    </row>
    <row r="79" spans="1:7">
      <c r="A79">
        <v>77</v>
      </c>
      <c r="B79">
        <v>14324297.91890759</v>
      </c>
      <c r="C79">
        <v>706211.6226828414</v>
      </c>
      <c r="D79">
        <v>4176941.094517815</v>
      </c>
      <c r="E79">
        <v>3451921.996640903</v>
      </c>
      <c r="F79">
        <v>892163.5250156033</v>
      </c>
      <c r="G79">
        <v>5097059.68005043</v>
      </c>
    </row>
    <row r="80" spans="1:7">
      <c r="A80">
        <v>78</v>
      </c>
      <c r="B80">
        <v>14290212.56046271</v>
      </c>
      <c r="C80">
        <v>712860.3264010879</v>
      </c>
      <c r="D80">
        <v>4160265.223907783</v>
      </c>
      <c r="E80">
        <v>3451921.996640903</v>
      </c>
      <c r="F80">
        <v>877168.6463864375</v>
      </c>
      <c r="G80">
        <v>5087996.367126495</v>
      </c>
    </row>
    <row r="81" spans="1:7">
      <c r="A81">
        <v>79</v>
      </c>
      <c r="B81">
        <v>14258168.99718152</v>
      </c>
      <c r="C81">
        <v>717827.7817908908</v>
      </c>
      <c r="D81">
        <v>4140651.42348905</v>
      </c>
      <c r="E81">
        <v>3451921.996640903</v>
      </c>
      <c r="F81">
        <v>867596.1923478878</v>
      </c>
      <c r="G81">
        <v>5080171.602912788</v>
      </c>
    </row>
    <row r="82" spans="1:7">
      <c r="A82">
        <v>80</v>
      </c>
      <c r="B82">
        <v>14213390.59305734</v>
      </c>
      <c r="C82">
        <v>724944.2522671318</v>
      </c>
      <c r="D82">
        <v>4113011.386744488</v>
      </c>
      <c r="E82">
        <v>3451921.996640903</v>
      </c>
      <c r="F82">
        <v>854313.8060095151</v>
      </c>
      <c r="G82">
        <v>5069199.151395303</v>
      </c>
    </row>
    <row r="83" spans="1:7">
      <c r="A83">
        <v>81</v>
      </c>
      <c r="B83">
        <v>14173853.82576191</v>
      </c>
      <c r="C83">
        <v>733492.4362471936</v>
      </c>
      <c r="D83">
        <v>4093259.711469191</v>
      </c>
      <c r="E83">
        <v>3451921.996640903</v>
      </c>
      <c r="F83">
        <v>836276.0085669932</v>
      </c>
      <c r="G83">
        <v>5058903.67283763</v>
      </c>
    </row>
    <row r="84" spans="1:7">
      <c r="A84">
        <v>82</v>
      </c>
      <c r="B84">
        <v>14140137.0859987</v>
      </c>
      <c r="C84">
        <v>740443.5313451756</v>
      </c>
      <c r="D84">
        <v>4074753.885611411</v>
      </c>
      <c r="E84">
        <v>3451921.996640903</v>
      </c>
      <c r="F84">
        <v>822875.2776031753</v>
      </c>
      <c r="G84">
        <v>5050142.394798029</v>
      </c>
    </row>
    <row r="85" spans="1:7">
      <c r="A85">
        <v>83</v>
      </c>
      <c r="B85">
        <v>14098634.90870749</v>
      </c>
      <c r="C85">
        <v>748762.7931591659</v>
      </c>
      <c r="D85">
        <v>4050478.00776266</v>
      </c>
      <c r="E85">
        <v>3451921.996640903</v>
      </c>
      <c r="F85">
        <v>808074.9786554059</v>
      </c>
      <c r="G85">
        <v>5039397.132489356</v>
      </c>
    </row>
    <row r="86" spans="1:7">
      <c r="A86">
        <v>84</v>
      </c>
      <c r="B86">
        <v>14065175.44571619</v>
      </c>
      <c r="C86">
        <v>756493.0103202428</v>
      </c>
      <c r="D86">
        <v>4032358.030469439</v>
      </c>
      <c r="E86">
        <v>3451921.996640903</v>
      </c>
      <c r="F86">
        <v>793949.2578880104</v>
      </c>
      <c r="G86">
        <v>5030453.150397596</v>
      </c>
    </row>
    <row r="87" spans="1:7">
      <c r="A87">
        <v>85</v>
      </c>
      <c r="B87">
        <v>14033165.84398894</v>
      </c>
      <c r="C87">
        <v>762328.603622257</v>
      </c>
      <c r="D87">
        <v>4011002.618159055</v>
      </c>
      <c r="E87">
        <v>3451921.996640903</v>
      </c>
      <c r="F87">
        <v>785333.8878285789</v>
      </c>
      <c r="G87">
        <v>5022578.737738146</v>
      </c>
    </row>
    <row r="88" spans="1:7">
      <c r="A88">
        <v>86</v>
      </c>
      <c r="B88">
        <v>14002356.65956821</v>
      </c>
      <c r="C88">
        <v>768132.463011983</v>
      </c>
      <c r="D88">
        <v>3990322.864070137</v>
      </c>
      <c r="E88">
        <v>3451921.996640903</v>
      </c>
      <c r="F88">
        <v>776990.2709438113</v>
      </c>
      <c r="G88">
        <v>5014989.064901371</v>
      </c>
    </row>
    <row r="89" spans="1:7">
      <c r="A89">
        <v>87</v>
      </c>
      <c r="B89">
        <v>13966073.22090017</v>
      </c>
      <c r="C89">
        <v>777335.8958308798</v>
      </c>
      <c r="D89">
        <v>3969863.673288878</v>
      </c>
      <c r="E89">
        <v>3451921.996640903</v>
      </c>
      <c r="F89">
        <v>761743.421317024</v>
      </c>
      <c r="G89">
        <v>5005208.233822483</v>
      </c>
    </row>
    <row r="90" spans="1:7">
      <c r="A90">
        <v>88</v>
      </c>
      <c r="B90">
        <v>13941056.93443479</v>
      </c>
      <c r="C90">
        <v>782503.4205275809</v>
      </c>
      <c r="D90">
        <v>3953155.276520171</v>
      </c>
      <c r="E90">
        <v>3451921.996640903</v>
      </c>
      <c r="F90">
        <v>754461.6507697116</v>
      </c>
      <c r="G90">
        <v>4999014.589976423</v>
      </c>
    </row>
    <row r="91" spans="1:7">
      <c r="A91">
        <v>89</v>
      </c>
      <c r="B91">
        <v>13918092.96882964</v>
      </c>
      <c r="C91">
        <v>788814.1423758243</v>
      </c>
      <c r="D91">
        <v>3940202.984653515</v>
      </c>
      <c r="E91">
        <v>3451921.996640903</v>
      </c>
      <c r="F91">
        <v>744453.0535252121</v>
      </c>
      <c r="G91">
        <v>4992700.791634184</v>
      </c>
    </row>
    <row r="92" spans="1:7">
      <c r="A92">
        <v>90</v>
      </c>
      <c r="B92">
        <v>13887049.22023353</v>
      </c>
      <c r="C92">
        <v>797808.7171556307</v>
      </c>
      <c r="D92">
        <v>3922723.364305519</v>
      </c>
      <c r="E92">
        <v>3451921.996640903</v>
      </c>
      <c r="F92">
        <v>730527.7259453336</v>
      </c>
      <c r="G92">
        <v>4984067.416186146</v>
      </c>
    </row>
    <row r="93" spans="1:7">
      <c r="A93">
        <v>91</v>
      </c>
      <c r="B93">
        <v>13859219.32482986</v>
      </c>
      <c r="C93">
        <v>804164.2741099558</v>
      </c>
      <c r="D93">
        <v>3903660.998814096</v>
      </c>
      <c r="E93">
        <v>3451921.996640903</v>
      </c>
      <c r="F93">
        <v>722661.2129884341</v>
      </c>
      <c r="G93">
        <v>4976810.842276473</v>
      </c>
    </row>
    <row r="94" spans="1:7">
      <c r="A94">
        <v>92</v>
      </c>
      <c r="B94">
        <v>13835587.55745513</v>
      </c>
      <c r="C94">
        <v>810323.8731079053</v>
      </c>
      <c r="D94">
        <v>3888293.45108927</v>
      </c>
      <c r="E94">
        <v>3451921.996640903</v>
      </c>
      <c r="F94">
        <v>714514.2824831499</v>
      </c>
      <c r="G94">
        <v>4970533.9541339</v>
      </c>
    </row>
    <row r="95" spans="1:7">
      <c r="A95">
        <v>93</v>
      </c>
      <c r="B95">
        <v>13806579.24347174</v>
      </c>
      <c r="C95">
        <v>818771.824718993</v>
      </c>
      <c r="D95">
        <v>3870109.204244918</v>
      </c>
      <c r="E95">
        <v>3451921.996640903</v>
      </c>
      <c r="F95">
        <v>703109.7529743044</v>
      </c>
      <c r="G95">
        <v>4962666.464892622</v>
      </c>
    </row>
    <row r="96" spans="1:7">
      <c r="A96">
        <v>94</v>
      </c>
      <c r="B96">
        <v>13782539.805352</v>
      </c>
      <c r="C96">
        <v>825259.8619241992</v>
      </c>
      <c r="D96">
        <v>3853840.305896529</v>
      </c>
      <c r="E96">
        <v>3451921.996640903</v>
      </c>
      <c r="F96">
        <v>695197.5939539018</v>
      </c>
      <c r="G96">
        <v>4956320.04693647</v>
      </c>
    </row>
    <row r="97" spans="1:7">
      <c r="A97">
        <v>95</v>
      </c>
      <c r="B97">
        <v>13759986.68228431</v>
      </c>
      <c r="C97">
        <v>833434.1994190394</v>
      </c>
      <c r="D97">
        <v>3840948.546969234</v>
      </c>
      <c r="E97">
        <v>3451921.996640903</v>
      </c>
      <c r="F97">
        <v>684011.089860701</v>
      </c>
      <c r="G97">
        <v>4949670.849394436</v>
      </c>
    </row>
    <row r="98" spans="1:7">
      <c r="A98">
        <v>96</v>
      </c>
      <c r="B98">
        <v>13738606.79339766</v>
      </c>
      <c r="C98">
        <v>841556.261675935</v>
      </c>
      <c r="D98">
        <v>3828762.005120419</v>
      </c>
      <c r="E98">
        <v>3451921.996640903</v>
      </c>
      <c r="F98">
        <v>673100.9517441478</v>
      </c>
      <c r="G98">
        <v>4943265.578216253</v>
      </c>
    </row>
    <row r="99" spans="1:7">
      <c r="A99">
        <v>97</v>
      </c>
      <c r="B99">
        <v>13712859.93689384</v>
      </c>
      <c r="C99">
        <v>849478.9272567345</v>
      </c>
      <c r="D99">
        <v>3811064.099463988</v>
      </c>
      <c r="E99">
        <v>3451921.996640903</v>
      </c>
      <c r="F99">
        <v>664160.7207827088</v>
      </c>
      <c r="G99">
        <v>4936234.192749501</v>
      </c>
    </row>
    <row r="100" spans="1:7">
      <c r="A100">
        <v>98</v>
      </c>
      <c r="B100">
        <v>13694613.67384158</v>
      </c>
      <c r="C100">
        <v>856703.0080756436</v>
      </c>
      <c r="D100">
        <v>3800080.40228443</v>
      </c>
      <c r="E100">
        <v>3451921.996640903</v>
      </c>
      <c r="F100">
        <v>655223.7010760154</v>
      </c>
      <c r="G100">
        <v>4930684.565764582</v>
      </c>
    </row>
    <row r="101" spans="1:7">
      <c r="A101">
        <v>99</v>
      </c>
      <c r="B101">
        <v>13677947.25443646</v>
      </c>
      <c r="C101">
        <v>862059.6191688592</v>
      </c>
      <c r="D101">
        <v>3788274.715016683</v>
      </c>
      <c r="E101">
        <v>3451921.996640903</v>
      </c>
      <c r="F101">
        <v>649575.191517799</v>
      </c>
      <c r="G101">
        <v>4926115.732092216</v>
      </c>
    </row>
    <row r="102" spans="1:7">
      <c r="A102">
        <v>100</v>
      </c>
      <c r="B102">
        <v>13655650.68783515</v>
      </c>
      <c r="C102">
        <v>869240.3238834286</v>
      </c>
      <c r="D102">
        <v>3772171.375869821</v>
      </c>
      <c r="E102">
        <v>3451921.996640903</v>
      </c>
      <c r="F102">
        <v>642298.772501644</v>
      </c>
      <c r="G102">
        <v>4920018.218939354</v>
      </c>
    </row>
    <row r="103" spans="1:7">
      <c r="A103">
        <v>101</v>
      </c>
      <c r="B103">
        <v>13635809.9967597</v>
      </c>
      <c r="C103">
        <v>877906.8063225992</v>
      </c>
      <c r="D103">
        <v>3759818.084710842</v>
      </c>
      <c r="E103">
        <v>3451921.996640903</v>
      </c>
      <c r="F103">
        <v>632136.8473543609</v>
      </c>
      <c r="G103">
        <v>4914026.261730991</v>
      </c>
    </row>
    <row r="104" spans="1:7">
      <c r="A104">
        <v>102</v>
      </c>
      <c r="B104">
        <v>13619074.17956179</v>
      </c>
      <c r="C104">
        <v>884917.7794905154</v>
      </c>
      <c r="D104">
        <v>3748711.607153585</v>
      </c>
      <c r="E104">
        <v>3451921.996640903</v>
      </c>
      <c r="F104">
        <v>624510.1623160817</v>
      </c>
      <c r="G104">
        <v>4909012.633960709</v>
      </c>
    </row>
    <row r="105" spans="1:7">
      <c r="A105">
        <v>103</v>
      </c>
      <c r="B105">
        <v>13598456.71511529</v>
      </c>
      <c r="C105">
        <v>893235.1404096965</v>
      </c>
      <c r="D105">
        <v>3734299.925868423</v>
      </c>
      <c r="E105">
        <v>3451921.996640903</v>
      </c>
      <c r="F105">
        <v>616100.2359802189</v>
      </c>
      <c r="G105">
        <v>4902899.41621605</v>
      </c>
    </row>
    <row r="106" spans="1:7">
      <c r="A106">
        <v>104</v>
      </c>
      <c r="B106">
        <v>13581339.10605329</v>
      </c>
      <c r="C106">
        <v>901220.5596236376</v>
      </c>
      <c r="D106">
        <v>3722952.735192538</v>
      </c>
      <c r="E106">
        <v>3451921.996640903</v>
      </c>
      <c r="F106">
        <v>607700.6371136626</v>
      </c>
      <c r="G106">
        <v>4897543.177482546</v>
      </c>
    </row>
    <row r="107" spans="1:7">
      <c r="A107">
        <v>105</v>
      </c>
      <c r="B107">
        <v>13565095.46514126</v>
      </c>
      <c r="C107">
        <v>907054.8937098988</v>
      </c>
      <c r="D107">
        <v>3710296.59199525</v>
      </c>
      <c r="E107">
        <v>3451921.996640903</v>
      </c>
      <c r="F107">
        <v>602769.8472661101</v>
      </c>
      <c r="G107">
        <v>4893052.135529098</v>
      </c>
    </row>
    <row r="108" spans="1:7">
      <c r="A108">
        <v>106</v>
      </c>
      <c r="B108">
        <v>13549612.08518547</v>
      </c>
      <c r="C108">
        <v>912590.4349799358</v>
      </c>
      <c r="D108">
        <v>3697971.497305052</v>
      </c>
      <c r="E108">
        <v>3451921.996640903</v>
      </c>
      <c r="F108">
        <v>598313.651568744</v>
      </c>
      <c r="G108">
        <v>4888814.504690834</v>
      </c>
    </row>
    <row r="109" spans="1:7">
      <c r="A109">
        <v>107</v>
      </c>
      <c r="B109">
        <v>13531125.39974943</v>
      </c>
      <c r="C109">
        <v>921738.7573575852</v>
      </c>
      <c r="D109">
        <v>3684988.31520249</v>
      </c>
      <c r="E109">
        <v>3451921.996640903</v>
      </c>
      <c r="F109">
        <v>589478.4083825828</v>
      </c>
      <c r="G109">
        <v>4882997.92216587</v>
      </c>
    </row>
    <row r="110" spans="1:7">
      <c r="A110">
        <v>108</v>
      </c>
      <c r="B110">
        <v>13517483.16408209</v>
      </c>
      <c r="C110">
        <v>927259.8746103777</v>
      </c>
      <c r="D110">
        <v>3674196.968734484</v>
      </c>
      <c r="E110">
        <v>3451921.996640903</v>
      </c>
      <c r="F110">
        <v>584948.1317880587</v>
      </c>
      <c r="G110">
        <v>4879156.192308269</v>
      </c>
    </row>
    <row r="111" spans="1:7">
      <c r="A111">
        <v>109</v>
      </c>
      <c r="B111">
        <v>13505330.70016245</v>
      </c>
      <c r="C111">
        <v>933767.0334659868</v>
      </c>
      <c r="D111">
        <v>3665572.84456746</v>
      </c>
      <c r="E111">
        <v>3451921.996640903</v>
      </c>
      <c r="F111">
        <v>578846.886165171</v>
      </c>
      <c r="G111">
        <v>4875221.939322934</v>
      </c>
    </row>
    <row r="112" spans="1:7">
      <c r="A112">
        <v>110</v>
      </c>
      <c r="B112">
        <v>13489415.17990339</v>
      </c>
      <c r="C112">
        <v>942860.3470400653</v>
      </c>
      <c r="D112">
        <v>3654303.337336318</v>
      </c>
      <c r="E112">
        <v>3451921.996640903</v>
      </c>
      <c r="F112">
        <v>570391.1630184633</v>
      </c>
      <c r="G112">
        <v>4869938.335867641</v>
      </c>
    </row>
    <row r="113" spans="1:7">
      <c r="A113">
        <v>111</v>
      </c>
      <c r="B113">
        <v>13474952.45648023</v>
      </c>
      <c r="C113">
        <v>949228.0660878641</v>
      </c>
      <c r="D113">
        <v>3642497.636699779</v>
      </c>
      <c r="E113">
        <v>3451921.996640903</v>
      </c>
      <c r="F113">
        <v>565679.1910435198</v>
      </c>
      <c r="G113">
        <v>4865625.566008166</v>
      </c>
    </row>
    <row r="114" spans="1:7">
      <c r="A114">
        <v>112</v>
      </c>
      <c r="B114">
        <v>13462770.8041696</v>
      </c>
      <c r="C114">
        <v>955273.5709999164</v>
      </c>
      <c r="D114">
        <v>3632795.879992533</v>
      </c>
      <c r="E114">
        <v>3451921.996640903</v>
      </c>
      <c r="F114">
        <v>560904.4715326241</v>
      </c>
      <c r="G114">
        <v>4861874.885003627</v>
      </c>
    </row>
    <row r="115" spans="1:7">
      <c r="A115">
        <v>113</v>
      </c>
      <c r="B115">
        <v>13447861.72940897</v>
      </c>
      <c r="C115">
        <v>963572.3301291394</v>
      </c>
      <c r="D115">
        <v>3621130.329070747</v>
      </c>
      <c r="E115">
        <v>3451921.996640903</v>
      </c>
      <c r="F115">
        <v>554125.730201653</v>
      </c>
      <c r="G115">
        <v>4857111.343366526</v>
      </c>
    </row>
    <row r="116" spans="1:7">
      <c r="A116">
        <v>114</v>
      </c>
      <c r="B116">
        <v>13435196.37187693</v>
      </c>
      <c r="C116">
        <v>969965.5804057865</v>
      </c>
      <c r="D116">
        <v>3610613.60652884</v>
      </c>
      <c r="E116">
        <v>3451921.996640903</v>
      </c>
      <c r="F116">
        <v>549435.6977708481</v>
      </c>
      <c r="G116">
        <v>4853259.490530546</v>
      </c>
    </row>
    <row r="117" spans="1:7">
      <c r="A117">
        <v>115</v>
      </c>
      <c r="B117">
        <v>13423525.38695949</v>
      </c>
      <c r="C117">
        <v>978127.5417104092</v>
      </c>
      <c r="D117">
        <v>3601878.99996058</v>
      </c>
      <c r="E117">
        <v>3451921.996640903</v>
      </c>
      <c r="F117">
        <v>542533.8800159978</v>
      </c>
      <c r="G117">
        <v>4849062.968631596</v>
      </c>
    </row>
    <row r="118" spans="1:7">
      <c r="A118">
        <v>116</v>
      </c>
      <c r="B118">
        <v>13412692.46478035</v>
      </c>
      <c r="C118">
        <v>986245.6293484443</v>
      </c>
      <c r="D118">
        <v>3593819.320645896</v>
      </c>
      <c r="E118">
        <v>3451921.996640903</v>
      </c>
      <c r="F118">
        <v>535681.0057566565</v>
      </c>
      <c r="G118">
        <v>4845024.512388447</v>
      </c>
    </row>
    <row r="119" spans="1:7">
      <c r="A119">
        <v>117</v>
      </c>
      <c r="B119">
        <v>13399315.09497886</v>
      </c>
      <c r="C119">
        <v>994011.6647268668</v>
      </c>
      <c r="D119">
        <v>3582428.561501185</v>
      </c>
      <c r="E119">
        <v>3451921.996640903</v>
      </c>
      <c r="F119">
        <v>530231.3949830227</v>
      </c>
      <c r="G119">
        <v>4840721.477126881</v>
      </c>
    </row>
    <row r="120" spans="1:7">
      <c r="A120">
        <v>118</v>
      </c>
      <c r="B120">
        <v>13389445.7009738</v>
      </c>
      <c r="C120">
        <v>1001458.309483624</v>
      </c>
      <c r="D120">
        <v>3574604.184412954</v>
      </c>
      <c r="E120">
        <v>3451921.996640903</v>
      </c>
      <c r="F120">
        <v>524425.7070231768</v>
      </c>
      <c r="G120">
        <v>4837035.503413141</v>
      </c>
    </row>
    <row r="121" spans="1:7">
      <c r="A121">
        <v>119</v>
      </c>
      <c r="B121">
        <v>13380649.68797047</v>
      </c>
      <c r="C121">
        <v>1006737.765549001</v>
      </c>
      <c r="D121">
        <v>3566849.698219249</v>
      </c>
      <c r="E121">
        <v>3451921.996640903</v>
      </c>
      <c r="F121">
        <v>520948.9903794596</v>
      </c>
      <c r="G121">
        <v>4834191.237181854</v>
      </c>
    </row>
    <row r="122" spans="1:7">
      <c r="A122">
        <v>120</v>
      </c>
      <c r="B122">
        <v>13369005.67592978</v>
      </c>
      <c r="C122">
        <v>1013555.586886228</v>
      </c>
      <c r="D122">
        <v>3556342.327586836</v>
      </c>
      <c r="E122">
        <v>3451921.996640903</v>
      </c>
      <c r="F122">
        <v>516700.0164987703</v>
      </c>
      <c r="G122">
        <v>4830485.748317047</v>
      </c>
    </row>
    <row r="123" spans="1:7">
      <c r="A123">
        <v>121</v>
      </c>
      <c r="B123">
        <v>13358591.5229664</v>
      </c>
      <c r="C123">
        <v>1022140.976524892</v>
      </c>
      <c r="D123">
        <v>3547645.620176148</v>
      </c>
      <c r="E123">
        <v>3451921.996640903</v>
      </c>
      <c r="F123">
        <v>510295.8965571871</v>
      </c>
      <c r="G123">
        <v>4826587.033067273</v>
      </c>
    </row>
    <row r="124" spans="1:7">
      <c r="A124">
        <v>122</v>
      </c>
      <c r="B124">
        <v>13349916.70711507</v>
      </c>
      <c r="C124">
        <v>1029018.40368444</v>
      </c>
      <c r="D124">
        <v>3540099.732220354</v>
      </c>
      <c r="E124">
        <v>3451921.996640903</v>
      </c>
      <c r="F124">
        <v>505490.6256875684</v>
      </c>
      <c r="G124">
        <v>4823385.948881808</v>
      </c>
    </row>
    <row r="125" spans="1:7">
      <c r="A125">
        <v>123</v>
      </c>
      <c r="B125">
        <v>13339192.53500968</v>
      </c>
      <c r="C125">
        <v>1037102.623659141</v>
      </c>
      <c r="D125">
        <v>3530416.740087786</v>
      </c>
      <c r="E125">
        <v>3451921.996640903</v>
      </c>
      <c r="F125">
        <v>500235.612482789</v>
      </c>
      <c r="G125">
        <v>4819515.562139058</v>
      </c>
    </row>
    <row r="126" spans="1:7">
      <c r="A126">
        <v>124</v>
      </c>
      <c r="B126">
        <v>13330183.70214818</v>
      </c>
      <c r="C126">
        <v>1045128.976154379</v>
      </c>
      <c r="D126">
        <v>3522445.525192228</v>
      </c>
      <c r="E126">
        <v>3451921.996640903</v>
      </c>
      <c r="F126">
        <v>494726.4681122248</v>
      </c>
      <c r="G126">
        <v>4815960.736048447</v>
      </c>
    </row>
    <row r="127" spans="1:7">
      <c r="A127">
        <v>125</v>
      </c>
      <c r="B127">
        <v>13321726.8280633</v>
      </c>
      <c r="C127">
        <v>1050590.261237179</v>
      </c>
      <c r="D127">
        <v>3514187.924185009</v>
      </c>
      <c r="E127">
        <v>3451921.996640903</v>
      </c>
      <c r="F127">
        <v>491807.4833828802</v>
      </c>
      <c r="G127">
        <v>4813219.162617333</v>
      </c>
    </row>
    <row r="128" spans="1:7">
      <c r="A128">
        <v>126</v>
      </c>
      <c r="B128">
        <v>13313782.43226738</v>
      </c>
      <c r="C128">
        <v>1055448.196783651</v>
      </c>
      <c r="D128">
        <v>3506231.05018634</v>
      </c>
      <c r="E128">
        <v>3451921.996640903</v>
      </c>
      <c r="F128">
        <v>489440.5385960608</v>
      </c>
      <c r="G128">
        <v>4810740.650060422</v>
      </c>
    </row>
    <row r="129" spans="1:7">
      <c r="A129">
        <v>127</v>
      </c>
      <c r="B129">
        <v>13304133.94302436</v>
      </c>
      <c r="C129">
        <v>1064310.641272195</v>
      </c>
      <c r="D129">
        <v>3497120.079583318</v>
      </c>
      <c r="E129">
        <v>3451921.996640903</v>
      </c>
      <c r="F129">
        <v>483834.7731055642</v>
      </c>
      <c r="G129">
        <v>4806946.452422377</v>
      </c>
    </row>
    <row r="130" spans="1:7">
      <c r="A130">
        <v>128</v>
      </c>
      <c r="B130">
        <v>13296742.39103669</v>
      </c>
      <c r="C130">
        <v>1069672.518796961</v>
      </c>
      <c r="D130">
        <v>3489660.558203708</v>
      </c>
      <c r="E130">
        <v>3451921.996640903</v>
      </c>
      <c r="F130">
        <v>481011.2637125186</v>
      </c>
      <c r="G130">
        <v>4804476.053682602</v>
      </c>
    </row>
    <row r="131" spans="1:7">
      <c r="A131">
        <v>129</v>
      </c>
      <c r="B131">
        <v>13290362.10075501</v>
      </c>
      <c r="C131">
        <v>1076043.178342136</v>
      </c>
      <c r="D131">
        <v>3483481.820443097</v>
      </c>
      <c r="E131">
        <v>3451921.996640903</v>
      </c>
      <c r="F131">
        <v>477054.5111400986</v>
      </c>
      <c r="G131">
        <v>4801860.594188771</v>
      </c>
    </row>
    <row r="132" spans="1:7">
      <c r="A132">
        <v>130</v>
      </c>
      <c r="B132">
        <v>13282111.62087366</v>
      </c>
      <c r="C132">
        <v>1085046.441976816</v>
      </c>
      <c r="D132">
        <v>3475420.337825195</v>
      </c>
      <c r="E132">
        <v>3451921.996640903</v>
      </c>
      <c r="F132">
        <v>471419.242933289</v>
      </c>
      <c r="G132">
        <v>4798303.601497456</v>
      </c>
    </row>
    <row r="133" spans="1:7">
      <c r="A133">
        <v>131</v>
      </c>
      <c r="B133">
        <v>13274535.88058894</v>
      </c>
      <c r="C133">
        <v>1091018.272253183</v>
      </c>
      <c r="D133">
        <v>3467467.013974369</v>
      </c>
      <c r="E133">
        <v>3451921.996640903</v>
      </c>
      <c r="F133">
        <v>468541.2939460624</v>
      </c>
      <c r="G133">
        <v>4795587.303774423</v>
      </c>
    </row>
    <row r="134" spans="1:7">
      <c r="A134">
        <v>132</v>
      </c>
      <c r="B134">
        <v>13268244.43965294</v>
      </c>
      <c r="C134">
        <v>1096617.611463118</v>
      </c>
      <c r="D134">
        <v>3460850.946974192</v>
      </c>
      <c r="E134">
        <v>3451921.996640903</v>
      </c>
      <c r="F134">
        <v>465638.490495291</v>
      </c>
      <c r="G134">
        <v>4793215.39407944</v>
      </c>
    </row>
    <row r="135" spans="1:7">
      <c r="A135">
        <v>133</v>
      </c>
      <c r="B135">
        <v>13260501.46788322</v>
      </c>
      <c r="C135">
        <v>1104502.779636595</v>
      </c>
      <c r="D135">
        <v>3452642.32338909</v>
      </c>
      <c r="E135">
        <v>3451921.996640903</v>
      </c>
      <c r="F135">
        <v>461332.4738263295</v>
      </c>
      <c r="G135">
        <v>4790101.894390305</v>
      </c>
    </row>
    <row r="136" spans="1:7">
      <c r="A136">
        <v>134</v>
      </c>
      <c r="B136">
        <v>13253818.18458931</v>
      </c>
      <c r="C136">
        <v>1110418.627709955</v>
      </c>
      <c r="D136">
        <v>3445324.561429664</v>
      </c>
      <c r="E136">
        <v>3451921.996640903</v>
      </c>
      <c r="F136">
        <v>458502.4393074975</v>
      </c>
      <c r="G136">
        <v>4787650.559501289</v>
      </c>
    </row>
    <row r="137" spans="1:7">
      <c r="A137">
        <v>135</v>
      </c>
      <c r="B137">
        <v>13247815.60764842</v>
      </c>
      <c r="C137">
        <v>1118371.669935304</v>
      </c>
      <c r="D137">
        <v>3438845.916483715</v>
      </c>
      <c r="E137">
        <v>3451921.996640903</v>
      </c>
      <c r="F137">
        <v>453900.0122370268</v>
      </c>
      <c r="G137">
        <v>4784776.012351466</v>
      </c>
    </row>
    <row r="138" spans="1:7">
      <c r="A138">
        <v>136</v>
      </c>
      <c r="B138">
        <v>13242423.61179683</v>
      </c>
      <c r="C138">
        <v>1126324.439912969</v>
      </c>
      <c r="D138">
        <v>3432962.517729093</v>
      </c>
      <c r="E138">
        <v>3451921.996640903</v>
      </c>
      <c r="F138">
        <v>449220.7819042074</v>
      </c>
      <c r="G138">
        <v>4781993.875609653</v>
      </c>
    </row>
    <row r="139" spans="1:7">
      <c r="A139">
        <v>137</v>
      </c>
      <c r="B139">
        <v>13235504.54542515</v>
      </c>
      <c r="C139">
        <v>1133543.280681249</v>
      </c>
      <c r="D139">
        <v>3425016.316864899</v>
      </c>
      <c r="E139">
        <v>3451921.996640903</v>
      </c>
      <c r="F139">
        <v>445809.0472104796</v>
      </c>
      <c r="G139">
        <v>4779213.904027615</v>
      </c>
    </row>
    <row r="140" spans="1:7">
      <c r="A140">
        <v>138</v>
      </c>
      <c r="B140">
        <v>13230335.16143049</v>
      </c>
      <c r="C140">
        <v>1140927.486908081</v>
      </c>
      <c r="D140">
        <v>3419057.635986165</v>
      </c>
      <c r="E140">
        <v>3451921.996640903</v>
      </c>
      <c r="F140">
        <v>441815.5305430057</v>
      </c>
      <c r="G140">
        <v>4776612.511352334</v>
      </c>
    </row>
    <row r="141" spans="1:7">
      <c r="A141">
        <v>139</v>
      </c>
      <c r="B141">
        <v>13225851.1990593</v>
      </c>
      <c r="C141">
        <v>1145714.405887616</v>
      </c>
      <c r="D141">
        <v>3413710.38448676</v>
      </c>
      <c r="E141">
        <v>3451921.996640903</v>
      </c>
      <c r="F141">
        <v>439699.6357725065</v>
      </c>
      <c r="G141">
        <v>4774804.776271513</v>
      </c>
    </row>
    <row r="142" spans="1:7">
      <c r="A142">
        <v>140</v>
      </c>
      <c r="B142">
        <v>13219858.52801204</v>
      </c>
      <c r="C142">
        <v>1151653.772167714</v>
      </c>
      <c r="D142">
        <v>3406456.710349027</v>
      </c>
      <c r="E142">
        <v>3451921.996640903</v>
      </c>
      <c r="F142">
        <v>437315.2178826228</v>
      </c>
      <c r="G142">
        <v>4772510.830971777</v>
      </c>
    </row>
    <row r="143" spans="1:7">
      <c r="A143">
        <v>141</v>
      </c>
      <c r="B143">
        <v>13214523.81096954</v>
      </c>
      <c r="C143">
        <v>1159877.257498037</v>
      </c>
      <c r="D143">
        <v>3399867.486402949</v>
      </c>
      <c r="E143">
        <v>3451921.996640903</v>
      </c>
      <c r="F143">
        <v>433043.6888686846</v>
      </c>
      <c r="G143">
        <v>4769813.381558961</v>
      </c>
    </row>
    <row r="144" spans="1:7">
      <c r="A144">
        <v>142</v>
      </c>
      <c r="B144">
        <v>13210179.49165276</v>
      </c>
      <c r="C144">
        <v>1166312.675980443</v>
      </c>
      <c r="D144">
        <v>3394383.172674284</v>
      </c>
      <c r="E144">
        <v>3451921.996640903</v>
      </c>
      <c r="F144">
        <v>429897.3393072688</v>
      </c>
      <c r="G144">
        <v>4767664.30704986</v>
      </c>
    </row>
    <row r="145" spans="1:7">
      <c r="A145">
        <v>143</v>
      </c>
      <c r="B145">
        <v>13204722.59687606</v>
      </c>
      <c r="C145">
        <v>1173811.346513306</v>
      </c>
      <c r="D145">
        <v>3387386.528398181</v>
      </c>
      <c r="E145">
        <v>3451921.996640903</v>
      </c>
      <c r="F145">
        <v>426516.6226976225</v>
      </c>
      <c r="G145">
        <v>4765086.10262605</v>
      </c>
    </row>
    <row r="146" spans="1:7">
      <c r="A146">
        <v>144</v>
      </c>
      <c r="B146">
        <v>13200145.06351194</v>
      </c>
      <c r="C146">
        <v>1181640.548987</v>
      </c>
      <c r="D146">
        <v>3381326.542853591</v>
      </c>
      <c r="E146">
        <v>3451921.996640903</v>
      </c>
      <c r="F146">
        <v>422690.1277278133</v>
      </c>
      <c r="G146">
        <v>4762565.847302631</v>
      </c>
    </row>
    <row r="147" spans="1:7">
      <c r="A147">
        <v>145</v>
      </c>
      <c r="B147">
        <v>13195894.95805407</v>
      </c>
      <c r="C147">
        <v>1186254.010237186</v>
      </c>
      <c r="D147">
        <v>3375722.478832818</v>
      </c>
      <c r="E147">
        <v>3451921.996640903</v>
      </c>
      <c r="F147">
        <v>421095.8340473514</v>
      </c>
      <c r="G147">
        <v>4760900.638295809</v>
      </c>
    </row>
    <row r="148" spans="1:7">
      <c r="A148">
        <v>146</v>
      </c>
      <c r="B148">
        <v>13191973.4372501</v>
      </c>
      <c r="C148">
        <v>1189870.354025112</v>
      </c>
      <c r="D148">
        <v>3370516.904303391</v>
      </c>
      <c r="E148">
        <v>3451921.996640903</v>
      </c>
      <c r="F148">
        <v>420126.691814812</v>
      </c>
      <c r="G148">
        <v>4759537.490465885</v>
      </c>
    </row>
    <row r="149" spans="1:7">
      <c r="A149">
        <v>147</v>
      </c>
      <c r="B149">
        <v>13187104.41618705</v>
      </c>
      <c r="C149">
        <v>1198101.397450574</v>
      </c>
      <c r="D149">
        <v>3363683.576607822</v>
      </c>
      <c r="E149">
        <v>3451921.996640903</v>
      </c>
      <c r="F149">
        <v>416455.8642209853</v>
      </c>
      <c r="G149">
        <v>4756941.581266765</v>
      </c>
    </row>
    <row r="150" spans="1:7">
      <c r="A150">
        <v>148</v>
      </c>
      <c r="B150">
        <v>13183286.00421966</v>
      </c>
      <c r="C150">
        <v>1202738.012603293</v>
      </c>
      <c r="D150">
        <v>3358375.411789292</v>
      </c>
      <c r="E150">
        <v>3451921.996640903</v>
      </c>
      <c r="F150">
        <v>414861.4312693861</v>
      </c>
      <c r="G150">
        <v>4755389.151916784</v>
      </c>
    </row>
    <row r="151" spans="1:7">
      <c r="A151">
        <v>149</v>
      </c>
      <c r="B151">
        <v>13180120.54237649</v>
      </c>
      <c r="C151">
        <v>1208612.504029044</v>
      </c>
      <c r="D151">
        <v>3353725.725336526</v>
      </c>
      <c r="E151">
        <v>3451921.996640903</v>
      </c>
      <c r="F151">
        <v>412261.4734839295</v>
      </c>
      <c r="G151">
        <v>4753598.842886087</v>
      </c>
    </row>
    <row r="152" spans="1:7">
      <c r="A152">
        <v>150</v>
      </c>
      <c r="B152">
        <v>13176051.21518571</v>
      </c>
      <c r="C152">
        <v>1217280.515848355</v>
      </c>
      <c r="D152">
        <v>3347494.87780061</v>
      </c>
      <c r="E152">
        <v>3451921.996640903</v>
      </c>
      <c r="F152">
        <v>408303.4799573769</v>
      </c>
      <c r="G152">
        <v>4751050.344938465</v>
      </c>
    </row>
    <row r="153" spans="1:7">
      <c r="A153">
        <v>151</v>
      </c>
      <c r="B153">
        <v>13172279.71168894</v>
      </c>
      <c r="C153">
        <v>1222285.991838662</v>
      </c>
      <c r="D153">
        <v>3341977.547695852</v>
      </c>
      <c r="E153">
        <v>3451921.996640903</v>
      </c>
      <c r="F153">
        <v>406726.2256109997</v>
      </c>
      <c r="G153">
        <v>4749367.949902523</v>
      </c>
    </row>
    <row r="154" spans="1:7">
      <c r="A154">
        <v>152</v>
      </c>
      <c r="B154">
        <v>13169224.2612984</v>
      </c>
      <c r="C154">
        <v>1226942.247621779</v>
      </c>
      <c r="D154">
        <v>3337367.975270871</v>
      </c>
      <c r="E154">
        <v>3451921.996640903</v>
      </c>
      <c r="F154">
        <v>405096.0019981387</v>
      </c>
      <c r="G154">
        <v>4747896.039766711</v>
      </c>
    </row>
    <row r="155" spans="1:7">
      <c r="A155">
        <v>153</v>
      </c>
      <c r="B155">
        <v>13165405.36402873</v>
      </c>
      <c r="C155">
        <v>1233943.68079176</v>
      </c>
      <c r="D155">
        <v>3331312.759790656</v>
      </c>
      <c r="E155">
        <v>3451921.996640903</v>
      </c>
      <c r="F155">
        <v>402399.942253728</v>
      </c>
      <c r="G155">
        <v>4745826.984551687</v>
      </c>
    </row>
    <row r="156" spans="1:7">
      <c r="A156">
        <v>154</v>
      </c>
      <c r="B156">
        <v>13162065.15802304</v>
      </c>
      <c r="C156">
        <v>1238760.403159203</v>
      </c>
      <c r="D156">
        <v>3326131.306133103</v>
      </c>
      <c r="E156">
        <v>3451921.996640903</v>
      </c>
      <c r="F156">
        <v>400919.2971955318</v>
      </c>
      <c r="G156">
        <v>4744332.154894298</v>
      </c>
    </row>
    <row r="157" spans="1:7">
      <c r="A157">
        <v>155</v>
      </c>
      <c r="B157">
        <v>13159177.33528806</v>
      </c>
      <c r="C157">
        <v>1246174.28857658</v>
      </c>
      <c r="D157">
        <v>3321030.127533507</v>
      </c>
      <c r="E157">
        <v>3451921.996640903</v>
      </c>
      <c r="F157">
        <v>397769.9640670146</v>
      </c>
      <c r="G157">
        <v>4742280.958470058</v>
      </c>
    </row>
    <row r="158" spans="1:7">
      <c r="A158">
        <v>156</v>
      </c>
      <c r="B158">
        <v>13156715.22448813</v>
      </c>
      <c r="C158">
        <v>1253754.427904182</v>
      </c>
      <c r="D158">
        <v>3316391.969940114</v>
      </c>
      <c r="E158">
        <v>3451921.996640903</v>
      </c>
      <c r="F158">
        <v>394405.6216353594</v>
      </c>
      <c r="G158">
        <v>4740241.208367572</v>
      </c>
    </row>
    <row r="159" spans="1:7">
      <c r="A159">
        <v>157</v>
      </c>
      <c r="B159">
        <v>13153350.41536248</v>
      </c>
      <c r="C159">
        <v>1259797.281913204</v>
      </c>
      <c r="D159">
        <v>3310691.988266083</v>
      </c>
      <c r="E159">
        <v>3451921.996640903</v>
      </c>
      <c r="F159">
        <v>392455.1058389154</v>
      </c>
      <c r="G159">
        <v>4738484.042703371</v>
      </c>
    </row>
    <row r="160" spans="1:7">
      <c r="A160">
        <v>158</v>
      </c>
      <c r="B160">
        <v>13150856.82229243</v>
      </c>
      <c r="C160">
        <v>1266745.509713061</v>
      </c>
      <c r="D160">
        <v>3305929.762481445</v>
      </c>
      <c r="E160">
        <v>3451921.996640903</v>
      </c>
      <c r="F160">
        <v>389669.1678616812</v>
      </c>
      <c r="G160">
        <v>4736590.385595337</v>
      </c>
    </row>
    <row r="161" spans="1:7">
      <c r="A161">
        <v>159</v>
      </c>
      <c r="B161">
        <v>13148761.317775</v>
      </c>
      <c r="C161">
        <v>1270521.219770674</v>
      </c>
      <c r="D161">
        <v>3302250.560945911</v>
      </c>
      <c r="E161">
        <v>3451921.996640903</v>
      </c>
      <c r="F161">
        <v>388560.81418331</v>
      </c>
      <c r="G161">
        <v>4735506.726234197</v>
      </c>
    </row>
    <row r="162" spans="1:7">
      <c r="A162">
        <v>160</v>
      </c>
      <c r="B162">
        <v>13145884.20990993</v>
      </c>
      <c r="C162">
        <v>1274724.508651401</v>
      </c>
      <c r="D162">
        <v>3297339.874996372</v>
      </c>
      <c r="E162">
        <v>3451921.996640903</v>
      </c>
      <c r="F162">
        <v>387649.4828428676</v>
      </c>
      <c r="G162">
        <v>4734248.346778392</v>
      </c>
    </row>
    <row r="163" spans="1:7">
      <c r="A163">
        <v>161</v>
      </c>
      <c r="B163">
        <v>13143361.44240719</v>
      </c>
      <c r="C163">
        <v>1282061.467246289</v>
      </c>
      <c r="D163">
        <v>3292157.624550677</v>
      </c>
      <c r="E163">
        <v>3451921.996640903</v>
      </c>
      <c r="F163">
        <v>384849.8240199706</v>
      </c>
      <c r="G163">
        <v>4732370.529949351</v>
      </c>
    </row>
    <row r="164" spans="1:7">
      <c r="A164">
        <v>162</v>
      </c>
      <c r="B164">
        <v>13141378.15745004</v>
      </c>
      <c r="C164">
        <v>1287580.833152233</v>
      </c>
      <c r="D164">
        <v>3288063.436440629</v>
      </c>
      <c r="E164">
        <v>3451921.996640903</v>
      </c>
      <c r="F164">
        <v>382872.0580279843</v>
      </c>
      <c r="G164">
        <v>4730939.833188291</v>
      </c>
    </row>
    <row r="165" spans="1:7">
      <c r="A165">
        <v>163</v>
      </c>
      <c r="B165">
        <v>13138813.93862551</v>
      </c>
      <c r="C165">
        <v>1293838.866772591</v>
      </c>
      <c r="D165">
        <v>3282903.620448973</v>
      </c>
      <c r="E165">
        <v>3451921.996640903</v>
      </c>
      <c r="F165">
        <v>380882.1980213128</v>
      </c>
      <c r="G165">
        <v>4729267.25674173</v>
      </c>
    </row>
    <row r="166" spans="1:7">
      <c r="A166">
        <v>164</v>
      </c>
      <c r="B166">
        <v>13136689.00232817</v>
      </c>
      <c r="C166">
        <v>1301067.287449909</v>
      </c>
      <c r="D166">
        <v>3278053.434295065</v>
      </c>
      <c r="E166">
        <v>3451921.996640903</v>
      </c>
      <c r="F166">
        <v>378214.6121552109</v>
      </c>
      <c r="G166">
        <v>4727431.671787081</v>
      </c>
    </row>
    <row r="167" spans="1:7">
      <c r="A167">
        <v>165</v>
      </c>
      <c r="B167">
        <v>13134736.66814123</v>
      </c>
      <c r="C167">
        <v>1304118.128837211</v>
      </c>
      <c r="D167">
        <v>3274407.721748653</v>
      </c>
      <c r="E167">
        <v>3451921.996640903</v>
      </c>
      <c r="F167">
        <v>377713.0904559234</v>
      </c>
      <c r="G167">
        <v>4726575.73045854</v>
      </c>
    </row>
    <row r="168" spans="1:7">
      <c r="A168">
        <v>166</v>
      </c>
      <c r="B168">
        <v>13132978.03747659</v>
      </c>
      <c r="C168">
        <v>1305621.04040486</v>
      </c>
      <c r="D168">
        <v>3271386.19539596</v>
      </c>
      <c r="E168">
        <v>3451921.996640903</v>
      </c>
      <c r="F168">
        <v>377949.4786558911</v>
      </c>
      <c r="G168">
        <v>4726099.326378981</v>
      </c>
    </row>
    <row r="169" spans="1:7">
      <c r="A169">
        <v>167</v>
      </c>
      <c r="B169">
        <v>13130731.91895753</v>
      </c>
      <c r="C169">
        <v>1312496.835484855</v>
      </c>
      <c r="D169">
        <v>3266186.627927329</v>
      </c>
      <c r="E169">
        <v>3451921.996640903</v>
      </c>
      <c r="F169">
        <v>375747.1852338091</v>
      </c>
      <c r="G169">
        <v>4724379.273670635</v>
      </c>
    </row>
    <row r="170" spans="1:7">
      <c r="A170">
        <v>168</v>
      </c>
      <c r="B170">
        <v>13128935.40975337</v>
      </c>
      <c r="C170">
        <v>1315533.716674917</v>
      </c>
      <c r="D170">
        <v>3262606.842356496</v>
      </c>
      <c r="E170">
        <v>3451921.996640903</v>
      </c>
      <c r="F170">
        <v>375280.1825295711</v>
      </c>
      <c r="G170">
        <v>4723592.671551479</v>
      </c>
    </row>
    <row r="171" spans="1:7">
      <c r="A171">
        <v>169</v>
      </c>
      <c r="B171">
        <v>13127518.95471115</v>
      </c>
      <c r="C171">
        <v>1320333.513710036</v>
      </c>
      <c r="D171">
        <v>3259100.762504019</v>
      </c>
      <c r="E171">
        <v>3451921.996640903</v>
      </c>
      <c r="F171">
        <v>373737.7625175136</v>
      </c>
      <c r="G171">
        <v>4722424.919338682</v>
      </c>
    </row>
    <row r="172" spans="1:7">
      <c r="A172">
        <v>170</v>
      </c>
      <c r="B172">
        <v>13125710.49263153</v>
      </c>
      <c r="C172">
        <v>1328157.151252719</v>
      </c>
      <c r="D172">
        <v>3254065.37013118</v>
      </c>
      <c r="E172">
        <v>3451921.996640903</v>
      </c>
      <c r="F172">
        <v>370991.7845553762</v>
      </c>
      <c r="G172">
        <v>4720574.190051349</v>
      </c>
    </row>
    <row r="173" spans="1:7">
      <c r="A173">
        <v>171</v>
      </c>
      <c r="B173">
        <v>13124016.77701505</v>
      </c>
      <c r="C173">
        <v>1331349.792276772</v>
      </c>
      <c r="D173">
        <v>3250458.710819549</v>
      </c>
      <c r="E173">
        <v>3451921.996640903</v>
      </c>
      <c r="F173">
        <v>370569.8378500238</v>
      </c>
      <c r="G173">
        <v>4719716.4394278</v>
      </c>
    </row>
    <row r="174" spans="1:7">
      <c r="A174">
        <v>172</v>
      </c>
      <c r="B174">
        <v>13122694.87305107</v>
      </c>
      <c r="C174">
        <v>1334341.760641138</v>
      </c>
      <c r="D174">
        <v>3247456.974034519</v>
      </c>
      <c r="E174">
        <v>3451921.996640903</v>
      </c>
      <c r="F174">
        <v>370013.3903794661</v>
      </c>
      <c r="G174">
        <v>4718960.751355041</v>
      </c>
    </row>
    <row r="175" spans="1:7">
      <c r="A175">
        <v>173</v>
      </c>
      <c r="B175">
        <v>13121004.49253604</v>
      </c>
      <c r="C175">
        <v>1339595.049207792</v>
      </c>
      <c r="D175">
        <v>3243097.138988514</v>
      </c>
      <c r="E175">
        <v>3451921.996640903</v>
      </c>
      <c r="F175">
        <v>368665.5819764654</v>
      </c>
      <c r="G175">
        <v>4717724.725722365</v>
      </c>
    </row>
    <row r="176" spans="1:7">
      <c r="A176">
        <v>174</v>
      </c>
      <c r="B176">
        <v>13119507.66070279</v>
      </c>
      <c r="C176">
        <v>1342266.785808993</v>
      </c>
      <c r="D176">
        <v>3239770.744267646</v>
      </c>
      <c r="E176">
        <v>3451921.996640903</v>
      </c>
      <c r="F176">
        <v>368474.7402803475</v>
      </c>
      <c r="G176">
        <v>4717073.393704901</v>
      </c>
    </row>
    <row r="177" spans="1:7">
      <c r="A177">
        <v>175</v>
      </c>
      <c r="B177">
        <v>13118270.71079539</v>
      </c>
      <c r="C177">
        <v>1348467.694099277</v>
      </c>
      <c r="D177">
        <v>3235730.816933183</v>
      </c>
      <c r="E177">
        <v>3451921.996640903</v>
      </c>
      <c r="F177">
        <v>366486.6225682713</v>
      </c>
      <c r="G177">
        <v>4715663.580553759</v>
      </c>
    </row>
    <row r="178" spans="1:7">
      <c r="A178">
        <v>176</v>
      </c>
      <c r="B178">
        <v>13117289.33070813</v>
      </c>
      <c r="C178">
        <v>1355307.615461826</v>
      </c>
      <c r="D178">
        <v>3231887.240731866</v>
      </c>
      <c r="E178">
        <v>3451921.996640903</v>
      </c>
      <c r="F178">
        <v>364046.3982613517</v>
      </c>
      <c r="G178">
        <v>4714126.079612179</v>
      </c>
    </row>
    <row r="179" spans="1:7">
      <c r="A179">
        <v>177</v>
      </c>
      <c r="B179">
        <v>13115834.02862768</v>
      </c>
      <c r="C179">
        <v>1359180.006431175</v>
      </c>
      <c r="D179">
        <v>3228068.308477669</v>
      </c>
      <c r="E179">
        <v>3451921.996640903</v>
      </c>
      <c r="F179">
        <v>363427.6908890329</v>
      </c>
      <c r="G179">
        <v>4713236.026188899</v>
      </c>
    </row>
    <row r="180" spans="1:7">
      <c r="A180">
        <v>178</v>
      </c>
      <c r="B180">
        <v>13114766.80352027</v>
      </c>
      <c r="C180">
        <v>1365071.087803289</v>
      </c>
      <c r="D180">
        <v>3224243.204477593</v>
      </c>
      <c r="E180">
        <v>3451921.996640903</v>
      </c>
      <c r="F180">
        <v>361629.4503176998</v>
      </c>
      <c r="G180">
        <v>4711901.064280787</v>
      </c>
    </row>
    <row r="181" spans="1:7">
      <c r="A181">
        <v>179</v>
      </c>
      <c r="B181">
        <v>13113909.98528193</v>
      </c>
      <c r="C181">
        <v>1367261.78434254</v>
      </c>
      <c r="D181">
        <v>3221929.711329256</v>
      </c>
      <c r="E181">
        <v>3451921.996640903</v>
      </c>
      <c r="F181">
        <v>361391.2611729454</v>
      </c>
      <c r="G181">
        <v>4711405.231796285</v>
      </c>
    </row>
    <row r="182" spans="1:7">
      <c r="A182">
        <v>180</v>
      </c>
      <c r="B182">
        <v>13112704.3234846</v>
      </c>
      <c r="C182">
        <v>1368519.843194034</v>
      </c>
      <c r="D182">
        <v>3219215.996665616</v>
      </c>
      <c r="E182">
        <v>3451921.996640903</v>
      </c>
      <c r="F182">
        <v>361941.770521034</v>
      </c>
      <c r="G182">
        <v>4711104.716463014</v>
      </c>
    </row>
    <row r="183" spans="1:7">
      <c r="A183">
        <v>181</v>
      </c>
      <c r="B183">
        <v>13111661.70166591</v>
      </c>
      <c r="C183">
        <v>1374048.579171266</v>
      </c>
      <c r="D183">
        <v>3215317.963552704</v>
      </c>
      <c r="E183">
        <v>3451921.996640903</v>
      </c>
      <c r="F183">
        <v>360427.6691684105</v>
      </c>
      <c r="G183">
        <v>4709945.493132628</v>
      </c>
    </row>
    <row r="184" spans="1:7">
      <c r="A184">
        <v>182</v>
      </c>
      <c r="B184">
        <v>13110880.97425293</v>
      </c>
      <c r="C184">
        <v>1378004.165451155</v>
      </c>
      <c r="D184">
        <v>3212407.61414887</v>
      </c>
      <c r="E184">
        <v>3451921.996640903</v>
      </c>
      <c r="F184">
        <v>359437.1294886074</v>
      </c>
      <c r="G184">
        <v>4709110.068523397</v>
      </c>
    </row>
    <row r="185" spans="1:7">
      <c r="A185">
        <v>183</v>
      </c>
      <c r="B185">
        <v>13109838.45228375</v>
      </c>
      <c r="C185">
        <v>1382050.398168182</v>
      </c>
      <c r="D185">
        <v>3208894.462725998</v>
      </c>
      <c r="E185">
        <v>3451921.996640903</v>
      </c>
      <c r="F185">
        <v>358735.2053676048</v>
      </c>
      <c r="G185">
        <v>4708236.389381067</v>
      </c>
    </row>
    <row r="186" spans="1:7">
      <c r="A186">
        <v>184</v>
      </c>
      <c r="B186">
        <v>13108977.6040578</v>
      </c>
      <c r="C186">
        <v>1388021.228272018</v>
      </c>
      <c r="D186">
        <v>3205033.403742336</v>
      </c>
      <c r="E186">
        <v>3451921.996640903</v>
      </c>
      <c r="F186">
        <v>357041.837156349</v>
      </c>
      <c r="G186">
        <v>4706959.138246197</v>
      </c>
    </row>
    <row r="187" spans="1:7">
      <c r="A187">
        <v>185</v>
      </c>
      <c r="B187">
        <v>13108223.50932866</v>
      </c>
      <c r="C187">
        <v>1388852.797936453</v>
      </c>
      <c r="D187">
        <v>3203097.951888846</v>
      </c>
      <c r="E187">
        <v>3451921.996640903</v>
      </c>
      <c r="F187">
        <v>357550.1289649787</v>
      </c>
      <c r="G187">
        <v>4706800.633897479</v>
      </c>
    </row>
    <row r="188" spans="1:7">
      <c r="A188">
        <v>186</v>
      </c>
      <c r="B188">
        <v>13107597.83908419</v>
      </c>
      <c r="C188">
        <v>1387494.28029473</v>
      </c>
      <c r="D188">
        <v>3202132.570637639</v>
      </c>
      <c r="E188">
        <v>3451921.996640903</v>
      </c>
      <c r="F188">
        <v>358924.992509458</v>
      </c>
      <c r="G188">
        <v>4707123.999001461</v>
      </c>
    </row>
    <row r="189" spans="1:7">
      <c r="A189">
        <v>187</v>
      </c>
      <c r="B189">
        <v>13106733.98459147</v>
      </c>
      <c r="C189">
        <v>1392175.870243161</v>
      </c>
      <c r="D189">
        <v>3198468.174107359</v>
      </c>
      <c r="E189">
        <v>3451921.996640903</v>
      </c>
      <c r="F189">
        <v>358000.7203816237</v>
      </c>
      <c r="G189">
        <v>4706167.22321842</v>
      </c>
    </row>
    <row r="190" spans="1:7">
      <c r="A190">
        <v>188</v>
      </c>
      <c r="B190">
        <v>13106064.88147814</v>
      </c>
      <c r="C190">
        <v>1392716.286565415</v>
      </c>
      <c r="D190">
        <v>3196619.495017324</v>
      </c>
      <c r="E190">
        <v>3451921.996640903</v>
      </c>
      <c r="F190">
        <v>358680.7394335579</v>
      </c>
      <c r="G190">
        <v>4706126.363820939</v>
      </c>
    </row>
    <row r="191" spans="1:7">
      <c r="A191">
        <v>189</v>
      </c>
      <c r="B191">
        <v>13105567.12268493</v>
      </c>
      <c r="C191">
        <v>1395774.136740556</v>
      </c>
      <c r="D191">
        <v>3194289.749801669</v>
      </c>
      <c r="E191">
        <v>3451921.996640903</v>
      </c>
      <c r="F191">
        <v>358061.1630687491</v>
      </c>
      <c r="G191">
        <v>4705520.076433054</v>
      </c>
    </row>
    <row r="192" spans="1:7">
      <c r="A192">
        <v>190</v>
      </c>
      <c r="B192">
        <v>13104909.44398504</v>
      </c>
      <c r="C192">
        <v>1402316.477559503</v>
      </c>
      <c r="D192">
        <v>3190265.048301205</v>
      </c>
      <c r="E192">
        <v>3451921.996640903</v>
      </c>
      <c r="F192">
        <v>356203.376512731</v>
      </c>
      <c r="G192">
        <v>4704202.5449707</v>
      </c>
    </row>
    <row r="193" spans="1:7">
      <c r="A193">
        <v>191</v>
      </c>
      <c r="B193">
        <v>13104324.88568454</v>
      </c>
      <c r="C193">
        <v>1403398.205194089</v>
      </c>
      <c r="D193">
        <v>3188279.279704012</v>
      </c>
      <c r="E193">
        <v>3451921.996640903</v>
      </c>
      <c r="F193">
        <v>356724.7377316119</v>
      </c>
      <c r="G193">
        <v>4704000.666413927</v>
      </c>
    </row>
    <row r="194" spans="1:7">
      <c r="A194">
        <v>192</v>
      </c>
      <c r="B194">
        <v>13103907.80935118</v>
      </c>
      <c r="C194">
        <v>1404466.008604952</v>
      </c>
      <c r="D194">
        <v>3186706.670226928</v>
      </c>
      <c r="E194">
        <v>3451921.996640903</v>
      </c>
      <c r="F194">
        <v>356998.9842489731</v>
      </c>
      <c r="G194">
        <v>4703814.149629426</v>
      </c>
    </row>
    <row r="195" spans="1:7">
      <c r="A195">
        <v>193</v>
      </c>
      <c r="B195">
        <v>13103347.56635689</v>
      </c>
      <c r="C195">
        <v>1407577.434643227</v>
      </c>
      <c r="D195">
        <v>3183883.214567598</v>
      </c>
      <c r="E195">
        <v>3451921.996640903</v>
      </c>
      <c r="F195">
        <v>356708.2995049397</v>
      </c>
      <c r="G195">
        <v>4703256.621000226</v>
      </c>
    </row>
    <row r="196" spans="1:7">
      <c r="A196">
        <v>194</v>
      </c>
      <c r="B196">
        <v>13102882.06853659</v>
      </c>
      <c r="C196">
        <v>1407490.256968655</v>
      </c>
      <c r="D196">
        <v>3182379.510762659</v>
      </c>
      <c r="E196">
        <v>3451921.996640903</v>
      </c>
      <c r="F196">
        <v>357709.9027947341</v>
      </c>
      <c r="G196">
        <v>4703380.401369643</v>
      </c>
    </row>
    <row r="197" spans="1:7">
      <c r="A197">
        <v>195</v>
      </c>
      <c r="B197">
        <v>13102504.96463171</v>
      </c>
      <c r="C197">
        <v>1412096.363619684</v>
      </c>
      <c r="D197">
        <v>3179451.294844786</v>
      </c>
      <c r="E197">
        <v>3451921.996640903</v>
      </c>
      <c r="F197">
        <v>356548.2152488522</v>
      </c>
      <c r="G197">
        <v>4702487.094277482</v>
      </c>
    </row>
    <row r="198" spans="1:7">
      <c r="A198">
        <v>196</v>
      </c>
      <c r="B198">
        <v>13102222.00095737</v>
      </c>
      <c r="C198">
        <v>1418177.883653646</v>
      </c>
      <c r="D198">
        <v>3176307.667309633</v>
      </c>
      <c r="E198">
        <v>3451921.996640903</v>
      </c>
      <c r="F198">
        <v>354559.705101118</v>
      </c>
      <c r="G198">
        <v>4701254.748252071</v>
      </c>
    </row>
    <row r="199" spans="1:7">
      <c r="A199">
        <v>197</v>
      </c>
      <c r="B199">
        <v>13101805.51886555</v>
      </c>
      <c r="C199">
        <v>1420162.265865864</v>
      </c>
      <c r="D199">
        <v>3173964.9017375</v>
      </c>
      <c r="E199">
        <v>3451921.996640903</v>
      </c>
      <c r="F199">
        <v>354792.8832730784</v>
      </c>
      <c r="G199">
        <v>4700963.471348202</v>
      </c>
    </row>
    <row r="200" spans="1:7">
      <c r="A200">
        <v>198</v>
      </c>
      <c r="B200">
        <v>13101497.73424692</v>
      </c>
      <c r="C200">
        <v>1425267.791679448</v>
      </c>
      <c r="D200">
        <v>3170922.796425524</v>
      </c>
      <c r="E200">
        <v>3451921.996640903</v>
      </c>
      <c r="F200">
        <v>353437.9890047277</v>
      </c>
      <c r="G200">
        <v>4699947.160496313</v>
      </c>
    </row>
    <row r="201" spans="1:7">
      <c r="A201">
        <v>199</v>
      </c>
      <c r="B201">
        <v>13101289.51156588</v>
      </c>
      <c r="C201">
        <v>1426422.15137194</v>
      </c>
      <c r="D201">
        <v>3169575.447037101</v>
      </c>
      <c r="E201">
        <v>3451921.996640903</v>
      </c>
      <c r="F201">
        <v>353593.6806524015</v>
      </c>
      <c r="G201">
        <v>4699776.235863535</v>
      </c>
    </row>
    <row r="202" spans="1:7">
      <c r="A202">
        <v>200</v>
      </c>
      <c r="B202">
        <v>13101011.18696916</v>
      </c>
      <c r="C202">
        <v>1425157.264580101</v>
      </c>
      <c r="D202">
        <v>3168627.268313754</v>
      </c>
      <c r="E202">
        <v>3451921.996640903</v>
      </c>
      <c r="F202">
        <v>355148.492935912</v>
      </c>
      <c r="G202">
        <v>4700156.16449849</v>
      </c>
    </row>
    <row r="203" spans="1:7">
      <c r="A203">
        <v>201</v>
      </c>
      <c r="B203">
        <v>13100770.22387096</v>
      </c>
      <c r="C203">
        <v>1429409.58186753</v>
      </c>
      <c r="D203">
        <v>3165846.290534654</v>
      </c>
      <c r="E203">
        <v>3451921.996640903</v>
      </c>
      <c r="F203">
        <v>354177.0456373755</v>
      </c>
      <c r="G203">
        <v>4699415.309190496</v>
      </c>
    </row>
    <row r="204" spans="1:7">
      <c r="A204">
        <v>202</v>
      </c>
      <c r="B204">
        <v>13100616.67265415</v>
      </c>
      <c r="C204">
        <v>1432341.87930371</v>
      </c>
      <c r="D204">
        <v>3163908.543051004</v>
      </c>
      <c r="E204">
        <v>3451921.996640903</v>
      </c>
      <c r="F204">
        <v>353543.4248374674</v>
      </c>
      <c r="G204">
        <v>4698900.828821062</v>
      </c>
    </row>
    <row r="205" spans="1:7">
      <c r="A205">
        <v>203</v>
      </c>
      <c r="B205">
        <v>13100417.23154808</v>
      </c>
      <c r="C205">
        <v>1435138.054012149</v>
      </c>
      <c r="D205">
        <v>3161581.355099752</v>
      </c>
      <c r="E205">
        <v>3451921.996640903</v>
      </c>
      <c r="F205">
        <v>353335.7523950855</v>
      </c>
      <c r="G205">
        <v>4698440.073400191</v>
      </c>
    </row>
    <row r="206" spans="1:7">
      <c r="A206">
        <v>204</v>
      </c>
      <c r="B206">
        <v>13100255.38145458</v>
      </c>
      <c r="C206">
        <v>1441031.254099831</v>
      </c>
      <c r="D206">
        <v>3158365.243293405</v>
      </c>
      <c r="E206">
        <v>3451921.996640903</v>
      </c>
      <c r="F206">
        <v>351639.8058707459</v>
      </c>
      <c r="G206">
        <v>4697297.081549696</v>
      </c>
    </row>
    <row r="207" spans="1:7">
      <c r="A207">
        <v>205</v>
      </c>
      <c r="B207">
        <v>13100142.37824708</v>
      </c>
      <c r="C207">
        <v>1441076.786230624</v>
      </c>
      <c r="D207">
        <v>3157387.224931582</v>
      </c>
      <c r="E207">
        <v>3451921.996640903</v>
      </c>
      <c r="F207">
        <v>352359.5660528513</v>
      </c>
      <c r="G207">
        <v>4697396.804391125</v>
      </c>
    </row>
    <row r="208" spans="1:7">
      <c r="A208">
        <v>206</v>
      </c>
      <c r="B208">
        <v>13100073.64888619</v>
      </c>
      <c r="C208">
        <v>1438223.99914732</v>
      </c>
      <c r="D208">
        <v>3157654.136179543</v>
      </c>
      <c r="E208">
        <v>3451921.996640903</v>
      </c>
      <c r="F208">
        <v>354172.3880299112</v>
      </c>
      <c r="G208">
        <v>4698101.128888508</v>
      </c>
    </row>
    <row r="209" spans="1:7">
      <c r="A209">
        <v>207</v>
      </c>
      <c r="B209">
        <v>13100099.53105877</v>
      </c>
      <c r="C209">
        <v>1440088.32473053</v>
      </c>
      <c r="D209">
        <v>3156987.435634313</v>
      </c>
      <c r="E209">
        <v>3451921.996640903</v>
      </c>
      <c r="F209">
        <v>353404.7451678559</v>
      </c>
      <c r="G209">
        <v>4697697.028885165</v>
      </c>
    </row>
    <row r="210" spans="1:7">
      <c r="A210">
        <v>208</v>
      </c>
      <c r="B210">
        <v>13099941.45122381</v>
      </c>
      <c r="C210">
        <v>1440073.823141264</v>
      </c>
      <c r="D210">
        <v>3155567.779984632</v>
      </c>
      <c r="E210">
        <v>3451921.996640903</v>
      </c>
      <c r="F210">
        <v>354477.0899612133</v>
      </c>
      <c r="G210">
        <v>4697900.761495798</v>
      </c>
    </row>
    <row r="211" spans="1:7">
      <c r="A211">
        <v>209</v>
      </c>
      <c r="B211">
        <v>13099913.7183921</v>
      </c>
      <c r="C211">
        <v>1441654.918526431</v>
      </c>
      <c r="D211">
        <v>3154343.846145603</v>
      </c>
      <c r="E211">
        <v>3451921.996640903</v>
      </c>
      <c r="F211">
        <v>354323.982086176</v>
      </c>
      <c r="G211">
        <v>4697668.974992987</v>
      </c>
    </row>
    <row r="212" spans="1:7">
      <c r="A212">
        <v>210</v>
      </c>
      <c r="B212">
        <v>13099931.35026219</v>
      </c>
      <c r="C212">
        <v>1444144.59406046</v>
      </c>
      <c r="D212">
        <v>3153435.621693336</v>
      </c>
      <c r="E212">
        <v>3451921.996640903</v>
      </c>
      <c r="F212">
        <v>353255.304231891</v>
      </c>
      <c r="G212">
        <v>4697173.833635597</v>
      </c>
    </row>
    <row r="213" spans="1:7">
      <c r="A213">
        <v>211</v>
      </c>
      <c r="B213">
        <v>13099869.52455861</v>
      </c>
      <c r="C213">
        <v>1444966.230571212</v>
      </c>
      <c r="D213">
        <v>3151974.67062537</v>
      </c>
      <c r="E213">
        <v>3451921.996640903</v>
      </c>
      <c r="F213">
        <v>353885.2833261642</v>
      </c>
      <c r="G213">
        <v>4697121.343394965</v>
      </c>
    </row>
    <row r="214" spans="1:7">
      <c r="A214">
        <v>212</v>
      </c>
      <c r="B214">
        <v>13099883.4840347</v>
      </c>
      <c r="C214">
        <v>1444152.327102921</v>
      </c>
      <c r="D214">
        <v>3151765.940110758</v>
      </c>
      <c r="E214">
        <v>3451921.996640903</v>
      </c>
      <c r="F214">
        <v>354690.5519013504</v>
      </c>
      <c r="G214">
        <v>4697352.668278768</v>
      </c>
    </row>
    <row r="215" spans="1:7">
      <c r="A215">
        <v>213</v>
      </c>
      <c r="B215">
        <v>13099900.94774438</v>
      </c>
      <c r="C215">
        <v>1446648.910305264</v>
      </c>
      <c r="D215">
        <v>3151364.710535992</v>
      </c>
      <c r="E215">
        <v>3451921.996640903</v>
      </c>
      <c r="F215">
        <v>353193.4247389234</v>
      </c>
      <c r="G215">
        <v>4696771.905523294</v>
      </c>
    </row>
    <row r="216" spans="1:7">
      <c r="A216">
        <v>214</v>
      </c>
      <c r="B216">
        <v>13099964.99638245</v>
      </c>
      <c r="C216">
        <v>1440526.596064166</v>
      </c>
      <c r="D216">
        <v>3152753.424342643</v>
      </c>
      <c r="E216">
        <v>3451921.996640903</v>
      </c>
      <c r="F216">
        <v>356529.8868412134</v>
      </c>
      <c r="G216">
        <v>4698233.092493525</v>
      </c>
    </row>
    <row r="217" spans="1:7">
      <c r="A217">
        <v>215</v>
      </c>
      <c r="B217">
        <v>13099911.31194442</v>
      </c>
      <c r="C217">
        <v>1443658.472298036</v>
      </c>
      <c r="D217">
        <v>3152377.965079122</v>
      </c>
      <c r="E217">
        <v>3451921.996640903</v>
      </c>
      <c r="F217">
        <v>354529.5651024858</v>
      </c>
      <c r="G217">
        <v>4697423.312823869</v>
      </c>
    </row>
    <row r="218" spans="1:7">
      <c r="A218">
        <v>216</v>
      </c>
      <c r="B218">
        <v>13099950.08269639</v>
      </c>
      <c r="C218">
        <v>1448447.072361103</v>
      </c>
      <c r="D218">
        <v>3150766.837099471</v>
      </c>
      <c r="E218">
        <v>3451921.996640903</v>
      </c>
      <c r="F218">
        <v>352414.7822651681</v>
      </c>
      <c r="G218">
        <v>4696399.39432975</v>
      </c>
    </row>
    <row r="219" spans="1:7">
      <c r="A219">
        <v>217</v>
      </c>
      <c r="B219">
        <v>13099824.37482704</v>
      </c>
      <c r="C219">
        <v>1447147.82159347</v>
      </c>
      <c r="D219">
        <v>3150914.613316733</v>
      </c>
      <c r="E219">
        <v>3451921.996640903</v>
      </c>
      <c r="F219">
        <v>353164.3377548725</v>
      </c>
      <c r="G219">
        <v>4696675.605521064</v>
      </c>
    </row>
    <row r="220" spans="1:7">
      <c r="A220">
        <v>218</v>
      </c>
      <c r="B220">
        <v>13099986.71840119</v>
      </c>
      <c r="C220">
        <v>1449245.807932128</v>
      </c>
      <c r="D220">
        <v>3150367.947217595</v>
      </c>
      <c r="E220">
        <v>3451921.996640903</v>
      </c>
      <c r="F220">
        <v>352245.2944131881</v>
      </c>
      <c r="G220">
        <v>4696205.67219738</v>
      </c>
    </row>
    <row r="221" spans="1:7">
      <c r="A221">
        <v>219</v>
      </c>
      <c r="B221">
        <v>13099828.64611013</v>
      </c>
      <c r="C221">
        <v>1449398.266195662</v>
      </c>
      <c r="D221">
        <v>3150047.121125754</v>
      </c>
      <c r="E221">
        <v>3451921.996640903</v>
      </c>
      <c r="F221">
        <v>352227.3170827866</v>
      </c>
      <c r="G221">
        <v>4696233.945065027</v>
      </c>
    </row>
    <row r="222" spans="1:7">
      <c r="A222">
        <v>220</v>
      </c>
      <c r="B222">
        <v>13099839.80238524</v>
      </c>
      <c r="C222">
        <v>1451083.0790282</v>
      </c>
      <c r="D222">
        <v>3148865.425931907</v>
      </c>
      <c r="E222">
        <v>3451921.996640903</v>
      </c>
      <c r="F222">
        <v>352020.5378000494</v>
      </c>
      <c r="G222">
        <v>4695948.762984183</v>
      </c>
    </row>
    <row r="223" spans="1:7">
      <c r="A223">
        <v>221</v>
      </c>
      <c r="B223">
        <v>13099829.72590657</v>
      </c>
      <c r="C223">
        <v>1446598.395951975</v>
      </c>
      <c r="D223">
        <v>3151315.084884099</v>
      </c>
      <c r="E223">
        <v>3451921.996640903</v>
      </c>
      <c r="F223">
        <v>353238.7035622015</v>
      </c>
      <c r="G223">
        <v>4696755.544867394</v>
      </c>
    </row>
    <row r="224" spans="1:7">
      <c r="A224">
        <v>222</v>
      </c>
      <c r="B224">
        <v>13099828.63067184</v>
      </c>
      <c r="C224">
        <v>1446516.259313772</v>
      </c>
      <c r="D224">
        <v>3151472.269728053</v>
      </c>
      <c r="E224">
        <v>3451921.996640903</v>
      </c>
      <c r="F224">
        <v>353155.9300037868</v>
      </c>
      <c r="G224">
        <v>4696762.174985322</v>
      </c>
    </row>
    <row r="225" spans="1:7">
      <c r="A225">
        <v>223</v>
      </c>
      <c r="B225">
        <v>13099841.98315369</v>
      </c>
      <c r="C225">
        <v>1444847.865035775</v>
      </c>
      <c r="D225">
        <v>3151584.816653396</v>
      </c>
      <c r="E225">
        <v>3451921.996640903</v>
      </c>
      <c r="F225">
        <v>354283.8218584065</v>
      </c>
      <c r="G225">
        <v>4697203.482965209</v>
      </c>
    </row>
    <row r="226" spans="1:7">
      <c r="A226">
        <v>224</v>
      </c>
      <c r="B226">
        <v>13099853.95436724</v>
      </c>
      <c r="C226">
        <v>1447574.554987453</v>
      </c>
      <c r="D226">
        <v>3150865.605135138</v>
      </c>
      <c r="E226">
        <v>3451921.996640903</v>
      </c>
      <c r="F226">
        <v>352910.3778415342</v>
      </c>
      <c r="G226">
        <v>4696581.419762213</v>
      </c>
    </row>
    <row r="227" spans="1:7">
      <c r="A227">
        <v>225</v>
      </c>
      <c r="B227">
        <v>13099825.8546648</v>
      </c>
      <c r="C227">
        <v>1448353.394044777</v>
      </c>
      <c r="D227">
        <v>3150453.425294002</v>
      </c>
      <c r="E227">
        <v>3451921.996640903</v>
      </c>
      <c r="F227">
        <v>352671.7327547176</v>
      </c>
      <c r="G227">
        <v>4696425.305930398</v>
      </c>
    </row>
    <row r="228" spans="1:7">
      <c r="A228">
        <v>226</v>
      </c>
      <c r="B228">
        <v>13099805.53613084</v>
      </c>
      <c r="C228">
        <v>1448058.797276693</v>
      </c>
      <c r="D228">
        <v>3150394.648426034</v>
      </c>
      <c r="E228">
        <v>3451921.996640903</v>
      </c>
      <c r="F228">
        <v>352923.230208774</v>
      </c>
      <c r="G228">
        <v>4696506.863578434</v>
      </c>
    </row>
    <row r="229" spans="1:7">
      <c r="A229">
        <v>227</v>
      </c>
      <c r="B229">
        <v>13099799.76900572</v>
      </c>
      <c r="C229">
        <v>1448806.017621436</v>
      </c>
      <c r="D229">
        <v>3149990.051446578</v>
      </c>
      <c r="E229">
        <v>3451921.996640903</v>
      </c>
      <c r="F229">
        <v>352724.2475421814</v>
      </c>
      <c r="G229">
        <v>4696357.455754625</v>
      </c>
    </row>
    <row r="230" spans="1:7">
      <c r="A230">
        <v>228</v>
      </c>
      <c r="B230">
        <v>13099801.95704803</v>
      </c>
      <c r="C230">
        <v>1447796.322708741</v>
      </c>
      <c r="D230">
        <v>3150267.158022429</v>
      </c>
      <c r="E230">
        <v>3451921.996640903</v>
      </c>
      <c r="F230">
        <v>353230.2724624101</v>
      </c>
      <c r="G230">
        <v>4696586.207213546</v>
      </c>
    </row>
    <row r="231" spans="1:7">
      <c r="A231">
        <v>229</v>
      </c>
      <c r="B231">
        <v>13099805.73342982</v>
      </c>
      <c r="C231">
        <v>1449298.203183043</v>
      </c>
      <c r="D231">
        <v>3149860.309968911</v>
      </c>
      <c r="E231">
        <v>3451921.996640903</v>
      </c>
      <c r="F231">
        <v>352479.8299781831</v>
      </c>
      <c r="G231">
        <v>4696245.393658783</v>
      </c>
    </row>
    <row r="232" spans="1:7">
      <c r="A232">
        <v>230</v>
      </c>
      <c r="B232">
        <v>13099788.83528385</v>
      </c>
      <c r="C232">
        <v>1448395.24233398</v>
      </c>
      <c r="D232">
        <v>3149988.008070656</v>
      </c>
      <c r="E232">
        <v>3451921.996640903</v>
      </c>
      <c r="F232">
        <v>353017.2375526792</v>
      </c>
      <c r="G232">
        <v>4696466.350685629</v>
      </c>
    </row>
    <row r="233" spans="1:7">
      <c r="A233">
        <v>231</v>
      </c>
      <c r="B233">
        <v>13099780.39484989</v>
      </c>
      <c r="C233">
        <v>1449078.420822901</v>
      </c>
      <c r="D233">
        <v>3149692.208813781</v>
      </c>
      <c r="E233">
        <v>3451921.996640903</v>
      </c>
      <c r="F233">
        <v>352760.3285574912</v>
      </c>
      <c r="G233">
        <v>4696327.440014817</v>
      </c>
    </row>
    <row r="234" spans="1:7">
      <c r="A234">
        <v>232</v>
      </c>
      <c r="B234">
        <v>13099784.86097766</v>
      </c>
      <c r="C234">
        <v>1448554.372583459</v>
      </c>
      <c r="D234">
        <v>3149924.697117031</v>
      </c>
      <c r="E234">
        <v>3451921.996640903</v>
      </c>
      <c r="F234">
        <v>352956.8761448354</v>
      </c>
      <c r="G234">
        <v>4696426.918491435</v>
      </c>
    </row>
    <row r="235" spans="1:7">
      <c r="A235">
        <v>233</v>
      </c>
      <c r="B235">
        <v>13099770.10286496</v>
      </c>
      <c r="C235">
        <v>1449629.786116787</v>
      </c>
      <c r="D235">
        <v>3149513.822870997</v>
      </c>
      <c r="E235">
        <v>3451921.996640903</v>
      </c>
      <c r="F235">
        <v>352494.5120161361</v>
      </c>
      <c r="G235">
        <v>4696209.985220138</v>
      </c>
    </row>
    <row r="236" spans="1:7">
      <c r="A236">
        <v>234</v>
      </c>
      <c r="B236">
        <v>13099766.90038676</v>
      </c>
      <c r="C236">
        <v>1449972.660294688</v>
      </c>
      <c r="D236">
        <v>3149234.376282224</v>
      </c>
      <c r="E236">
        <v>3451921.996640903</v>
      </c>
      <c r="F236">
        <v>352478.1507850704</v>
      </c>
      <c r="G236">
        <v>4696159.716383878</v>
      </c>
    </row>
    <row r="237" spans="1:7">
      <c r="A237">
        <v>235</v>
      </c>
      <c r="B237">
        <v>13099763.4410352</v>
      </c>
      <c r="C237">
        <v>1451208.019665725</v>
      </c>
      <c r="D237">
        <v>3148546.705651662</v>
      </c>
      <c r="E237">
        <v>3451921.996640903</v>
      </c>
      <c r="F237">
        <v>352145.3487824349</v>
      </c>
      <c r="G237">
        <v>4695941.37029447</v>
      </c>
    </row>
    <row r="238" spans="1:7">
      <c r="A238">
        <v>236</v>
      </c>
      <c r="B238">
        <v>13099766.67788383</v>
      </c>
      <c r="C238">
        <v>1450927.277342705</v>
      </c>
      <c r="D238">
        <v>3148558.815623979</v>
      </c>
      <c r="E238">
        <v>3451921.996640903</v>
      </c>
      <c r="F238">
        <v>352340.5916713638</v>
      </c>
      <c r="G238">
        <v>4696017.996604884</v>
      </c>
    </row>
    <row r="239" spans="1:7">
      <c r="A239">
        <v>237</v>
      </c>
      <c r="B239">
        <v>13099769.42897061</v>
      </c>
      <c r="C239">
        <v>1451540.048491301</v>
      </c>
      <c r="D239">
        <v>3148491.746348773</v>
      </c>
      <c r="E239">
        <v>3451921.996640903</v>
      </c>
      <c r="F239">
        <v>351951.5358160366</v>
      </c>
      <c r="G239">
        <v>4695864.101673601</v>
      </c>
    </row>
    <row r="240" spans="1:7">
      <c r="A240">
        <v>238</v>
      </c>
      <c r="B240">
        <v>13099764.9604522</v>
      </c>
      <c r="C240">
        <v>1450221.972734164</v>
      </c>
      <c r="D240">
        <v>3148901.654065404</v>
      </c>
      <c r="E240">
        <v>3451921.996640903</v>
      </c>
      <c r="F240">
        <v>352556.6728418107</v>
      </c>
      <c r="G240">
        <v>4696162.664169919</v>
      </c>
    </row>
    <row r="241" spans="1:7">
      <c r="A241">
        <v>239</v>
      </c>
      <c r="B241">
        <v>13099764.56589332</v>
      </c>
      <c r="C241">
        <v>1451418.302034845</v>
      </c>
      <c r="D241">
        <v>3148444.535620521</v>
      </c>
      <c r="E241">
        <v>3451921.996640903</v>
      </c>
      <c r="F241">
        <v>352079.458703107</v>
      </c>
      <c r="G241">
        <v>4695900.272893944</v>
      </c>
    </row>
    <row r="242" spans="1:7">
      <c r="A242">
        <v>240</v>
      </c>
      <c r="B242">
        <v>13099767.71568664</v>
      </c>
      <c r="C242">
        <v>1452718.633614278</v>
      </c>
      <c r="D242">
        <v>3147946.956346844</v>
      </c>
      <c r="E242">
        <v>3451921.996640903</v>
      </c>
      <c r="F242">
        <v>351548.4816619599</v>
      </c>
      <c r="G242">
        <v>4695631.647422651</v>
      </c>
    </row>
    <row r="243" spans="1:7">
      <c r="A243">
        <v>241</v>
      </c>
      <c r="B243">
        <v>13099766.12610123</v>
      </c>
      <c r="C243">
        <v>1450829.031684547</v>
      </c>
      <c r="D243">
        <v>3148603.107544642</v>
      </c>
      <c r="E243">
        <v>3451921.996640903</v>
      </c>
      <c r="F243">
        <v>352374.8498507644</v>
      </c>
      <c r="G243">
        <v>4696037.140380372</v>
      </c>
    </row>
    <row r="244" spans="1:7">
      <c r="A244">
        <v>242</v>
      </c>
      <c r="B244">
        <v>13099765.45191</v>
      </c>
      <c r="C244">
        <v>1450820.057537097</v>
      </c>
      <c r="D244">
        <v>3148659.819675493</v>
      </c>
      <c r="E244">
        <v>3451921.996640903</v>
      </c>
      <c r="F244">
        <v>352340.0887141445</v>
      </c>
      <c r="G244">
        <v>4696023.489342366</v>
      </c>
    </row>
    <row r="245" spans="1:7">
      <c r="A245">
        <v>243</v>
      </c>
      <c r="B245">
        <v>13099762.02446151</v>
      </c>
      <c r="C245">
        <v>1451280.728002626</v>
      </c>
      <c r="D245">
        <v>3148451.428264086</v>
      </c>
      <c r="E245">
        <v>3451921.996640903</v>
      </c>
      <c r="F245">
        <v>352172.6621594056</v>
      </c>
      <c r="G245">
        <v>4695935.209394494</v>
      </c>
    </row>
    <row r="246" spans="1:7">
      <c r="A246">
        <v>244</v>
      </c>
      <c r="B246">
        <v>13099761.85825153</v>
      </c>
      <c r="C246">
        <v>1451056.367691801</v>
      </c>
      <c r="D246">
        <v>3148472.899971445</v>
      </c>
      <c r="E246">
        <v>3451921.996640903</v>
      </c>
      <c r="F246">
        <v>352319.2879339443</v>
      </c>
      <c r="G246">
        <v>4695991.306013435</v>
      </c>
    </row>
    <row r="247" spans="1:7">
      <c r="A247">
        <v>245</v>
      </c>
      <c r="B247">
        <v>13099762.1283186</v>
      </c>
      <c r="C247">
        <v>1451503.474658978</v>
      </c>
      <c r="D247">
        <v>3148257.66359623</v>
      </c>
      <c r="E247">
        <v>3451921.996640903</v>
      </c>
      <c r="F247">
        <v>352172.3105995383</v>
      </c>
      <c r="G247">
        <v>4695906.682822951</v>
      </c>
    </row>
    <row r="248" spans="1:7">
      <c r="A248">
        <v>246</v>
      </c>
      <c r="B248">
        <v>13099761.16415683</v>
      </c>
      <c r="C248">
        <v>1451440.18819249</v>
      </c>
      <c r="D248">
        <v>3148322.562637234</v>
      </c>
      <c r="E248">
        <v>3451921.996640903</v>
      </c>
      <c r="F248">
        <v>352166.4375279169</v>
      </c>
      <c r="G248">
        <v>4695909.979158289</v>
      </c>
    </row>
    <row r="249" spans="1:7">
      <c r="A249">
        <v>247</v>
      </c>
      <c r="B249">
        <v>13099760.96109511</v>
      </c>
      <c r="C249">
        <v>1451403.139186651</v>
      </c>
      <c r="D249">
        <v>3148322.727388921</v>
      </c>
      <c r="E249">
        <v>3451921.996640903</v>
      </c>
      <c r="F249">
        <v>352193.1044556738</v>
      </c>
      <c r="G249">
        <v>4695919.993422963</v>
      </c>
    </row>
    <row r="250" spans="1:7">
      <c r="A250">
        <v>248</v>
      </c>
      <c r="B250">
        <v>13099758.22616939</v>
      </c>
      <c r="C250">
        <v>1451171.642723499</v>
      </c>
      <c r="D250">
        <v>3148321.18799947</v>
      </c>
      <c r="E250">
        <v>3451921.996640903</v>
      </c>
      <c r="F250">
        <v>352360.9690056333</v>
      </c>
      <c r="G250">
        <v>4695982.42979988</v>
      </c>
    </row>
    <row r="251" spans="1:7">
      <c r="A251">
        <v>249</v>
      </c>
      <c r="B251">
        <v>13099756.80945935</v>
      </c>
      <c r="C251">
        <v>1450657.561448395</v>
      </c>
      <c r="D251">
        <v>3148484.758532628</v>
      </c>
      <c r="E251">
        <v>3451921.996640903</v>
      </c>
      <c r="F251">
        <v>352592.3722395755</v>
      </c>
      <c r="G251">
        <v>4696100.120597846</v>
      </c>
    </row>
    <row r="252" spans="1:7">
      <c r="A252">
        <v>250</v>
      </c>
      <c r="B252">
        <v>13099758.0857387</v>
      </c>
      <c r="C252">
        <v>1450871.930064304</v>
      </c>
      <c r="D252">
        <v>3148429.8686594</v>
      </c>
      <c r="E252">
        <v>3451921.996640903</v>
      </c>
      <c r="F252">
        <v>352480.3834048616</v>
      </c>
      <c r="G252">
        <v>4696053.906969235</v>
      </c>
    </row>
    <row r="253" spans="1:7">
      <c r="A253">
        <v>251</v>
      </c>
      <c r="B253">
        <v>13099756.65860239</v>
      </c>
      <c r="C253">
        <v>1450178.942625005</v>
      </c>
      <c r="D253">
        <v>3148539.347917312</v>
      </c>
      <c r="E253">
        <v>3451921.996640903</v>
      </c>
      <c r="F253">
        <v>352898.7294644044</v>
      </c>
      <c r="G253">
        <v>4696217.641954768</v>
      </c>
    </row>
    <row r="254" spans="1:7">
      <c r="A254">
        <v>252</v>
      </c>
      <c r="B254">
        <v>13099758.54778517</v>
      </c>
      <c r="C254">
        <v>1450054.397667063</v>
      </c>
      <c r="D254">
        <v>3148622.455309626</v>
      </c>
      <c r="E254">
        <v>3451921.996640903</v>
      </c>
      <c r="F254">
        <v>352920.2450942322</v>
      </c>
      <c r="G254">
        <v>4696239.453073349</v>
      </c>
    </row>
    <row r="255" spans="1:7">
      <c r="A255">
        <v>253</v>
      </c>
      <c r="B255">
        <v>13099757.41391533</v>
      </c>
      <c r="C255">
        <v>1449920.176186017</v>
      </c>
      <c r="D255">
        <v>3148625.988388712</v>
      </c>
      <c r="E255">
        <v>3451921.996640903</v>
      </c>
      <c r="F255">
        <v>353015.397610582</v>
      </c>
      <c r="G255">
        <v>4696273.855089117</v>
      </c>
    </row>
    <row r="256" spans="1:7">
      <c r="A256">
        <v>254</v>
      </c>
      <c r="B256">
        <v>13099757.53013872</v>
      </c>
      <c r="C256">
        <v>1450068.816021724</v>
      </c>
      <c r="D256">
        <v>3148551.782522257</v>
      </c>
      <c r="E256">
        <v>3451921.996640903</v>
      </c>
      <c r="F256">
        <v>352969.801644563</v>
      </c>
      <c r="G256">
        <v>4696245.133309271</v>
      </c>
    </row>
    <row r="257" spans="1:7">
      <c r="A257">
        <v>255</v>
      </c>
      <c r="B257">
        <v>13099758.3458775</v>
      </c>
      <c r="C257">
        <v>1450193.432920173</v>
      </c>
      <c r="D257">
        <v>3148529.404716643</v>
      </c>
      <c r="E257">
        <v>3451921.996640903</v>
      </c>
      <c r="F257">
        <v>352898.2898054082</v>
      </c>
      <c r="G257">
        <v>4696215.221794369</v>
      </c>
    </row>
    <row r="258" spans="1:7">
      <c r="A258">
        <v>256</v>
      </c>
      <c r="B258">
        <v>13099756.43402983</v>
      </c>
      <c r="C258">
        <v>1450659.794867426</v>
      </c>
      <c r="D258">
        <v>3148318.688933631</v>
      </c>
      <c r="E258">
        <v>3451921.996640903</v>
      </c>
      <c r="F258">
        <v>352732.0998080363</v>
      </c>
      <c r="G258">
        <v>4696123.853779827</v>
      </c>
    </row>
    <row r="259" spans="1:7">
      <c r="A259">
        <v>257</v>
      </c>
      <c r="B259">
        <v>13099754.68156529</v>
      </c>
      <c r="C259">
        <v>1450848.389710731</v>
      </c>
      <c r="D259">
        <v>3148164.94375956</v>
      </c>
      <c r="E259">
        <v>3451921.996640903</v>
      </c>
      <c r="F259">
        <v>352719.6164123901</v>
      </c>
      <c r="G259">
        <v>4696099.735041709</v>
      </c>
    </row>
    <row r="260" spans="1:7">
      <c r="A260">
        <v>258</v>
      </c>
      <c r="B260">
        <v>13099754.29380907</v>
      </c>
      <c r="C260">
        <v>1450770.983535954</v>
      </c>
      <c r="D260">
        <v>3148195.503594484</v>
      </c>
      <c r="E260">
        <v>3451921.996640903</v>
      </c>
      <c r="F260">
        <v>352751.5382614491</v>
      </c>
      <c r="G260">
        <v>4696114.271776279</v>
      </c>
    </row>
    <row r="261" spans="1:7">
      <c r="A261">
        <v>259</v>
      </c>
      <c r="B261">
        <v>13099755.41222676</v>
      </c>
      <c r="C261">
        <v>1451095.94786811</v>
      </c>
      <c r="D261">
        <v>3148044.668344552</v>
      </c>
      <c r="E261">
        <v>3451921.996640903</v>
      </c>
      <c r="F261">
        <v>352641.7051440518</v>
      </c>
      <c r="G261">
        <v>4696051.094229139</v>
      </c>
    </row>
    <row r="262" spans="1:7">
      <c r="A262">
        <v>260</v>
      </c>
      <c r="B262">
        <v>13099754.03283882</v>
      </c>
      <c r="C262">
        <v>1450933.061112854</v>
      </c>
      <c r="D262">
        <v>3148145.878426967</v>
      </c>
      <c r="E262">
        <v>3451921.996640903</v>
      </c>
      <c r="F262">
        <v>352678.0551832687</v>
      </c>
      <c r="G262">
        <v>4696075.041474828</v>
      </c>
    </row>
    <row r="263" spans="1:7">
      <c r="A263">
        <v>261</v>
      </c>
      <c r="B263">
        <v>13099753.54178504</v>
      </c>
      <c r="C263">
        <v>1451622.493537101</v>
      </c>
      <c r="D263">
        <v>3147753.535061656</v>
      </c>
      <c r="E263">
        <v>3451921.996640903</v>
      </c>
      <c r="F263">
        <v>352504.5146272887</v>
      </c>
      <c r="G263">
        <v>4695951.001918086</v>
      </c>
    </row>
    <row r="264" spans="1:7">
      <c r="A264">
        <v>262</v>
      </c>
      <c r="B264">
        <v>13099753.42509192</v>
      </c>
      <c r="C264">
        <v>1451672.566620472</v>
      </c>
      <c r="D264">
        <v>3147719.36680502</v>
      </c>
      <c r="E264">
        <v>3451921.996640903</v>
      </c>
      <c r="F264">
        <v>352497.1794725134</v>
      </c>
      <c r="G264">
        <v>4695942.315553012</v>
      </c>
    </row>
    <row r="265" spans="1:7">
      <c r="A265">
        <v>263</v>
      </c>
      <c r="B265">
        <v>13099753.6626907</v>
      </c>
      <c r="C265">
        <v>1451828.918146997</v>
      </c>
      <c r="D265">
        <v>3147682.053102478</v>
      </c>
      <c r="E265">
        <v>3451921.996640903</v>
      </c>
      <c r="F265">
        <v>352413.7568521634</v>
      </c>
      <c r="G265">
        <v>4695906.937948158</v>
      </c>
    </row>
    <row r="266" spans="1:7">
      <c r="A266">
        <v>264</v>
      </c>
      <c r="B266">
        <v>13099753.57738384</v>
      </c>
      <c r="C266">
        <v>1451632.527755526</v>
      </c>
      <c r="D266">
        <v>3147759.655322438</v>
      </c>
      <c r="E266">
        <v>3451921.996640903</v>
      </c>
      <c r="F266">
        <v>352491.9580323619</v>
      </c>
      <c r="G266">
        <v>4695947.439632609</v>
      </c>
    </row>
    <row r="267" spans="1:7">
      <c r="A267">
        <v>265</v>
      </c>
      <c r="B267">
        <v>13099753.8885955</v>
      </c>
      <c r="C267">
        <v>1451785.641705213</v>
      </c>
      <c r="D267">
        <v>3147688.640764334</v>
      </c>
      <c r="E267">
        <v>3451921.996640903</v>
      </c>
      <c r="F267">
        <v>352440.2200647452</v>
      </c>
      <c r="G267">
        <v>4695917.389420307</v>
      </c>
    </row>
    <row r="268" spans="1:7">
      <c r="A268">
        <v>266</v>
      </c>
      <c r="B268">
        <v>13099754.29753244</v>
      </c>
      <c r="C268">
        <v>1451333.130602449</v>
      </c>
      <c r="D268">
        <v>3147819.642665938</v>
      </c>
      <c r="E268">
        <v>3451921.996640903</v>
      </c>
      <c r="F268">
        <v>352662.5001399812</v>
      </c>
      <c r="G268">
        <v>4696017.027483165</v>
      </c>
    </row>
    <row r="269" spans="1:7">
      <c r="A269">
        <v>267</v>
      </c>
      <c r="B269">
        <v>13099753.86247938</v>
      </c>
      <c r="C269">
        <v>1451584.985870829</v>
      </c>
      <c r="D269">
        <v>3147768.348883541</v>
      </c>
      <c r="E269">
        <v>3451921.996640903</v>
      </c>
      <c r="F269">
        <v>352520.7104237358</v>
      </c>
      <c r="G269">
        <v>4695957.82066037</v>
      </c>
    </row>
    <row r="270" spans="1:7">
      <c r="A270">
        <v>268</v>
      </c>
      <c r="B270">
        <v>13099752.66691269</v>
      </c>
      <c r="C270">
        <v>1451825.827154376</v>
      </c>
      <c r="D270">
        <v>3147624.535971812</v>
      </c>
      <c r="E270">
        <v>3451921.996640903</v>
      </c>
      <c r="F270">
        <v>352466.2435320062</v>
      </c>
      <c r="G270">
        <v>4695914.06361359</v>
      </c>
    </row>
    <row r="271" spans="1:7">
      <c r="A271">
        <v>269</v>
      </c>
      <c r="B271">
        <v>13099752.37710034</v>
      </c>
      <c r="C271">
        <v>1451969.665790451</v>
      </c>
      <c r="D271">
        <v>3147541.455860843</v>
      </c>
      <c r="E271">
        <v>3451921.996640903</v>
      </c>
      <c r="F271">
        <v>352430.0550152391</v>
      </c>
      <c r="G271">
        <v>4695889.203792905</v>
      </c>
    </row>
    <row r="272" spans="1:7">
      <c r="A272">
        <v>270</v>
      </c>
      <c r="B272">
        <v>13099752.21689829</v>
      </c>
      <c r="C272">
        <v>1452043.427334679</v>
      </c>
      <c r="D272">
        <v>3147484.093772123</v>
      </c>
      <c r="E272">
        <v>3451921.996640903</v>
      </c>
      <c r="F272">
        <v>352423.1715644291</v>
      </c>
      <c r="G272">
        <v>4695879.527586158</v>
      </c>
    </row>
    <row r="273" spans="1:7">
      <c r="A273">
        <v>271</v>
      </c>
      <c r="B273">
        <v>13099752.20256187</v>
      </c>
      <c r="C273">
        <v>1451738.471376492</v>
      </c>
      <c r="D273">
        <v>3147611.692572716</v>
      </c>
      <c r="E273">
        <v>3451921.996640903</v>
      </c>
      <c r="F273">
        <v>352536.4692027586</v>
      </c>
      <c r="G273">
        <v>4695943.572769</v>
      </c>
    </row>
    <row r="274" spans="1:7">
      <c r="A274">
        <v>272</v>
      </c>
      <c r="B274">
        <v>13099752.40887173</v>
      </c>
      <c r="C274">
        <v>1451740.091795878</v>
      </c>
      <c r="D274">
        <v>3147597.1108241</v>
      </c>
      <c r="E274">
        <v>3451921.996640903</v>
      </c>
      <c r="F274">
        <v>352548.0948949092</v>
      </c>
      <c r="G274">
        <v>4695945.114715933</v>
      </c>
    </row>
    <row r="275" spans="1:7">
      <c r="A275">
        <v>273</v>
      </c>
      <c r="B275">
        <v>13099752.03163454</v>
      </c>
      <c r="C275">
        <v>1451713.147841337</v>
      </c>
      <c r="D275">
        <v>3147560.932089841</v>
      </c>
      <c r="E275">
        <v>3451921.996640903</v>
      </c>
      <c r="F275">
        <v>352598.2605500922</v>
      </c>
      <c r="G275">
        <v>4695957.694512364</v>
      </c>
    </row>
    <row r="276" spans="1:7">
      <c r="A276">
        <v>274</v>
      </c>
      <c r="B276">
        <v>13099752.29477729</v>
      </c>
      <c r="C276">
        <v>1452042.699078663</v>
      </c>
      <c r="D276">
        <v>3147412.359889355</v>
      </c>
      <c r="E276">
        <v>3451921.996640903</v>
      </c>
      <c r="F276">
        <v>352482.1268687328</v>
      </c>
      <c r="G276">
        <v>4695893.112299636</v>
      </c>
    </row>
    <row r="277" spans="1:7">
      <c r="A277">
        <v>275</v>
      </c>
      <c r="B277">
        <v>13099752.28390394</v>
      </c>
      <c r="C277">
        <v>1451726.384475249</v>
      </c>
      <c r="D277">
        <v>3147550.554345373</v>
      </c>
      <c r="E277">
        <v>3451921.996640903</v>
      </c>
      <c r="F277">
        <v>352597.8481252759</v>
      </c>
      <c r="G277">
        <v>4695955.500317138</v>
      </c>
    </row>
    <row r="278" spans="1:7">
      <c r="A278">
        <v>276</v>
      </c>
      <c r="B278">
        <v>13099752.41554604</v>
      </c>
      <c r="C278">
        <v>1451607.815221021</v>
      </c>
      <c r="D278">
        <v>3147591.43088463</v>
      </c>
      <c r="E278">
        <v>3451921.996640903</v>
      </c>
      <c r="F278">
        <v>352651.0328574144</v>
      </c>
      <c r="G278">
        <v>4695980.139942072</v>
      </c>
    </row>
    <row r="279" spans="1:7">
      <c r="A279">
        <v>277</v>
      </c>
      <c r="B279">
        <v>13099752.15073663</v>
      </c>
      <c r="C279">
        <v>1451902.582717423</v>
      </c>
      <c r="D279">
        <v>3147498.833621625</v>
      </c>
      <c r="E279">
        <v>3451921.996640903</v>
      </c>
      <c r="F279">
        <v>352512.0121397668</v>
      </c>
      <c r="G279">
        <v>4695916.725616912</v>
      </c>
    </row>
    <row r="280" spans="1:7">
      <c r="A280">
        <v>278</v>
      </c>
      <c r="B280">
        <v>13099752.51359253</v>
      </c>
      <c r="C280">
        <v>1451670.942902296</v>
      </c>
      <c r="D280">
        <v>3147583.931547328</v>
      </c>
      <c r="E280">
        <v>3451921.996640903</v>
      </c>
      <c r="F280">
        <v>352607.1006751144</v>
      </c>
      <c r="G280">
        <v>4695968.541826891</v>
      </c>
    </row>
    <row r="281" spans="1:7">
      <c r="A281">
        <v>279</v>
      </c>
      <c r="B281">
        <v>13099752.05479942</v>
      </c>
      <c r="C281">
        <v>1451626.536243963</v>
      </c>
      <c r="D281">
        <v>3147601.232900446</v>
      </c>
      <c r="E281">
        <v>3451921.996640903</v>
      </c>
      <c r="F281">
        <v>352627.9662583977</v>
      </c>
      <c r="G281">
        <v>4695974.32275571</v>
      </c>
    </row>
    <row r="282" spans="1:7">
      <c r="A282">
        <v>280</v>
      </c>
      <c r="B282">
        <v>13099752.1852301</v>
      </c>
      <c r="C282">
        <v>1451635.106704234</v>
      </c>
      <c r="D282">
        <v>3147594.223328941</v>
      </c>
      <c r="E282">
        <v>3451921.996640903</v>
      </c>
      <c r="F282">
        <v>352626.868550342</v>
      </c>
      <c r="G282">
        <v>4695973.990005679</v>
      </c>
    </row>
    <row r="283" spans="1:7">
      <c r="A283">
        <v>281</v>
      </c>
      <c r="B283">
        <v>13099752.10692213</v>
      </c>
      <c r="C283">
        <v>1451654.587817821</v>
      </c>
      <c r="D283">
        <v>3147604.073276974</v>
      </c>
      <c r="E283">
        <v>3451921.996640903</v>
      </c>
      <c r="F283">
        <v>352606.1287057996</v>
      </c>
      <c r="G283">
        <v>4695965.320480629</v>
      </c>
    </row>
    <row r="284" spans="1:7">
      <c r="A284">
        <v>282</v>
      </c>
      <c r="B284">
        <v>13099751.97093095</v>
      </c>
      <c r="C284">
        <v>1451741.152195993</v>
      </c>
      <c r="D284">
        <v>3147523.57499505</v>
      </c>
      <c r="E284">
        <v>3451921.996640903</v>
      </c>
      <c r="F284">
        <v>352609.8417239265</v>
      </c>
      <c r="G284">
        <v>4695955.405375074</v>
      </c>
    </row>
    <row r="285" spans="1:7">
      <c r="A285">
        <v>283</v>
      </c>
      <c r="B285">
        <v>13099751.94494849</v>
      </c>
      <c r="C285">
        <v>1451764.936121372</v>
      </c>
      <c r="D285">
        <v>3147512.2341016</v>
      </c>
      <c r="E285">
        <v>3451921.996640903</v>
      </c>
      <c r="F285">
        <v>352601.558283282</v>
      </c>
      <c r="G285">
        <v>4695951.219801335</v>
      </c>
    </row>
    <row r="286" spans="1:7">
      <c r="A286">
        <v>284</v>
      </c>
      <c r="B286">
        <v>13099751.97356829</v>
      </c>
      <c r="C286">
        <v>1451724.529153856</v>
      </c>
      <c r="D286">
        <v>3147529.095131574</v>
      </c>
      <c r="E286">
        <v>3451921.996640903</v>
      </c>
      <c r="F286">
        <v>352617.0527275429</v>
      </c>
      <c r="G286">
        <v>4695959.299914419</v>
      </c>
    </row>
    <row r="287" spans="1:7">
      <c r="A287">
        <v>285</v>
      </c>
      <c r="B287">
        <v>13099751.85214019</v>
      </c>
      <c r="C287">
        <v>1451816.546349158</v>
      </c>
      <c r="D287">
        <v>3147483.416496062</v>
      </c>
      <c r="E287">
        <v>3451921.996640903</v>
      </c>
      <c r="F287">
        <v>352588.2938847463</v>
      </c>
      <c r="G287">
        <v>4695941.598769318</v>
      </c>
    </row>
    <row r="288" spans="1:7">
      <c r="A288">
        <v>286</v>
      </c>
      <c r="B288">
        <v>13099751.83894539</v>
      </c>
      <c r="C288">
        <v>1451839.824237627</v>
      </c>
      <c r="D288">
        <v>3147486.782644223</v>
      </c>
      <c r="E288">
        <v>3451921.996640903</v>
      </c>
      <c r="F288">
        <v>352568.3261780022</v>
      </c>
      <c r="G288">
        <v>4695934.90924464</v>
      </c>
    </row>
    <row r="289" spans="1:7">
      <c r="A289">
        <v>287</v>
      </c>
      <c r="B289">
        <v>13099751.85599181</v>
      </c>
      <c r="C289">
        <v>1451798.411341823</v>
      </c>
      <c r="D289">
        <v>3147499.719177763</v>
      </c>
      <c r="E289">
        <v>3451921.996640903</v>
      </c>
      <c r="F289">
        <v>352587.7880870362</v>
      </c>
      <c r="G289">
        <v>4695943.94074428</v>
      </c>
    </row>
    <row r="290" spans="1:7">
      <c r="A290">
        <v>288</v>
      </c>
      <c r="B290">
        <v>13099751.7904243</v>
      </c>
      <c r="C290">
        <v>1451968.725108668</v>
      </c>
      <c r="D290">
        <v>3147429.301495182</v>
      </c>
      <c r="E290">
        <v>3451921.996640903</v>
      </c>
      <c r="F290">
        <v>352522.7735714875</v>
      </c>
      <c r="G290">
        <v>4695908.993608061</v>
      </c>
    </row>
    <row r="291" spans="1:7">
      <c r="A291">
        <v>289</v>
      </c>
      <c r="B291">
        <v>13099751.79543569</v>
      </c>
      <c r="C291">
        <v>1451992.579015173</v>
      </c>
      <c r="D291">
        <v>3147425.260413198</v>
      </c>
      <c r="E291">
        <v>3451921.996640903</v>
      </c>
      <c r="F291">
        <v>352509.4245071593</v>
      </c>
      <c r="G291">
        <v>4695902.534859259</v>
      </c>
    </row>
    <row r="292" spans="1:7">
      <c r="A292">
        <v>290</v>
      </c>
      <c r="B292">
        <v>13099751.81580557</v>
      </c>
      <c r="C292">
        <v>1451987.382436132</v>
      </c>
      <c r="D292">
        <v>3147420.514960491</v>
      </c>
      <c r="E292">
        <v>3451921.996640903</v>
      </c>
      <c r="F292">
        <v>352516.4548793866</v>
      </c>
      <c r="G292">
        <v>4695905.466888654</v>
      </c>
    </row>
    <row r="293" spans="1:7">
      <c r="A293">
        <v>291</v>
      </c>
      <c r="B293">
        <v>13099751.7760649</v>
      </c>
      <c r="C293">
        <v>1452031.286332391</v>
      </c>
      <c r="D293">
        <v>3147396.160649198</v>
      </c>
      <c r="E293">
        <v>3451921.996640903</v>
      </c>
      <c r="F293">
        <v>352504.7288191487</v>
      </c>
      <c r="G293">
        <v>4695897.603623259</v>
      </c>
    </row>
    <row r="294" spans="1:7">
      <c r="A294">
        <v>292</v>
      </c>
      <c r="B294">
        <v>13099751.79770209</v>
      </c>
      <c r="C294">
        <v>1452007.82796657</v>
      </c>
      <c r="D294">
        <v>3147403.586875467</v>
      </c>
      <c r="E294">
        <v>3451921.996640903</v>
      </c>
      <c r="F294">
        <v>352516.081439852</v>
      </c>
      <c r="G294">
        <v>4695902.304779295</v>
      </c>
    </row>
    <row r="295" spans="1:7">
      <c r="A295">
        <v>293</v>
      </c>
      <c r="B295">
        <v>13099751.78367024</v>
      </c>
      <c r="C295">
        <v>1452035.980412243</v>
      </c>
      <c r="D295">
        <v>3147398.01145221</v>
      </c>
      <c r="E295">
        <v>3451921.996640903</v>
      </c>
      <c r="F295">
        <v>352499.4654419346</v>
      </c>
      <c r="G295">
        <v>4695896.329722953</v>
      </c>
    </row>
    <row r="296" spans="1:7">
      <c r="A296">
        <v>294</v>
      </c>
      <c r="B296">
        <v>13099751.77110611</v>
      </c>
      <c r="C296">
        <v>1452045.381708874</v>
      </c>
      <c r="D296">
        <v>3147398.910495067</v>
      </c>
      <c r="E296">
        <v>3451921.996640903</v>
      </c>
      <c r="F296">
        <v>352492.2535445629</v>
      </c>
      <c r="G296">
        <v>4695893.228716697</v>
      </c>
    </row>
    <row r="297" spans="1:7">
      <c r="A297">
        <v>295</v>
      </c>
      <c r="B297">
        <v>13099751.79252518</v>
      </c>
      <c r="C297">
        <v>1452053.415348997</v>
      </c>
      <c r="D297">
        <v>3147402.677781445</v>
      </c>
      <c r="E297">
        <v>3451921.996640903</v>
      </c>
      <c r="F297">
        <v>352483.1511621715</v>
      </c>
      <c r="G297">
        <v>4695890.551591663</v>
      </c>
    </row>
    <row r="298" spans="1:7">
      <c r="A298">
        <v>296</v>
      </c>
      <c r="B298">
        <v>13099751.7770887</v>
      </c>
      <c r="C298">
        <v>1452106.111531777</v>
      </c>
      <c r="D298">
        <v>3147371.395397887</v>
      </c>
      <c r="E298">
        <v>3451921.996640903</v>
      </c>
      <c r="F298">
        <v>352471.1745562507</v>
      </c>
      <c r="G298">
        <v>4695881.098961886</v>
      </c>
    </row>
    <row r="299" spans="1:7">
      <c r="A299">
        <v>297</v>
      </c>
      <c r="B299">
        <v>13099751.77071656</v>
      </c>
      <c r="C299">
        <v>1452018.53374132</v>
      </c>
      <c r="D299">
        <v>3147406.003168506</v>
      </c>
      <c r="E299">
        <v>3451921.996640903</v>
      </c>
      <c r="F299">
        <v>352506.0415883429</v>
      </c>
      <c r="G299">
        <v>4695899.195577492</v>
      </c>
    </row>
    <row r="300" spans="1:7">
      <c r="A300">
        <v>298</v>
      </c>
      <c r="B300">
        <v>13099751.78156522</v>
      </c>
      <c r="C300">
        <v>1452049.506757475</v>
      </c>
      <c r="D300">
        <v>3147378.863842118</v>
      </c>
      <c r="E300">
        <v>3451921.996640903</v>
      </c>
      <c r="F300">
        <v>352506.395029194</v>
      </c>
      <c r="G300">
        <v>4695895.019295525</v>
      </c>
    </row>
    <row r="301" spans="1:7">
      <c r="A301">
        <v>299</v>
      </c>
      <c r="B301">
        <v>13099751.7752761</v>
      </c>
      <c r="C301">
        <v>1451956.280297119</v>
      </c>
      <c r="D301">
        <v>3147432.16110739</v>
      </c>
      <c r="E301">
        <v>3451921.996640903</v>
      </c>
      <c r="F301">
        <v>352529.4606364256</v>
      </c>
      <c r="G301">
        <v>4695911.87659426</v>
      </c>
    </row>
    <row r="302" spans="1:7">
      <c r="A302">
        <v>300</v>
      </c>
      <c r="B302">
        <v>13099751.77942403</v>
      </c>
      <c r="C302">
        <v>1452022.380225377</v>
      </c>
      <c r="D302">
        <v>3147402.176811138</v>
      </c>
      <c r="E302">
        <v>3451921.996640903</v>
      </c>
      <c r="F302">
        <v>352506.2722976291</v>
      </c>
      <c r="G302">
        <v>4695898.953448979</v>
      </c>
    </row>
    <row r="303" spans="1:7">
      <c r="A303">
        <v>301</v>
      </c>
      <c r="B303">
        <v>13099751.76859444</v>
      </c>
      <c r="C303">
        <v>1452003.594414157</v>
      </c>
      <c r="D303">
        <v>3147411.856444673</v>
      </c>
      <c r="E303">
        <v>3451921.996640903</v>
      </c>
      <c r="F303">
        <v>352512.1378484376</v>
      </c>
      <c r="G303">
        <v>4695902.183246274</v>
      </c>
    </row>
    <row r="304" spans="1:7">
      <c r="A304">
        <v>302</v>
      </c>
      <c r="B304">
        <v>13099751.76948558</v>
      </c>
      <c r="C304">
        <v>1451998.301606808</v>
      </c>
      <c r="D304">
        <v>3147412.167333351</v>
      </c>
      <c r="E304">
        <v>3451921.996640903</v>
      </c>
      <c r="F304">
        <v>352515.9235335271</v>
      </c>
      <c r="G304">
        <v>4695903.380370991</v>
      </c>
    </row>
    <row r="305" spans="1:7">
      <c r="A305">
        <v>303</v>
      </c>
      <c r="B305">
        <v>13099751.7630465</v>
      </c>
      <c r="C305">
        <v>1451995.733040393</v>
      </c>
      <c r="D305">
        <v>3147415.453712264</v>
      </c>
      <c r="E305">
        <v>3451921.996640903</v>
      </c>
      <c r="F305">
        <v>352515.0049041323</v>
      </c>
      <c r="G305">
        <v>4695903.57474881</v>
      </c>
    </row>
    <row r="306" spans="1:7">
      <c r="A306">
        <v>304</v>
      </c>
      <c r="B306">
        <v>13099751.76933236</v>
      </c>
      <c r="C306">
        <v>1452002.708663958</v>
      </c>
      <c r="D306">
        <v>3147414.820011085</v>
      </c>
      <c r="E306">
        <v>3451921.996640903</v>
      </c>
      <c r="F306">
        <v>352510.4841228722</v>
      </c>
      <c r="G306">
        <v>4695901.759893549</v>
      </c>
    </row>
    <row r="307" spans="1:7">
      <c r="A307">
        <v>305</v>
      </c>
      <c r="B307">
        <v>13099751.75316741</v>
      </c>
      <c r="C307">
        <v>1452018.753724807</v>
      </c>
      <c r="D307">
        <v>3147404.410084063</v>
      </c>
      <c r="E307">
        <v>3451921.996640903</v>
      </c>
      <c r="F307">
        <v>352507.6059584199</v>
      </c>
      <c r="G307">
        <v>4695898.98675922</v>
      </c>
    </row>
    <row r="308" spans="1:7">
      <c r="A308">
        <v>306</v>
      </c>
      <c r="B308">
        <v>13099751.74854028</v>
      </c>
      <c r="C308">
        <v>1452030.964677145</v>
      </c>
      <c r="D308">
        <v>3147393.374672231</v>
      </c>
      <c r="E308">
        <v>3451921.996640903</v>
      </c>
      <c r="F308">
        <v>352508.1560527939</v>
      </c>
      <c r="G308">
        <v>4695897.256497202</v>
      </c>
    </row>
    <row r="309" spans="1:7">
      <c r="A309">
        <v>307</v>
      </c>
      <c r="B309">
        <v>13099751.75710645</v>
      </c>
      <c r="C309">
        <v>1452030.385552085</v>
      </c>
      <c r="D309">
        <v>3147397.513384772</v>
      </c>
      <c r="E309">
        <v>3451921.996640903</v>
      </c>
      <c r="F309">
        <v>352505.2958349511</v>
      </c>
      <c r="G309">
        <v>4695896.565693735</v>
      </c>
    </row>
    <row r="310" spans="1:7">
      <c r="A310">
        <v>308</v>
      </c>
      <c r="B310">
        <v>13099751.75088717</v>
      </c>
      <c r="C310">
        <v>1452061.998168782</v>
      </c>
      <c r="D310">
        <v>3147379.767716894</v>
      </c>
      <c r="E310">
        <v>3451921.996640903</v>
      </c>
      <c r="F310">
        <v>352496.9146875169</v>
      </c>
      <c r="G310">
        <v>4695891.073673069</v>
      </c>
    </row>
    <row r="311" spans="1:7">
      <c r="A311">
        <v>309</v>
      </c>
      <c r="B311">
        <v>13099751.74929854</v>
      </c>
      <c r="C311">
        <v>1452016.401017659</v>
      </c>
      <c r="D311">
        <v>3147391.404386357</v>
      </c>
      <c r="E311">
        <v>3451921.996640903</v>
      </c>
      <c r="F311">
        <v>352520.2755803425</v>
      </c>
      <c r="G311">
        <v>4695901.671673281</v>
      </c>
    </row>
    <row r="312" spans="1:7">
      <c r="A312">
        <v>310</v>
      </c>
      <c r="B312">
        <v>13099751.7529033</v>
      </c>
      <c r="C312">
        <v>1452017.808292545</v>
      </c>
      <c r="D312">
        <v>3147396.873802419</v>
      </c>
      <c r="E312">
        <v>3451921.996640903</v>
      </c>
      <c r="F312">
        <v>352514.8977373169</v>
      </c>
      <c r="G312">
        <v>4695900.176430122</v>
      </c>
    </row>
    <row r="313" spans="1:7">
      <c r="A313">
        <v>311</v>
      </c>
      <c r="B313">
        <v>13099751.75735524</v>
      </c>
      <c r="C313">
        <v>1452054.624312007</v>
      </c>
      <c r="D313">
        <v>3147385.776456073</v>
      </c>
      <c r="E313">
        <v>3451921.996640903</v>
      </c>
      <c r="F313">
        <v>352497.3950540986</v>
      </c>
      <c r="G313">
        <v>4695891.964892154</v>
      </c>
    </row>
    <row r="314" spans="1:7">
      <c r="A314">
        <v>312</v>
      </c>
      <c r="B314">
        <v>13099751.75417793</v>
      </c>
      <c r="C314">
        <v>1452018.90972727</v>
      </c>
      <c r="D314">
        <v>3147398.549769411</v>
      </c>
      <c r="E314">
        <v>3451921.996640903</v>
      </c>
      <c r="F314">
        <v>352512.6601796537</v>
      </c>
      <c r="G314">
        <v>4695899.637860687</v>
      </c>
    </row>
    <row r="315" spans="1:7">
      <c r="A315">
        <v>313</v>
      </c>
      <c r="B315">
        <v>13099751.75488491</v>
      </c>
      <c r="C315">
        <v>1452020.440788823</v>
      </c>
      <c r="D315">
        <v>3147398.262162622</v>
      </c>
      <c r="E315">
        <v>3451921.996640903</v>
      </c>
      <c r="F315">
        <v>352511.6979634537</v>
      </c>
      <c r="G315">
        <v>4695899.357329104</v>
      </c>
    </row>
    <row r="316" spans="1:7">
      <c r="A316">
        <v>314</v>
      </c>
      <c r="B316">
        <v>13099751.74745215</v>
      </c>
      <c r="C316">
        <v>1452026.545658012</v>
      </c>
      <c r="D316">
        <v>3147393.141356548</v>
      </c>
      <c r="E316">
        <v>3451921.996640903</v>
      </c>
      <c r="F316">
        <v>352511.763080614</v>
      </c>
      <c r="G316">
        <v>4695898.300716076</v>
      </c>
    </row>
    <row r="317" spans="1:7">
      <c r="A317">
        <v>315</v>
      </c>
      <c r="B317">
        <v>13099751.74675747</v>
      </c>
      <c r="C317">
        <v>1452021.114781376</v>
      </c>
      <c r="D317">
        <v>3147394.771917156</v>
      </c>
      <c r="E317">
        <v>3451921.996640903</v>
      </c>
      <c r="F317">
        <v>352514.3059512191</v>
      </c>
      <c r="G317">
        <v>4695899.55746682</v>
      </c>
    </row>
    <row r="318" spans="1:7">
      <c r="A318">
        <v>316</v>
      </c>
      <c r="B318">
        <v>13099751.74512416</v>
      </c>
      <c r="C318">
        <v>1452030.820361984</v>
      </c>
      <c r="D318">
        <v>3147390.325589883</v>
      </c>
      <c r="E318">
        <v>3451921.996640903</v>
      </c>
      <c r="F318">
        <v>352510.9109384502</v>
      </c>
      <c r="G318">
        <v>4695897.691592944</v>
      </c>
    </row>
    <row r="319" spans="1:7">
      <c r="A319">
        <v>317</v>
      </c>
      <c r="B319">
        <v>13099751.74529111</v>
      </c>
      <c r="C319">
        <v>1452033.659020956</v>
      </c>
      <c r="D319">
        <v>3147390.403533927</v>
      </c>
      <c r="E319">
        <v>3451921.996640903</v>
      </c>
      <c r="F319">
        <v>352508.7997975858</v>
      </c>
      <c r="G319">
        <v>4695896.88629774</v>
      </c>
    </row>
    <row r="320" spans="1:7">
      <c r="A320">
        <v>318</v>
      </c>
      <c r="B320">
        <v>13099751.74569059</v>
      </c>
      <c r="C320">
        <v>1452032.079643114</v>
      </c>
      <c r="D320">
        <v>3147388.799309549</v>
      </c>
      <c r="E320">
        <v>3451921.996640903</v>
      </c>
      <c r="F320">
        <v>352511.3205460096</v>
      </c>
      <c r="G320">
        <v>4695897.549551018</v>
      </c>
    </row>
    <row r="321" spans="1:7">
      <c r="A321">
        <v>319</v>
      </c>
      <c r="B321">
        <v>13099751.74474122</v>
      </c>
      <c r="C321">
        <v>1452026.753486924</v>
      </c>
      <c r="D321">
        <v>3147393.706801758</v>
      </c>
      <c r="E321">
        <v>3451921.996640903</v>
      </c>
      <c r="F321">
        <v>352510.9386654239</v>
      </c>
      <c r="G321">
        <v>4695898.349146216</v>
      </c>
    </row>
    <row r="322" spans="1:7">
      <c r="A322">
        <v>320</v>
      </c>
      <c r="B322">
        <v>13099751.74649179</v>
      </c>
      <c r="C322">
        <v>1452027.122378164</v>
      </c>
      <c r="D322">
        <v>3147395.635064912</v>
      </c>
      <c r="E322">
        <v>3451921.996640903</v>
      </c>
      <c r="F322">
        <v>352509.0975559758</v>
      </c>
      <c r="G322">
        <v>4695897.894851834</v>
      </c>
    </row>
    <row r="323" spans="1:7">
      <c r="A323">
        <v>321</v>
      </c>
      <c r="B323">
        <v>13099751.74578515</v>
      </c>
      <c r="C323">
        <v>1452016.914269508</v>
      </c>
      <c r="D323">
        <v>3147396.485389511</v>
      </c>
      <c r="E323">
        <v>3451921.996640903</v>
      </c>
      <c r="F323">
        <v>352515.7126597567</v>
      </c>
      <c r="G323">
        <v>4695900.63682547</v>
      </c>
    </row>
    <row r="324" spans="1:7">
      <c r="A324">
        <v>322</v>
      </c>
      <c r="B324">
        <v>13099751.74542827</v>
      </c>
      <c r="C324">
        <v>1452009.972036681</v>
      </c>
      <c r="D324">
        <v>3147400.527481351</v>
      </c>
      <c r="E324">
        <v>3451921.996640903</v>
      </c>
      <c r="F324">
        <v>352517.4858219294</v>
      </c>
      <c r="G324">
        <v>4695901.763447408</v>
      </c>
    </row>
    <row r="325" spans="1:7">
      <c r="A325">
        <v>323</v>
      </c>
      <c r="B325">
        <v>13099751.74419709</v>
      </c>
      <c r="C325">
        <v>1452039.623239557</v>
      </c>
      <c r="D325">
        <v>3147384.767910459</v>
      </c>
      <c r="E325">
        <v>3451921.996640903</v>
      </c>
      <c r="F325">
        <v>352508.9852305577</v>
      </c>
      <c r="G325">
        <v>4695896.371175611</v>
      </c>
    </row>
    <row r="326" spans="1:7">
      <c r="A326">
        <v>324</v>
      </c>
      <c r="B326">
        <v>13099751.74397034</v>
      </c>
      <c r="C326">
        <v>1452043.481650522</v>
      </c>
      <c r="D326">
        <v>3147383.908905565</v>
      </c>
      <c r="E326">
        <v>3451921.996640903</v>
      </c>
      <c r="F326">
        <v>352506.7786247457</v>
      </c>
      <c r="G326">
        <v>4695895.578148604</v>
      </c>
    </row>
    <row r="327" spans="1:7">
      <c r="A327">
        <v>325</v>
      </c>
      <c r="B327">
        <v>13099751.74410167</v>
      </c>
      <c r="C327">
        <v>1452047.370674585</v>
      </c>
      <c r="D327">
        <v>3147382.476153655</v>
      </c>
      <c r="E327">
        <v>3451921.996640903</v>
      </c>
      <c r="F327">
        <v>352505.1566361334</v>
      </c>
      <c r="G327">
        <v>4695894.743996396</v>
      </c>
    </row>
    <row r="328" spans="1:7">
      <c r="A328">
        <v>326</v>
      </c>
      <c r="B328">
        <v>13099751.74350446</v>
      </c>
      <c r="C328">
        <v>1452045.541560222</v>
      </c>
      <c r="D328">
        <v>3147383.013550295</v>
      </c>
      <c r="E328">
        <v>3451921.996640903</v>
      </c>
      <c r="F328">
        <v>352506.027213679</v>
      </c>
      <c r="G328">
        <v>4695895.164539368</v>
      </c>
    </row>
    <row r="329" spans="1:7">
      <c r="A329">
        <v>327</v>
      </c>
      <c r="B329">
        <v>13099751.74332453</v>
      </c>
      <c r="C329">
        <v>1452048.348608302</v>
      </c>
      <c r="D329">
        <v>3147380.436851205</v>
      </c>
      <c r="E329">
        <v>3451921.996640903</v>
      </c>
      <c r="F329">
        <v>352506.1629091619</v>
      </c>
      <c r="G329">
        <v>4695894.798314956</v>
      </c>
    </row>
    <row r="330" spans="1:7">
      <c r="A330">
        <v>328</v>
      </c>
      <c r="B330">
        <v>13099751.74376613</v>
      </c>
      <c r="C330">
        <v>1452047.517114828</v>
      </c>
      <c r="D330">
        <v>3147380.471702195</v>
      </c>
      <c r="E330">
        <v>3451921.996640903</v>
      </c>
      <c r="F330">
        <v>352506.7343050989</v>
      </c>
      <c r="G330">
        <v>4695895.024003104</v>
      </c>
    </row>
    <row r="331" spans="1:7">
      <c r="A331">
        <v>329</v>
      </c>
      <c r="B331">
        <v>13099751.74270381</v>
      </c>
      <c r="C331">
        <v>1452049.131759343</v>
      </c>
      <c r="D331">
        <v>3147379.34362657</v>
      </c>
      <c r="E331">
        <v>3451921.996640903</v>
      </c>
      <c r="F331">
        <v>352506.4579426221</v>
      </c>
      <c r="G331">
        <v>4695894.812734378</v>
      </c>
    </row>
    <row r="332" spans="1:7">
      <c r="A332">
        <v>330</v>
      </c>
      <c r="B332">
        <v>13099751.74323605</v>
      </c>
      <c r="C332">
        <v>1452058.254098364</v>
      </c>
      <c r="D332">
        <v>3147375.938497813</v>
      </c>
      <c r="E332">
        <v>3451921.996640903</v>
      </c>
      <c r="F332">
        <v>352502.6267766072</v>
      </c>
      <c r="G332">
        <v>4695892.92722236</v>
      </c>
    </row>
    <row r="333" spans="1:7">
      <c r="A333">
        <v>331</v>
      </c>
      <c r="B333">
        <v>13099751.74339024</v>
      </c>
      <c r="C333">
        <v>1452045.899827342</v>
      </c>
      <c r="D333">
        <v>3147381.07359927</v>
      </c>
      <c r="E333">
        <v>3451921.996640903</v>
      </c>
      <c r="F333">
        <v>352507.3437801118</v>
      </c>
      <c r="G333">
        <v>4695895.429542613</v>
      </c>
    </row>
    <row r="334" spans="1:7">
      <c r="A334">
        <v>332</v>
      </c>
      <c r="B334">
        <v>13099751.74223982</v>
      </c>
      <c r="C334">
        <v>1452039.410794131</v>
      </c>
      <c r="D334">
        <v>3147382.05701168</v>
      </c>
      <c r="E334">
        <v>3451921.996640903</v>
      </c>
      <c r="F334">
        <v>352511.2974914574</v>
      </c>
      <c r="G334">
        <v>4695896.980301651</v>
      </c>
    </row>
    <row r="335" spans="1:7">
      <c r="A335">
        <v>333</v>
      </c>
      <c r="B335">
        <v>13099751.74231154</v>
      </c>
      <c r="C335">
        <v>1452034.484489415</v>
      </c>
      <c r="D335">
        <v>3147385.612899169</v>
      </c>
      <c r="E335">
        <v>3451921.996640903</v>
      </c>
      <c r="F335">
        <v>352511.9376782862</v>
      </c>
      <c r="G335">
        <v>4695897.710603766</v>
      </c>
    </row>
    <row r="336" spans="1:7">
      <c r="A336">
        <v>334</v>
      </c>
      <c r="B336">
        <v>13099751.74222811</v>
      </c>
      <c r="C336">
        <v>1452035.409148495</v>
      </c>
      <c r="D336">
        <v>3147383.318371479</v>
      </c>
      <c r="E336">
        <v>3451921.996640903</v>
      </c>
      <c r="F336">
        <v>352513.1925396309</v>
      </c>
      <c r="G336">
        <v>4695897.825527597</v>
      </c>
    </row>
    <row r="337" spans="1:7">
      <c r="A337">
        <v>335</v>
      </c>
      <c r="B337">
        <v>13099751.74194469</v>
      </c>
      <c r="C337">
        <v>1452040.629027298</v>
      </c>
      <c r="D337">
        <v>3147380.517301283</v>
      </c>
      <c r="E337">
        <v>3451921.996640903</v>
      </c>
      <c r="F337">
        <v>352511.8272916971</v>
      </c>
      <c r="G337">
        <v>4695896.771683507</v>
      </c>
    </row>
    <row r="338" spans="1:7">
      <c r="A338">
        <v>336</v>
      </c>
      <c r="B338">
        <v>13099751.74198149</v>
      </c>
      <c r="C338">
        <v>1452041.591844192</v>
      </c>
      <c r="D338">
        <v>3147379.449478671</v>
      </c>
      <c r="E338">
        <v>3451921.996640903</v>
      </c>
      <c r="F338">
        <v>352512.0311616341</v>
      </c>
      <c r="G338">
        <v>4695896.672856094</v>
      </c>
    </row>
    <row r="339" spans="1:7">
      <c r="A339">
        <v>337</v>
      </c>
      <c r="B339">
        <v>13099751.74182618</v>
      </c>
      <c r="C339">
        <v>1452040.666314088</v>
      </c>
      <c r="D339">
        <v>3147380.383480145</v>
      </c>
      <c r="E339">
        <v>3451921.996640903</v>
      </c>
      <c r="F339">
        <v>352511.9086326391</v>
      </c>
      <c r="G339">
        <v>4695896.786758407</v>
      </c>
    </row>
    <row r="340" spans="1:7">
      <c r="A340">
        <v>338</v>
      </c>
      <c r="B340">
        <v>13099751.74187187</v>
      </c>
      <c r="C340">
        <v>1452040.47493416</v>
      </c>
      <c r="D340">
        <v>3147379.86523522</v>
      </c>
      <c r="E340">
        <v>3451921.996640903</v>
      </c>
      <c r="F340">
        <v>352512.4536888787</v>
      </c>
      <c r="G340">
        <v>4695896.951372704</v>
      </c>
    </row>
    <row r="341" spans="1:7">
      <c r="A341">
        <v>339</v>
      </c>
      <c r="B341">
        <v>13099751.74162167</v>
      </c>
      <c r="C341">
        <v>1452045.495453497</v>
      </c>
      <c r="D341">
        <v>3147377.350066431</v>
      </c>
      <c r="E341">
        <v>3451921.996640903</v>
      </c>
      <c r="F341">
        <v>352510.9788678381</v>
      </c>
      <c r="G341">
        <v>4695895.920593001</v>
      </c>
    </row>
    <row r="342" spans="1:7">
      <c r="A342">
        <v>340</v>
      </c>
      <c r="B342">
        <v>13099751.74163213</v>
      </c>
      <c r="C342">
        <v>1452055.320247384</v>
      </c>
      <c r="D342">
        <v>3147373.123217084</v>
      </c>
      <c r="E342">
        <v>3451921.996640903</v>
      </c>
      <c r="F342">
        <v>352507.3534418775</v>
      </c>
      <c r="G342">
        <v>4695893.948084878</v>
      </c>
    </row>
    <row r="343" spans="1:7">
      <c r="A343">
        <v>341</v>
      </c>
      <c r="B343">
        <v>13099751.74184624</v>
      </c>
      <c r="C343">
        <v>1452039.100854915</v>
      </c>
      <c r="D343">
        <v>3147379.435601354</v>
      </c>
      <c r="E343">
        <v>3451921.996640903</v>
      </c>
      <c r="F343">
        <v>352513.8999497808</v>
      </c>
      <c r="G343">
        <v>4695897.308799289</v>
      </c>
    </row>
    <row r="344" spans="1:7">
      <c r="A344">
        <v>342</v>
      </c>
      <c r="B344">
        <v>13099751.74216064</v>
      </c>
      <c r="C344">
        <v>1452058.207226566</v>
      </c>
      <c r="D344">
        <v>3147372.554053959</v>
      </c>
      <c r="E344">
        <v>3451921.996640903</v>
      </c>
      <c r="F344">
        <v>352505.7792857572</v>
      </c>
      <c r="G344">
        <v>4695893.204953459</v>
      </c>
    </row>
    <row r="345" spans="1:7">
      <c r="A345">
        <v>343</v>
      </c>
      <c r="B345">
        <v>13099751.74171415</v>
      </c>
      <c r="C345">
        <v>1452046.863745817</v>
      </c>
      <c r="D345">
        <v>3147375.982536057</v>
      </c>
      <c r="E345">
        <v>3451921.996640903</v>
      </c>
      <c r="F345">
        <v>352511.1132474467</v>
      </c>
      <c r="G345">
        <v>4695895.785543922</v>
      </c>
    </row>
    <row r="346" spans="1:7">
      <c r="A346">
        <v>344</v>
      </c>
      <c r="B346">
        <v>13099751.74242765</v>
      </c>
      <c r="C346">
        <v>1452033.990794325</v>
      </c>
      <c r="D346">
        <v>3147381.413896486</v>
      </c>
      <c r="E346">
        <v>3451921.996640903</v>
      </c>
      <c r="F346">
        <v>352516.0165886546</v>
      </c>
      <c r="G346">
        <v>4695898.324507277</v>
      </c>
    </row>
    <row r="347" spans="1:7">
      <c r="A347">
        <v>345</v>
      </c>
      <c r="B347">
        <v>13099751.74175807</v>
      </c>
      <c r="C347">
        <v>1452041.453862388</v>
      </c>
      <c r="D347">
        <v>3147378.814090318</v>
      </c>
      <c r="E347">
        <v>3451921.996640903</v>
      </c>
      <c r="F347">
        <v>352512.7120903709</v>
      </c>
      <c r="G347">
        <v>4695896.765074088</v>
      </c>
    </row>
    <row r="348" spans="1:7">
      <c r="A348">
        <v>346</v>
      </c>
      <c r="B348">
        <v>13099751.74169751</v>
      </c>
      <c r="C348">
        <v>1452044.958624658</v>
      </c>
      <c r="D348">
        <v>3147377.956788614</v>
      </c>
      <c r="E348">
        <v>3451921.996640903</v>
      </c>
      <c r="F348">
        <v>352510.8489105513</v>
      </c>
      <c r="G348">
        <v>4695895.980732783</v>
      </c>
    </row>
    <row r="349" spans="1:7">
      <c r="A349">
        <v>347</v>
      </c>
      <c r="B349">
        <v>13099751.74155336</v>
      </c>
      <c r="C349">
        <v>1452047.622351277</v>
      </c>
      <c r="D349">
        <v>3147376.671955653</v>
      </c>
      <c r="E349">
        <v>3451921.996640903</v>
      </c>
      <c r="F349">
        <v>352509.9531882092</v>
      </c>
      <c r="G349">
        <v>4695895.497417318</v>
      </c>
    </row>
    <row r="350" spans="1:7">
      <c r="A350">
        <v>348</v>
      </c>
      <c r="B350">
        <v>13099751.74157177</v>
      </c>
      <c r="C350">
        <v>1452047.692441321</v>
      </c>
      <c r="D350">
        <v>3147376.897598684</v>
      </c>
      <c r="E350">
        <v>3451921.996640903</v>
      </c>
      <c r="F350">
        <v>352509.7249530281</v>
      </c>
      <c r="G350">
        <v>4695895.429937828</v>
      </c>
    </row>
    <row r="351" spans="1:7">
      <c r="A351">
        <v>349</v>
      </c>
      <c r="B351">
        <v>13099751.74141634</v>
      </c>
      <c r="C351">
        <v>1452048.982305572</v>
      </c>
      <c r="D351">
        <v>3147375.755287012</v>
      </c>
      <c r="E351">
        <v>3451921.996640903</v>
      </c>
      <c r="F351">
        <v>352509.7154063124</v>
      </c>
      <c r="G351">
        <v>4695895.291776543</v>
      </c>
    </row>
    <row r="352" spans="1:7">
      <c r="A352">
        <v>350</v>
      </c>
      <c r="B352">
        <v>13099751.74147626</v>
      </c>
      <c r="C352">
        <v>1452045.637512126</v>
      </c>
      <c r="D352">
        <v>3147376.905129057</v>
      </c>
      <c r="E352">
        <v>3451921.996640903</v>
      </c>
      <c r="F352">
        <v>352511.1899531505</v>
      </c>
      <c r="G352">
        <v>4695896.01224102</v>
      </c>
    </row>
    <row r="353" spans="1:7">
      <c r="A353">
        <v>351</v>
      </c>
      <c r="B353">
        <v>13099751.74148408</v>
      </c>
      <c r="C353">
        <v>1452054.761024822</v>
      </c>
      <c r="D353">
        <v>3147373.179055213</v>
      </c>
      <c r="E353">
        <v>3451921.996640903</v>
      </c>
      <c r="F353">
        <v>352507.6701608414</v>
      </c>
      <c r="G353">
        <v>4695894.134602305</v>
      </c>
    </row>
    <row r="354" spans="1:7">
      <c r="A354">
        <v>352</v>
      </c>
      <c r="B354">
        <v>13099751.74154281</v>
      </c>
      <c r="C354">
        <v>1452046.475788743</v>
      </c>
      <c r="D354">
        <v>3147376.845847155</v>
      </c>
      <c r="E354">
        <v>3451921.996640903</v>
      </c>
      <c r="F354">
        <v>352510.6295455128</v>
      </c>
      <c r="G354">
        <v>4695895.793720501</v>
      </c>
    </row>
    <row r="355" spans="1:7">
      <c r="A355">
        <v>353</v>
      </c>
      <c r="B355">
        <v>13099751.74134704</v>
      </c>
      <c r="C355">
        <v>1452049.938094183</v>
      </c>
      <c r="D355">
        <v>3147375.801756625</v>
      </c>
      <c r="E355">
        <v>3451921.996640903</v>
      </c>
      <c r="F355">
        <v>352508.9513990321</v>
      </c>
      <c r="G355">
        <v>4695895.053456293</v>
      </c>
    </row>
    <row r="356" spans="1:7">
      <c r="A356">
        <v>354</v>
      </c>
      <c r="B356">
        <v>13099751.74137229</v>
      </c>
      <c r="C356">
        <v>1452048.260204382</v>
      </c>
      <c r="D356">
        <v>3147376.765639027</v>
      </c>
      <c r="E356">
        <v>3451921.996640903</v>
      </c>
      <c r="F356">
        <v>352509.3764434945</v>
      </c>
      <c r="G356">
        <v>4695895.342444482</v>
      </c>
    </row>
    <row r="357" spans="1:7">
      <c r="A357">
        <v>355</v>
      </c>
      <c r="B357">
        <v>13099751.74132565</v>
      </c>
      <c r="C357">
        <v>1452052.458007507</v>
      </c>
      <c r="D357">
        <v>3147374.015727273</v>
      </c>
      <c r="E357">
        <v>3451921.996640903</v>
      </c>
      <c r="F357">
        <v>352508.6020668836</v>
      </c>
      <c r="G357">
        <v>4695894.668883087</v>
      </c>
    </row>
    <row r="358" spans="1:7">
      <c r="A358">
        <v>356</v>
      </c>
      <c r="B358">
        <v>13099751.74139883</v>
      </c>
      <c r="C358">
        <v>1452053.244329338</v>
      </c>
      <c r="D358">
        <v>3147373.952763362</v>
      </c>
      <c r="E358">
        <v>3451921.996640903</v>
      </c>
      <c r="F358">
        <v>352508.0553302258</v>
      </c>
      <c r="G358">
        <v>4695894.492334995</v>
      </c>
    </row>
    <row r="359" spans="1:7">
      <c r="A359">
        <v>357</v>
      </c>
      <c r="B359">
        <v>13099751.74137045</v>
      </c>
      <c r="C359">
        <v>1452055.497723049</v>
      </c>
      <c r="D359">
        <v>3147373.050484254</v>
      </c>
      <c r="E359">
        <v>3451921.996640903</v>
      </c>
      <c r="F359">
        <v>352507.192473329</v>
      </c>
      <c r="G359">
        <v>4695894.00404892</v>
      </c>
    </row>
    <row r="360" spans="1:7">
      <c r="A360">
        <v>358</v>
      </c>
      <c r="B360">
        <v>13099751.74127968</v>
      </c>
      <c r="C360">
        <v>1452056.147170563</v>
      </c>
      <c r="D360">
        <v>3147372.403610048</v>
      </c>
      <c r="E360">
        <v>3451921.996640903</v>
      </c>
      <c r="F360">
        <v>352507.2730950506</v>
      </c>
      <c r="G360">
        <v>4695893.920763114</v>
      </c>
    </row>
    <row r="361" spans="1:7">
      <c r="A361">
        <v>359</v>
      </c>
      <c r="B361">
        <v>13099751.74132561</v>
      </c>
      <c r="C361">
        <v>1452057.280366652</v>
      </c>
      <c r="D361">
        <v>3147371.33160629</v>
      </c>
      <c r="E361">
        <v>3451921.996640903</v>
      </c>
      <c r="F361">
        <v>352507.3601510002</v>
      </c>
      <c r="G361">
        <v>4695893.772560767</v>
      </c>
    </row>
    <row r="362" spans="1:7">
      <c r="A362">
        <v>360</v>
      </c>
      <c r="B362">
        <v>13099751.74131003</v>
      </c>
      <c r="C362">
        <v>1452056.037593334</v>
      </c>
      <c r="D362">
        <v>3147372.225200855</v>
      </c>
      <c r="E362">
        <v>3451921.996640903</v>
      </c>
      <c r="F362">
        <v>352507.491932129</v>
      </c>
      <c r="G362">
        <v>4695893.989942813</v>
      </c>
    </row>
    <row r="363" spans="1:7">
      <c r="A363">
        <v>361</v>
      </c>
      <c r="B363">
        <v>13099751.7414232</v>
      </c>
      <c r="C363">
        <v>1452057.891863027</v>
      </c>
      <c r="D363">
        <v>3147371.747284692</v>
      </c>
      <c r="E363">
        <v>3451921.996640903</v>
      </c>
      <c r="F363">
        <v>352506.568551982</v>
      </c>
      <c r="G363">
        <v>4695893.537082598</v>
      </c>
    </row>
    <row r="364" spans="1:7">
      <c r="A364">
        <v>362</v>
      </c>
      <c r="B364">
        <v>13099751.74129599</v>
      </c>
      <c r="C364">
        <v>1452054.456733321</v>
      </c>
      <c r="D364">
        <v>3147372.98497549</v>
      </c>
      <c r="E364">
        <v>3451921.996640903</v>
      </c>
      <c r="F364">
        <v>352508.032167305</v>
      </c>
      <c r="G364">
        <v>4695894.270778973</v>
      </c>
    </row>
    <row r="365" spans="1:7">
      <c r="A365">
        <v>363</v>
      </c>
      <c r="B365">
        <v>13099751.74134854</v>
      </c>
      <c r="C365">
        <v>1452062.950016182</v>
      </c>
      <c r="D365">
        <v>3147370.183428318</v>
      </c>
      <c r="E365">
        <v>3451921.996640903</v>
      </c>
      <c r="F365">
        <v>352504.1781767749</v>
      </c>
      <c r="G365">
        <v>4695892.433086362</v>
      </c>
    </row>
    <row r="366" spans="1:7">
      <c r="A366">
        <v>364</v>
      </c>
      <c r="B366">
        <v>13099751.74124649</v>
      </c>
      <c r="C366">
        <v>1452055.290837217</v>
      </c>
      <c r="D366">
        <v>3147372.328532057</v>
      </c>
      <c r="E366">
        <v>3451921.996640903</v>
      </c>
      <c r="F366">
        <v>352507.9763102569</v>
      </c>
      <c r="G366">
        <v>4695894.148926052</v>
      </c>
    </row>
    <row r="367" spans="1:7">
      <c r="A367">
        <v>365</v>
      </c>
      <c r="B367">
        <v>13099751.74129247</v>
      </c>
      <c r="C367">
        <v>1452053.949647662</v>
      </c>
      <c r="D367">
        <v>3147373.047902386</v>
      </c>
      <c r="E367">
        <v>3451921.996640903</v>
      </c>
      <c r="F367">
        <v>352508.3645820126</v>
      </c>
      <c r="G367">
        <v>4695894.38251951</v>
      </c>
    </row>
    <row r="368" spans="1:7">
      <c r="A368">
        <v>366</v>
      </c>
      <c r="B368">
        <v>13099751.74125669</v>
      </c>
      <c r="C368">
        <v>1452056.422346936</v>
      </c>
      <c r="D368">
        <v>3147371.713334984</v>
      </c>
      <c r="E368">
        <v>3451921.996640903</v>
      </c>
      <c r="F368">
        <v>352507.6627329279</v>
      </c>
      <c r="G368">
        <v>4695893.94620094</v>
      </c>
    </row>
    <row r="369" spans="1:7">
      <c r="A369">
        <v>367</v>
      </c>
      <c r="B369">
        <v>13099751.74123668</v>
      </c>
      <c r="C369">
        <v>1452055.445138836</v>
      </c>
      <c r="D369">
        <v>3147372.306959698</v>
      </c>
      <c r="E369">
        <v>3451921.996640903</v>
      </c>
      <c r="F369">
        <v>352507.8845013557</v>
      </c>
      <c r="G369">
        <v>4695894.107995882</v>
      </c>
    </row>
    <row r="370" spans="1:7">
      <c r="A370">
        <v>368</v>
      </c>
      <c r="B370">
        <v>13099751.74125242</v>
      </c>
      <c r="C370">
        <v>1452054.511685075</v>
      </c>
      <c r="D370">
        <v>3147372.593333102</v>
      </c>
      <c r="E370">
        <v>3451921.996640903</v>
      </c>
      <c r="F370">
        <v>352508.3274100379</v>
      </c>
      <c r="G370">
        <v>4695894.312183305</v>
      </c>
    </row>
    <row r="371" spans="1:7">
      <c r="A371">
        <v>369</v>
      </c>
      <c r="B371">
        <v>13099751.74123454</v>
      </c>
      <c r="C371">
        <v>1452058.559156785</v>
      </c>
      <c r="D371">
        <v>3147371.11141027</v>
      </c>
      <c r="E371">
        <v>3451921.996640903</v>
      </c>
      <c r="F371">
        <v>352506.630349433</v>
      </c>
      <c r="G371">
        <v>4695893.443677145</v>
      </c>
    </row>
    <row r="372" spans="1:7">
      <c r="A372">
        <v>370</v>
      </c>
      <c r="B372">
        <v>13099751.74121805</v>
      </c>
      <c r="C372">
        <v>1452059.038970817</v>
      </c>
      <c r="D372">
        <v>3147370.755805091</v>
      </c>
      <c r="E372">
        <v>3451921.996640903</v>
      </c>
      <c r="F372">
        <v>352506.5846425064</v>
      </c>
      <c r="G372">
        <v>4695893.365158736</v>
      </c>
    </row>
    <row r="373" spans="1:7">
      <c r="A373">
        <v>371</v>
      </c>
      <c r="B373">
        <v>13099751.74123245</v>
      </c>
      <c r="C373">
        <v>1452058.939303536</v>
      </c>
      <c r="D373">
        <v>3147370.621317734</v>
      </c>
      <c r="E373">
        <v>3451921.996640903</v>
      </c>
      <c r="F373">
        <v>352506.7666345694</v>
      </c>
      <c r="G373">
        <v>4695893.417335711</v>
      </c>
    </row>
    <row r="374" spans="1:7">
      <c r="A374">
        <v>372</v>
      </c>
      <c r="B374">
        <v>13099751.74122845</v>
      </c>
      <c r="C374">
        <v>1452059.757555609</v>
      </c>
      <c r="D374">
        <v>3147370.457530054</v>
      </c>
      <c r="E374">
        <v>3451921.996640903</v>
      </c>
      <c r="F374">
        <v>352506.3021243304</v>
      </c>
      <c r="G374">
        <v>4695893.227377549</v>
      </c>
    </row>
    <row r="375" spans="1:7">
      <c r="A375">
        <v>373</v>
      </c>
      <c r="B375">
        <v>13099751.74121041</v>
      </c>
      <c r="C375">
        <v>1452058.49688342</v>
      </c>
      <c r="D375">
        <v>3147370.621223277</v>
      </c>
      <c r="E375">
        <v>3451921.996640903</v>
      </c>
      <c r="F375">
        <v>352507.097211014</v>
      </c>
      <c r="G375">
        <v>4695893.529251795</v>
      </c>
    </row>
    <row r="376" spans="1:7">
      <c r="A376">
        <v>374</v>
      </c>
      <c r="B376">
        <v>13099751.74121539</v>
      </c>
      <c r="C376">
        <v>1452057.77836832</v>
      </c>
      <c r="D376">
        <v>3147370.796147518</v>
      </c>
      <c r="E376">
        <v>3451921.996640903</v>
      </c>
      <c r="F376">
        <v>352507.4845425962</v>
      </c>
      <c r="G376">
        <v>4695893.685516052</v>
      </c>
    </row>
    <row r="377" spans="1:7">
      <c r="A377">
        <v>375</v>
      </c>
      <c r="B377">
        <v>13099751.74124387</v>
      </c>
      <c r="C377">
        <v>1452059.016212245</v>
      </c>
      <c r="D377">
        <v>3147370.735417094</v>
      </c>
      <c r="E377">
        <v>3451921.996640903</v>
      </c>
      <c r="F377">
        <v>352506.6347990085</v>
      </c>
      <c r="G377">
        <v>4695893.358174618</v>
      </c>
    </row>
    <row r="378" spans="1:7">
      <c r="A378">
        <v>376</v>
      </c>
      <c r="B378">
        <v>13099751.74120364</v>
      </c>
      <c r="C378">
        <v>1452059.695782971</v>
      </c>
      <c r="D378">
        <v>3147369.985145293</v>
      </c>
      <c r="E378">
        <v>3451921.996640903</v>
      </c>
      <c r="F378">
        <v>352506.757493943</v>
      </c>
      <c r="G378">
        <v>4695893.306140526</v>
      </c>
    </row>
    <row r="379" spans="1:7">
      <c r="A379">
        <v>377</v>
      </c>
      <c r="B379">
        <v>13099751.74122739</v>
      </c>
      <c r="C379">
        <v>1452061.58889034</v>
      </c>
      <c r="D379">
        <v>3147368.942429154</v>
      </c>
      <c r="E379">
        <v>3451921.996640903</v>
      </c>
      <c r="F379">
        <v>352506.2311699516</v>
      </c>
      <c r="G379">
        <v>4695892.982097039</v>
      </c>
    </row>
    <row r="380" spans="1:7">
      <c r="A380">
        <v>378</v>
      </c>
      <c r="B380">
        <v>13099751.74119807</v>
      </c>
      <c r="C380">
        <v>1452059.798779156</v>
      </c>
      <c r="D380">
        <v>3147369.902524346</v>
      </c>
      <c r="E380">
        <v>3451921.996640903</v>
      </c>
      <c r="F380">
        <v>352506.7507824616</v>
      </c>
      <c r="G380">
        <v>4695893.292471208</v>
      </c>
    </row>
    <row r="381" spans="1:7">
      <c r="A381">
        <v>379</v>
      </c>
      <c r="B381">
        <v>13099751.74120415</v>
      </c>
      <c r="C381">
        <v>1452060.55426411</v>
      </c>
      <c r="D381">
        <v>3147369.610004092</v>
      </c>
      <c r="E381">
        <v>3451921.996640903</v>
      </c>
      <c r="F381">
        <v>352506.4488178839</v>
      </c>
      <c r="G381">
        <v>4695893.131477161</v>
      </c>
    </row>
    <row r="382" spans="1:7">
      <c r="A382">
        <v>380</v>
      </c>
      <c r="B382">
        <v>13099751.741197</v>
      </c>
      <c r="C382">
        <v>1452058.882916782</v>
      </c>
      <c r="D382">
        <v>3147370.073226109</v>
      </c>
      <c r="E382">
        <v>3451921.996640903</v>
      </c>
      <c r="F382">
        <v>352507.2771886715</v>
      </c>
      <c r="G382">
        <v>4695893.511224536</v>
      </c>
    </row>
    <row r="383" spans="1:7">
      <c r="A383">
        <v>381</v>
      </c>
      <c r="B383">
        <v>13099751.74120597</v>
      </c>
      <c r="C383">
        <v>1452058.846312364</v>
      </c>
      <c r="D383">
        <v>3147370.147452617</v>
      </c>
      <c r="E383">
        <v>3451921.996640903</v>
      </c>
      <c r="F383">
        <v>352507.2411155824</v>
      </c>
      <c r="G383">
        <v>4695893.509684509</v>
      </c>
    </row>
    <row r="384" spans="1:7">
      <c r="A384">
        <v>382</v>
      </c>
      <c r="B384">
        <v>13099751.74120376</v>
      </c>
      <c r="C384">
        <v>1452057.982024933</v>
      </c>
      <c r="D384">
        <v>3147370.488989797</v>
      </c>
      <c r="E384">
        <v>3451921.996640903</v>
      </c>
      <c r="F384">
        <v>352507.5854690902</v>
      </c>
      <c r="G384">
        <v>4695893.688079035</v>
      </c>
    </row>
    <row r="385" spans="1:7">
      <c r="A385">
        <v>383</v>
      </c>
      <c r="B385">
        <v>13099751.74119555</v>
      </c>
      <c r="C385">
        <v>1452059.082360615</v>
      </c>
      <c r="D385">
        <v>3147370.028017984</v>
      </c>
      <c r="E385">
        <v>3451921.996640903</v>
      </c>
      <c r="F385">
        <v>352507.1658684627</v>
      </c>
      <c r="G385">
        <v>4695893.468307585</v>
      </c>
    </row>
    <row r="386" spans="1:7">
      <c r="A386">
        <v>384</v>
      </c>
      <c r="B386">
        <v>13099751.74119256</v>
      </c>
      <c r="C386">
        <v>1452059.341224857</v>
      </c>
      <c r="D386">
        <v>3147369.935139807</v>
      </c>
      <c r="E386">
        <v>3451921.996640903</v>
      </c>
      <c r="F386">
        <v>352507.0541012727</v>
      </c>
      <c r="G386">
        <v>4695893.414085719</v>
      </c>
    </row>
    <row r="387" spans="1:7">
      <c r="A387">
        <v>385</v>
      </c>
      <c r="B387">
        <v>13099751.74119571</v>
      </c>
      <c r="C387">
        <v>1452059.791299401</v>
      </c>
      <c r="D387">
        <v>3147369.7857607</v>
      </c>
      <c r="E387">
        <v>3451921.996640903</v>
      </c>
      <c r="F387">
        <v>352506.8448736997</v>
      </c>
      <c r="G387">
        <v>4695893.32262101</v>
      </c>
    </row>
    <row r="388" spans="1:7">
      <c r="A388">
        <v>386</v>
      </c>
      <c r="B388">
        <v>13099751.74118437</v>
      </c>
      <c r="C388">
        <v>1452059.367001432</v>
      </c>
      <c r="D388">
        <v>3147369.653760701</v>
      </c>
      <c r="E388">
        <v>3451921.996640903</v>
      </c>
      <c r="F388">
        <v>352507.2670783935</v>
      </c>
      <c r="G388">
        <v>4695893.456702942</v>
      </c>
    </row>
    <row r="389" spans="1:7">
      <c r="A389">
        <v>387</v>
      </c>
      <c r="B389">
        <v>13099751.7411918</v>
      </c>
      <c r="C389">
        <v>1452057.98029021</v>
      </c>
      <c r="D389">
        <v>3147370.269918763</v>
      </c>
      <c r="E389">
        <v>3451921.996640903</v>
      </c>
      <c r="F389">
        <v>352507.7602390202</v>
      </c>
      <c r="G389">
        <v>4695893.734102902</v>
      </c>
    </row>
    <row r="390" spans="1:7">
      <c r="A390">
        <v>388</v>
      </c>
      <c r="B390">
        <v>13099751.74118461</v>
      </c>
      <c r="C390">
        <v>1452059.005761249</v>
      </c>
      <c r="D390">
        <v>3147369.813063201</v>
      </c>
      <c r="E390">
        <v>3451921.996640903</v>
      </c>
      <c r="F390">
        <v>352507.3957999161</v>
      </c>
      <c r="G390">
        <v>4695893.529919339</v>
      </c>
    </row>
    <row r="391" spans="1:7">
      <c r="A391">
        <v>389</v>
      </c>
      <c r="B391">
        <v>13099751.74118195</v>
      </c>
      <c r="C391">
        <v>1452060.632238399</v>
      </c>
      <c r="D391">
        <v>3147368.969149596</v>
      </c>
      <c r="E391">
        <v>3451921.996640903</v>
      </c>
      <c r="F391">
        <v>352506.9259355642</v>
      </c>
      <c r="G391">
        <v>4695893.217217491</v>
      </c>
    </row>
    <row r="392" spans="1:7">
      <c r="A392">
        <v>390</v>
      </c>
      <c r="B392">
        <v>13099751.74118222</v>
      </c>
      <c r="C392">
        <v>1452060.257029794</v>
      </c>
      <c r="D392">
        <v>3147369.12495115</v>
      </c>
      <c r="E392">
        <v>3451921.996640903</v>
      </c>
      <c r="F392">
        <v>352507.0690472348</v>
      </c>
      <c r="G392">
        <v>4695893.293513134</v>
      </c>
    </row>
    <row r="393" spans="1:7">
      <c r="A393">
        <v>391</v>
      </c>
      <c r="B393">
        <v>13099751.74118536</v>
      </c>
      <c r="C393">
        <v>1452061.005916613</v>
      </c>
      <c r="D393">
        <v>3147368.622874165</v>
      </c>
      <c r="E393">
        <v>3451921.996640903</v>
      </c>
      <c r="F393">
        <v>352506.9446186052</v>
      </c>
      <c r="G393">
        <v>4695893.171135074</v>
      </c>
    </row>
    <row r="394" spans="1:7">
      <c r="A394">
        <v>392</v>
      </c>
      <c r="B394">
        <v>13099751.74118396</v>
      </c>
      <c r="C394">
        <v>1452060.245673506</v>
      </c>
      <c r="D394">
        <v>3147369.031745248</v>
      </c>
      <c r="E394">
        <v>3451921.996640903</v>
      </c>
      <c r="F394">
        <v>352507.1552023568</v>
      </c>
      <c r="G394">
        <v>4695893.311921951</v>
      </c>
    </row>
    <row r="395" spans="1:7">
      <c r="A395">
        <v>393</v>
      </c>
      <c r="B395">
        <v>13099751.74118628</v>
      </c>
      <c r="C395">
        <v>1452062.131877952</v>
      </c>
      <c r="D395">
        <v>3147368.352711552</v>
      </c>
      <c r="E395">
        <v>3451921.996640903</v>
      </c>
      <c r="F395">
        <v>352506.3364116639</v>
      </c>
      <c r="G395">
        <v>4695892.923544208</v>
      </c>
    </row>
    <row r="396" spans="1:7">
      <c r="A396">
        <v>394</v>
      </c>
      <c r="B396">
        <v>13099751.7411808</v>
      </c>
      <c r="C396">
        <v>1452060.54967378</v>
      </c>
      <c r="D396">
        <v>3147368.944233097</v>
      </c>
      <c r="E396">
        <v>3451921.996640903</v>
      </c>
      <c r="F396">
        <v>352507.0100470288</v>
      </c>
      <c r="G396">
        <v>4695893.24058599</v>
      </c>
    </row>
    <row r="397" spans="1:7">
      <c r="A397">
        <v>395</v>
      </c>
      <c r="B397">
        <v>13099751.74118772</v>
      </c>
      <c r="C397">
        <v>1452060.341309014</v>
      </c>
      <c r="D397">
        <v>3147369.004843308</v>
      </c>
      <c r="E397">
        <v>3451921.996640903</v>
      </c>
      <c r="F397">
        <v>352507.1188123894</v>
      </c>
      <c r="G397">
        <v>4695893.279582106</v>
      </c>
    </row>
    <row r="398" spans="1:7">
      <c r="A398">
        <v>396</v>
      </c>
      <c r="B398">
        <v>13099751.74118024</v>
      </c>
      <c r="C398">
        <v>1452060.680821382</v>
      </c>
      <c r="D398">
        <v>3147368.900980659</v>
      </c>
      <c r="E398">
        <v>3451921.996640903</v>
      </c>
      <c r="F398">
        <v>352506.9516002041</v>
      </c>
      <c r="G398">
        <v>4695893.211137091</v>
      </c>
    </row>
    <row r="399" spans="1:7">
      <c r="A399">
        <v>397</v>
      </c>
      <c r="B399">
        <v>13099751.74118114</v>
      </c>
      <c r="C399">
        <v>1452060.010644975</v>
      </c>
      <c r="D399">
        <v>3147368.990820906</v>
      </c>
      <c r="E399">
        <v>3451921.996640903</v>
      </c>
      <c r="F399">
        <v>352507.3642622045</v>
      </c>
      <c r="G399">
        <v>4695893.378812147</v>
      </c>
    </row>
    <row r="400" spans="1:7">
      <c r="A400">
        <v>398</v>
      </c>
      <c r="B400">
        <v>13099751.74118327</v>
      </c>
      <c r="C400">
        <v>1452060.99928338</v>
      </c>
      <c r="D400">
        <v>3147368.843615223</v>
      </c>
      <c r="E400">
        <v>3451921.996640903</v>
      </c>
      <c r="F400">
        <v>352506.7699238251</v>
      </c>
      <c r="G400">
        <v>4695893.131719942</v>
      </c>
    </row>
    <row r="401" spans="1:7">
      <c r="A401">
        <v>399</v>
      </c>
      <c r="B401">
        <v>13099751.74118081</v>
      </c>
      <c r="C401">
        <v>1452060.889758144</v>
      </c>
      <c r="D401">
        <v>3147368.777880128</v>
      </c>
      <c r="E401">
        <v>3451921.996640903</v>
      </c>
      <c r="F401">
        <v>352506.9039011556</v>
      </c>
      <c r="G401">
        <v>4695893.173000482</v>
      </c>
    </row>
    <row r="402" spans="1:7">
      <c r="A402">
        <v>400</v>
      </c>
      <c r="B402">
        <v>13099751.74118111</v>
      </c>
      <c r="C402">
        <v>1452060.166777903</v>
      </c>
      <c r="D402">
        <v>3147369.128013739</v>
      </c>
      <c r="E402">
        <v>3451921.996640903</v>
      </c>
      <c r="F402">
        <v>352507.1349221784</v>
      </c>
      <c r="G402">
        <v>4695893.314826385</v>
      </c>
    </row>
    <row r="403" spans="1:7">
      <c r="A403">
        <v>401</v>
      </c>
      <c r="B403">
        <v>13099751.74118064</v>
      </c>
      <c r="C403">
        <v>1452060.773428299</v>
      </c>
      <c r="D403">
        <v>3147368.889767899</v>
      </c>
      <c r="E403">
        <v>3451921.996640903</v>
      </c>
      <c r="F403">
        <v>352506.8919236076</v>
      </c>
      <c r="G403">
        <v>4695893.189419928</v>
      </c>
    </row>
    <row r="404" spans="1:7">
      <c r="A404">
        <v>402</v>
      </c>
      <c r="B404">
        <v>13099751.74117977</v>
      </c>
      <c r="C404">
        <v>1452061.26111163</v>
      </c>
      <c r="D404">
        <v>3147368.64299901</v>
      </c>
      <c r="E404">
        <v>3451921.996640903</v>
      </c>
      <c r="F404">
        <v>352506.7401918398</v>
      </c>
      <c r="G404">
        <v>4695893.100236386</v>
      </c>
    </row>
    <row r="405" spans="1:7">
      <c r="A405">
        <v>403</v>
      </c>
      <c r="B405">
        <v>13099751.74118115</v>
      </c>
      <c r="C405">
        <v>1452061.392868874</v>
      </c>
      <c r="D405">
        <v>3147368.625251321</v>
      </c>
      <c r="E405">
        <v>3451921.996640903</v>
      </c>
      <c r="F405">
        <v>352506.6595169677</v>
      </c>
      <c r="G405">
        <v>4695893.066903086</v>
      </c>
    </row>
    <row r="406" spans="1:7">
      <c r="A406">
        <v>404</v>
      </c>
      <c r="B406">
        <v>13099751.74117855</v>
      </c>
      <c r="C406">
        <v>1452060.955957178</v>
      </c>
      <c r="D406">
        <v>3147368.695844419</v>
      </c>
      <c r="E406">
        <v>3451921.996640903</v>
      </c>
      <c r="F406">
        <v>352506.9190687036</v>
      </c>
      <c r="G406">
        <v>4695893.173667342</v>
      </c>
    </row>
    <row r="407" spans="1:7">
      <c r="A407">
        <v>405</v>
      </c>
      <c r="B407">
        <v>13099751.74117861</v>
      </c>
      <c r="C407">
        <v>1452060.717306044</v>
      </c>
      <c r="D407">
        <v>3147368.71049493</v>
      </c>
      <c r="E407">
        <v>3451921.996640903</v>
      </c>
      <c r="F407">
        <v>352507.0787919035</v>
      </c>
      <c r="G407">
        <v>4695893.237944834</v>
      </c>
    </row>
    <row r="408" spans="1:7">
      <c r="A408">
        <v>406</v>
      </c>
      <c r="B408">
        <v>13099751.7411782</v>
      </c>
      <c r="C408">
        <v>1452060.836025792</v>
      </c>
      <c r="D408">
        <v>3147368.752424795</v>
      </c>
      <c r="E408">
        <v>3451921.996640903</v>
      </c>
      <c r="F408">
        <v>352506.9579895039</v>
      </c>
      <c r="G408">
        <v>4695893.198097209</v>
      </c>
    </row>
    <row r="409" spans="1:7">
      <c r="A409">
        <v>407</v>
      </c>
      <c r="B409">
        <v>13099751.7411789</v>
      </c>
      <c r="C409">
        <v>1452060.727157964</v>
      </c>
      <c r="D409">
        <v>3147368.797276701</v>
      </c>
      <c r="E409">
        <v>3451921.996640903</v>
      </c>
      <c r="F409">
        <v>352506.99899504</v>
      </c>
      <c r="G409">
        <v>4695893.221108292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0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1242822.645669095</v>
      </c>
      <c r="C2">
        <v>5623996.977111468</v>
      </c>
    </row>
    <row r="3" spans="1:3">
      <c r="A3">
        <v>1</v>
      </c>
      <c r="B3">
        <v>12428226.45669094</v>
      </c>
      <c r="C3">
        <v>15940312.97132376</v>
      </c>
    </row>
    <row r="4" spans="1:3">
      <c r="A4">
        <v>2</v>
      </c>
      <c r="B4">
        <v>11877928.36384329</v>
      </c>
      <c r="C4">
        <v>15677167.03917974</v>
      </c>
    </row>
    <row r="5" spans="1:3">
      <c r="A5">
        <v>3</v>
      </c>
      <c r="B5">
        <v>11329198.07802132</v>
      </c>
      <c r="C5">
        <v>15409066.46441901</v>
      </c>
    </row>
    <row r="6" spans="1:3">
      <c r="A6">
        <v>4</v>
      </c>
      <c r="B6">
        <v>10781463.82595913</v>
      </c>
      <c r="C6">
        <v>15137824.85476903</v>
      </c>
    </row>
    <row r="7" spans="1:3">
      <c r="A7">
        <v>5</v>
      </c>
      <c r="B7">
        <v>10234308.78336114</v>
      </c>
      <c r="C7">
        <v>14864766.90543113</v>
      </c>
    </row>
    <row r="8" spans="1:3">
      <c r="A8">
        <v>6</v>
      </c>
      <c r="B8">
        <v>9687394.300154433</v>
      </c>
      <c r="C8">
        <v>14590968.89927558</v>
      </c>
    </row>
    <row r="9" spans="1:3">
      <c r="A9">
        <v>7</v>
      </c>
      <c r="B9">
        <v>9140410.864525881</v>
      </c>
      <c r="C9">
        <v>14317413.29909607</v>
      </c>
    </row>
    <row r="10" spans="1:3">
      <c r="A10">
        <v>8</v>
      </c>
      <c r="B10">
        <v>8551444.761049673</v>
      </c>
      <c r="C10">
        <v>14062557.18904423</v>
      </c>
    </row>
    <row r="11" spans="1:3">
      <c r="A11">
        <v>9</v>
      </c>
      <c r="B11">
        <v>7957942.472109777</v>
      </c>
      <c r="C11">
        <v>13812690.79239747</v>
      </c>
    </row>
    <row r="12" spans="1:3">
      <c r="A12">
        <v>10</v>
      </c>
      <c r="B12">
        <v>6214113.228345471</v>
      </c>
      <c r="C12">
        <v>10209026.30787248</v>
      </c>
    </row>
    <row r="13" spans="1:3">
      <c r="A13">
        <v>11</v>
      </c>
      <c r="B13">
        <v>5481056.134368552</v>
      </c>
      <c r="C13">
        <v>8952112.083198452</v>
      </c>
    </row>
    <row r="14" spans="1:3">
      <c r="A14">
        <v>12</v>
      </c>
      <c r="B14">
        <v>5058008.082828012</v>
      </c>
      <c r="C14">
        <v>8588302.509512903</v>
      </c>
    </row>
    <row r="15" spans="1:3">
      <c r="A15">
        <v>13</v>
      </c>
      <c r="B15">
        <v>4740613.86338065</v>
      </c>
      <c r="C15">
        <v>8322286.840982102</v>
      </c>
    </row>
    <row r="16" spans="1:3">
      <c r="A16">
        <v>14</v>
      </c>
      <c r="B16">
        <v>4648720.403917589</v>
      </c>
      <c r="C16">
        <v>8293303.92915602</v>
      </c>
    </row>
    <row r="17" spans="1:3">
      <c r="A17">
        <v>15</v>
      </c>
      <c r="B17">
        <v>4443335.291632048</v>
      </c>
      <c r="C17">
        <v>8085698.776431318</v>
      </c>
    </row>
    <row r="18" spans="1:3">
      <c r="A18">
        <v>16</v>
      </c>
      <c r="B18">
        <v>4467063.600609456</v>
      </c>
      <c r="C18">
        <v>8096936.810510555</v>
      </c>
    </row>
    <row r="19" spans="1:3">
      <c r="A19">
        <v>17</v>
      </c>
      <c r="B19">
        <v>4774573.741022183</v>
      </c>
      <c r="C19">
        <v>8178620.711946619</v>
      </c>
    </row>
    <row r="20" spans="1:3">
      <c r="A20">
        <v>18</v>
      </c>
      <c r="B20">
        <v>4467180.06568728</v>
      </c>
      <c r="C20">
        <v>8097560.414132365</v>
      </c>
    </row>
    <row r="21" spans="1:3">
      <c r="A21">
        <v>19</v>
      </c>
      <c r="B21">
        <v>4773897.15456836</v>
      </c>
      <c r="C21">
        <v>8181167.758953393</v>
      </c>
    </row>
    <row r="22" spans="1:3">
      <c r="A22">
        <v>20</v>
      </c>
      <c r="B22">
        <v>4354718.914084124</v>
      </c>
      <c r="C22">
        <v>7888992.622895499</v>
      </c>
    </row>
    <row r="23" spans="1:3">
      <c r="A23">
        <v>21</v>
      </c>
      <c r="B23">
        <v>3942423.465207612</v>
      </c>
      <c r="C23">
        <v>7479523.710463917</v>
      </c>
    </row>
    <row r="24" spans="1:3">
      <c r="A24">
        <v>22</v>
      </c>
      <c r="B24">
        <v>3734799.472032979</v>
      </c>
      <c r="C24">
        <v>7232292.53660354</v>
      </c>
    </row>
    <row r="25" spans="1:3">
      <c r="A25">
        <v>23</v>
      </c>
      <c r="B25">
        <v>3580429.236999911</v>
      </c>
      <c r="C25">
        <v>7059439.674020309</v>
      </c>
    </row>
    <row r="26" spans="1:3">
      <c r="A26">
        <v>24</v>
      </c>
      <c r="B26">
        <v>3437217.764851746</v>
      </c>
      <c r="C26">
        <v>7012462.021586741</v>
      </c>
    </row>
    <row r="27" spans="1:3">
      <c r="A27">
        <v>25</v>
      </c>
      <c r="B27">
        <v>3502353.230071359</v>
      </c>
      <c r="C27">
        <v>7033188.329928896</v>
      </c>
    </row>
    <row r="28" spans="1:3">
      <c r="A28">
        <v>26</v>
      </c>
      <c r="B28">
        <v>3289523.802144129</v>
      </c>
      <c r="C28">
        <v>6883923.332848057</v>
      </c>
    </row>
    <row r="29" spans="1:3">
      <c r="A29">
        <v>27</v>
      </c>
      <c r="B29">
        <v>3303384.81871788</v>
      </c>
      <c r="C29">
        <v>6841504.739684088</v>
      </c>
    </row>
    <row r="30" spans="1:3">
      <c r="A30">
        <v>28</v>
      </c>
      <c r="B30">
        <v>3356410.7057693</v>
      </c>
      <c r="C30">
        <v>6855101.992703388</v>
      </c>
    </row>
    <row r="31" spans="1:3">
      <c r="A31">
        <v>29</v>
      </c>
      <c r="B31">
        <v>3184169.928858465</v>
      </c>
      <c r="C31">
        <v>6743784.543871105</v>
      </c>
    </row>
    <row r="32" spans="1:3">
      <c r="A32">
        <v>30</v>
      </c>
      <c r="B32">
        <v>2937150.305170131</v>
      </c>
      <c r="C32">
        <v>6598843.991190393</v>
      </c>
    </row>
    <row r="33" spans="1:3">
      <c r="A33">
        <v>31</v>
      </c>
      <c r="B33">
        <v>2768017.403593178</v>
      </c>
      <c r="C33">
        <v>6452155.100824527</v>
      </c>
    </row>
    <row r="34" spans="1:3">
      <c r="A34">
        <v>32</v>
      </c>
      <c r="B34">
        <v>2606791.224907275</v>
      </c>
      <c r="C34">
        <v>6339162.699255327</v>
      </c>
    </row>
    <row r="35" spans="1:3">
      <c r="A35">
        <v>33</v>
      </c>
      <c r="B35">
        <v>2457694.402090856</v>
      </c>
      <c r="C35">
        <v>6240586.162827259</v>
      </c>
    </row>
    <row r="36" spans="1:3">
      <c r="A36">
        <v>34</v>
      </c>
      <c r="B36">
        <v>2413751.971217808</v>
      </c>
      <c r="C36">
        <v>6192818.391963033</v>
      </c>
    </row>
    <row r="37" spans="1:3">
      <c r="A37">
        <v>35</v>
      </c>
      <c r="B37">
        <v>2441929.117558409</v>
      </c>
      <c r="C37">
        <v>6181761.518058958</v>
      </c>
    </row>
    <row r="38" spans="1:3">
      <c r="A38">
        <v>36</v>
      </c>
      <c r="B38">
        <v>2459296.072199049</v>
      </c>
      <c r="C38">
        <v>6182193.172423244</v>
      </c>
    </row>
    <row r="39" spans="1:3">
      <c r="A39">
        <v>37</v>
      </c>
      <c r="B39">
        <v>2331602.340437307</v>
      </c>
      <c r="C39">
        <v>6102214.13974783</v>
      </c>
    </row>
    <row r="40" spans="1:3">
      <c r="A40">
        <v>38</v>
      </c>
      <c r="B40">
        <v>2322408.89903734</v>
      </c>
      <c r="C40">
        <v>6080964.712814536</v>
      </c>
    </row>
    <row r="41" spans="1:3">
      <c r="A41">
        <v>39</v>
      </c>
      <c r="B41">
        <v>2334004.732723616</v>
      </c>
      <c r="C41">
        <v>6080657.233483057</v>
      </c>
    </row>
    <row r="42" spans="1:3">
      <c r="A42">
        <v>40</v>
      </c>
      <c r="B42">
        <v>2223376.098694905</v>
      </c>
      <c r="C42">
        <v>5999408.391662129</v>
      </c>
    </row>
    <row r="43" spans="1:3">
      <c r="A43">
        <v>41</v>
      </c>
      <c r="B43">
        <v>2099971.375634144</v>
      </c>
      <c r="C43">
        <v>5924945.188886529</v>
      </c>
    </row>
    <row r="44" spans="1:3">
      <c r="A44">
        <v>42</v>
      </c>
      <c r="B44">
        <v>2008180.143526132</v>
      </c>
      <c r="C44">
        <v>5861046.227088772</v>
      </c>
    </row>
    <row r="45" spans="1:3">
      <c r="A45">
        <v>43</v>
      </c>
      <c r="B45">
        <v>1926401.331344085</v>
      </c>
      <c r="C45">
        <v>5800764.779608486</v>
      </c>
    </row>
    <row r="46" spans="1:3">
      <c r="A46">
        <v>44</v>
      </c>
      <c r="B46">
        <v>1872519.327508462</v>
      </c>
      <c r="C46">
        <v>5769107.184076405</v>
      </c>
    </row>
    <row r="47" spans="1:3">
      <c r="A47">
        <v>45</v>
      </c>
      <c r="B47">
        <v>1848806.370142668</v>
      </c>
      <c r="C47">
        <v>5740920.54198129</v>
      </c>
    </row>
    <row r="48" spans="1:3">
      <c r="A48">
        <v>46</v>
      </c>
      <c r="B48">
        <v>1820111.052387328</v>
      </c>
      <c r="C48">
        <v>5713917.652536422</v>
      </c>
    </row>
    <row r="49" spans="1:3">
      <c r="A49">
        <v>47</v>
      </c>
      <c r="B49">
        <v>1745469.628123257</v>
      </c>
      <c r="C49">
        <v>5673778.625864898</v>
      </c>
    </row>
    <row r="50" spans="1:3">
      <c r="A50">
        <v>48</v>
      </c>
      <c r="B50">
        <v>1716848.897071912</v>
      </c>
      <c r="C50">
        <v>5661237.843973544</v>
      </c>
    </row>
    <row r="51" spans="1:3">
      <c r="A51">
        <v>49</v>
      </c>
      <c r="B51">
        <v>1726808.461737485</v>
      </c>
      <c r="C51">
        <v>5663202.920842492</v>
      </c>
    </row>
    <row r="52" spans="1:3">
      <c r="A52">
        <v>50</v>
      </c>
      <c r="B52">
        <v>1642961.147125482</v>
      </c>
      <c r="C52">
        <v>5616093.114550413</v>
      </c>
    </row>
    <row r="53" spans="1:3">
      <c r="A53">
        <v>51</v>
      </c>
      <c r="B53">
        <v>1593681.304408156</v>
      </c>
      <c r="C53">
        <v>5576591.885811244</v>
      </c>
    </row>
    <row r="54" spans="1:3">
      <c r="A54">
        <v>52</v>
      </c>
      <c r="B54">
        <v>1541442.301083106</v>
      </c>
      <c r="C54">
        <v>5541295.325104102</v>
      </c>
    </row>
    <row r="55" spans="1:3">
      <c r="A55">
        <v>53</v>
      </c>
      <c r="B55">
        <v>1482895.395430607</v>
      </c>
      <c r="C55">
        <v>5504193.606859654</v>
      </c>
    </row>
    <row r="56" spans="1:3">
      <c r="A56">
        <v>54</v>
      </c>
      <c r="B56">
        <v>1450859.46962557</v>
      </c>
      <c r="C56">
        <v>5479984.337213766</v>
      </c>
    </row>
    <row r="57" spans="1:3">
      <c r="A57">
        <v>55</v>
      </c>
      <c r="B57">
        <v>1406631.279361273</v>
      </c>
      <c r="C57">
        <v>5456902.29173106</v>
      </c>
    </row>
    <row r="58" spans="1:3">
      <c r="A58">
        <v>56</v>
      </c>
      <c r="B58">
        <v>1366902.227400035</v>
      </c>
      <c r="C58">
        <v>5435168.85631881</v>
      </c>
    </row>
    <row r="59" spans="1:3">
      <c r="A59">
        <v>57</v>
      </c>
      <c r="B59">
        <v>1336294.370452383</v>
      </c>
      <c r="C59">
        <v>5409061.771460418</v>
      </c>
    </row>
    <row r="60" spans="1:3">
      <c r="A60">
        <v>58</v>
      </c>
      <c r="B60">
        <v>1308791.108775918</v>
      </c>
      <c r="C60">
        <v>5393143.73412649</v>
      </c>
    </row>
    <row r="61" spans="1:3">
      <c r="A61">
        <v>59</v>
      </c>
      <c r="B61">
        <v>1292348.254866624</v>
      </c>
      <c r="C61">
        <v>5379034.527994458</v>
      </c>
    </row>
    <row r="62" spans="1:3">
      <c r="A62">
        <v>60</v>
      </c>
      <c r="B62">
        <v>1263948.983136442</v>
      </c>
      <c r="C62">
        <v>5355242.922862949</v>
      </c>
    </row>
    <row r="63" spans="1:3">
      <c r="A63">
        <v>61</v>
      </c>
      <c r="B63">
        <v>1223993.981558779</v>
      </c>
      <c r="C63">
        <v>5332721.975466605</v>
      </c>
    </row>
    <row r="64" spans="1:3">
      <c r="A64">
        <v>62</v>
      </c>
      <c r="B64">
        <v>1194022.440987954</v>
      </c>
      <c r="C64">
        <v>5312807.727555981</v>
      </c>
    </row>
    <row r="65" spans="1:3">
      <c r="A65">
        <v>63</v>
      </c>
      <c r="B65">
        <v>1162828.149576977</v>
      </c>
      <c r="C65">
        <v>5289918.409266438</v>
      </c>
    </row>
    <row r="66" spans="1:3">
      <c r="A66">
        <v>64</v>
      </c>
      <c r="B66">
        <v>1135661.621206526</v>
      </c>
      <c r="C66">
        <v>5272815.061124185</v>
      </c>
    </row>
    <row r="67" spans="1:3">
      <c r="A67">
        <v>65</v>
      </c>
      <c r="B67">
        <v>1119928.178983653</v>
      </c>
      <c r="C67">
        <v>5257589.215473554</v>
      </c>
    </row>
    <row r="68" spans="1:3">
      <c r="A68">
        <v>66</v>
      </c>
      <c r="B68">
        <v>1103625.884364199</v>
      </c>
      <c r="C68">
        <v>5242835.989210632</v>
      </c>
    </row>
    <row r="69" spans="1:3">
      <c r="A69">
        <v>67</v>
      </c>
      <c r="B69">
        <v>1073218.354487434</v>
      </c>
      <c r="C69">
        <v>5224132.5047815</v>
      </c>
    </row>
    <row r="70" spans="1:3">
      <c r="A70">
        <v>68</v>
      </c>
      <c r="B70">
        <v>1061303.246943387</v>
      </c>
      <c r="C70">
        <v>5213637.069158178</v>
      </c>
    </row>
    <row r="71" spans="1:3">
      <c r="A71">
        <v>69</v>
      </c>
      <c r="B71">
        <v>1043113.951132112</v>
      </c>
      <c r="C71">
        <v>5202530.268092187</v>
      </c>
    </row>
    <row r="72" spans="1:3">
      <c r="A72">
        <v>70</v>
      </c>
      <c r="B72">
        <v>1016294.026128219</v>
      </c>
      <c r="C72">
        <v>5186135.564186925</v>
      </c>
    </row>
    <row r="73" spans="1:3">
      <c r="A73">
        <v>71</v>
      </c>
      <c r="B73">
        <v>1001212.081567724</v>
      </c>
      <c r="C73">
        <v>5172002.144216516</v>
      </c>
    </row>
    <row r="74" spans="1:3">
      <c r="A74">
        <v>72</v>
      </c>
      <c r="B74">
        <v>984926.2462059825</v>
      </c>
      <c r="C74">
        <v>5159714.160896651</v>
      </c>
    </row>
    <row r="75" spans="1:3">
      <c r="A75">
        <v>73</v>
      </c>
      <c r="B75">
        <v>962771.8358570229</v>
      </c>
      <c r="C75">
        <v>5144700.906896135</v>
      </c>
    </row>
    <row r="76" spans="1:3">
      <c r="A76">
        <v>74</v>
      </c>
      <c r="B76">
        <v>948015.6257959724</v>
      </c>
      <c r="C76">
        <v>5133033.685710634</v>
      </c>
    </row>
    <row r="77" spans="1:3">
      <c r="A77">
        <v>75</v>
      </c>
      <c r="B77">
        <v>927480.3292468713</v>
      </c>
      <c r="C77">
        <v>5121167.125587321</v>
      </c>
    </row>
    <row r="78" spans="1:3">
      <c r="A78">
        <v>76</v>
      </c>
      <c r="B78">
        <v>907983.6847926847</v>
      </c>
      <c r="C78">
        <v>5109774.232499907</v>
      </c>
    </row>
    <row r="79" spans="1:3">
      <c r="A79">
        <v>77</v>
      </c>
      <c r="B79">
        <v>892163.5250156033</v>
      </c>
      <c r="C79">
        <v>5097059.68005043</v>
      </c>
    </row>
    <row r="80" spans="1:3">
      <c r="A80">
        <v>78</v>
      </c>
      <c r="B80">
        <v>877168.6463864375</v>
      </c>
      <c r="C80">
        <v>5087996.367126495</v>
      </c>
    </row>
    <row r="81" spans="1:3">
      <c r="A81">
        <v>79</v>
      </c>
      <c r="B81">
        <v>867596.1923478878</v>
      </c>
      <c r="C81">
        <v>5080171.602912788</v>
      </c>
    </row>
    <row r="82" spans="1:3">
      <c r="A82">
        <v>80</v>
      </c>
      <c r="B82">
        <v>854313.8060095151</v>
      </c>
      <c r="C82">
        <v>5069199.151395303</v>
      </c>
    </row>
    <row r="83" spans="1:3">
      <c r="A83">
        <v>81</v>
      </c>
      <c r="B83">
        <v>836276.0085669932</v>
      </c>
      <c r="C83">
        <v>5058903.67283763</v>
      </c>
    </row>
    <row r="84" spans="1:3">
      <c r="A84">
        <v>82</v>
      </c>
      <c r="B84">
        <v>822875.2776031753</v>
      </c>
      <c r="C84">
        <v>5050142.394798029</v>
      </c>
    </row>
    <row r="85" spans="1:3">
      <c r="A85">
        <v>83</v>
      </c>
      <c r="B85">
        <v>808074.9786554059</v>
      </c>
      <c r="C85">
        <v>5039397.132489356</v>
      </c>
    </row>
    <row r="86" spans="1:3">
      <c r="A86">
        <v>84</v>
      </c>
      <c r="B86">
        <v>793949.2578880104</v>
      </c>
      <c r="C86">
        <v>5030453.150397596</v>
      </c>
    </row>
    <row r="87" spans="1:3">
      <c r="A87">
        <v>85</v>
      </c>
      <c r="B87">
        <v>785333.8878285789</v>
      </c>
      <c r="C87">
        <v>5022578.737738146</v>
      </c>
    </row>
    <row r="88" spans="1:3">
      <c r="A88">
        <v>86</v>
      </c>
      <c r="B88">
        <v>776990.2709438113</v>
      </c>
      <c r="C88">
        <v>5014989.064901371</v>
      </c>
    </row>
    <row r="89" spans="1:3">
      <c r="A89">
        <v>87</v>
      </c>
      <c r="B89">
        <v>761743.421317024</v>
      </c>
      <c r="C89">
        <v>5005208.233822483</v>
      </c>
    </row>
    <row r="90" spans="1:3">
      <c r="A90">
        <v>88</v>
      </c>
      <c r="B90">
        <v>754461.6507697116</v>
      </c>
      <c r="C90">
        <v>4999014.589976423</v>
      </c>
    </row>
    <row r="91" spans="1:3">
      <c r="A91">
        <v>89</v>
      </c>
      <c r="B91">
        <v>744453.0535252121</v>
      </c>
      <c r="C91">
        <v>4992700.791634184</v>
      </c>
    </row>
    <row r="92" spans="1:3">
      <c r="A92">
        <v>90</v>
      </c>
      <c r="B92">
        <v>730527.7259453336</v>
      </c>
      <c r="C92">
        <v>4984067.416186146</v>
      </c>
    </row>
    <row r="93" spans="1:3">
      <c r="A93">
        <v>91</v>
      </c>
      <c r="B93">
        <v>722661.2129884341</v>
      </c>
      <c r="C93">
        <v>4976810.842276473</v>
      </c>
    </row>
    <row r="94" spans="1:3">
      <c r="A94">
        <v>92</v>
      </c>
      <c r="B94">
        <v>714514.2824831499</v>
      </c>
      <c r="C94">
        <v>4970533.9541339</v>
      </c>
    </row>
    <row r="95" spans="1:3">
      <c r="A95">
        <v>93</v>
      </c>
      <c r="B95">
        <v>703109.7529743044</v>
      </c>
      <c r="C95">
        <v>4962666.464892622</v>
      </c>
    </row>
    <row r="96" spans="1:3">
      <c r="A96">
        <v>94</v>
      </c>
      <c r="B96">
        <v>695197.5939539018</v>
      </c>
      <c r="C96">
        <v>4956320.04693647</v>
      </c>
    </row>
    <row r="97" spans="1:3">
      <c r="A97">
        <v>95</v>
      </c>
      <c r="B97">
        <v>684011.089860701</v>
      </c>
      <c r="C97">
        <v>4949670.849394436</v>
      </c>
    </row>
    <row r="98" spans="1:3">
      <c r="A98">
        <v>96</v>
      </c>
      <c r="B98">
        <v>673100.9517441478</v>
      </c>
      <c r="C98">
        <v>4943265.578216253</v>
      </c>
    </row>
    <row r="99" spans="1:3">
      <c r="A99">
        <v>97</v>
      </c>
      <c r="B99">
        <v>664160.7207827088</v>
      </c>
      <c r="C99">
        <v>4936234.192749501</v>
      </c>
    </row>
    <row r="100" spans="1:3">
      <c r="A100">
        <v>98</v>
      </c>
      <c r="B100">
        <v>655223.7010760154</v>
      </c>
      <c r="C100">
        <v>4930684.565764582</v>
      </c>
    </row>
    <row r="101" spans="1:3">
      <c r="A101">
        <v>99</v>
      </c>
      <c r="B101">
        <v>649575.191517799</v>
      </c>
      <c r="C101">
        <v>4926115.732092216</v>
      </c>
    </row>
    <row r="102" spans="1:3">
      <c r="A102">
        <v>100</v>
      </c>
      <c r="B102">
        <v>642298.772501644</v>
      </c>
      <c r="C102">
        <v>4920018.218939354</v>
      </c>
    </row>
    <row r="103" spans="1:3">
      <c r="A103">
        <v>101</v>
      </c>
      <c r="B103">
        <v>632136.8473543609</v>
      </c>
      <c r="C103">
        <v>4914026.261730991</v>
      </c>
    </row>
    <row r="104" spans="1:3">
      <c r="A104">
        <v>102</v>
      </c>
      <c r="B104">
        <v>624510.1623160817</v>
      </c>
      <c r="C104">
        <v>4909012.633960709</v>
      </c>
    </row>
    <row r="105" spans="1:3">
      <c r="A105">
        <v>103</v>
      </c>
      <c r="B105">
        <v>616100.2359802189</v>
      </c>
      <c r="C105">
        <v>4902899.41621605</v>
      </c>
    </row>
    <row r="106" spans="1:3">
      <c r="A106">
        <v>104</v>
      </c>
      <c r="B106">
        <v>607700.6371136626</v>
      </c>
      <c r="C106">
        <v>4897543.177482546</v>
      </c>
    </row>
    <row r="107" spans="1:3">
      <c r="A107">
        <v>105</v>
      </c>
      <c r="B107">
        <v>602769.8472661101</v>
      </c>
      <c r="C107">
        <v>4893052.135529098</v>
      </c>
    </row>
    <row r="108" spans="1:3">
      <c r="A108">
        <v>106</v>
      </c>
      <c r="B108">
        <v>598313.651568744</v>
      </c>
      <c r="C108">
        <v>4888814.504690834</v>
      </c>
    </row>
    <row r="109" spans="1:3">
      <c r="A109">
        <v>107</v>
      </c>
      <c r="B109">
        <v>589478.4083825828</v>
      </c>
      <c r="C109">
        <v>4882997.92216587</v>
      </c>
    </row>
    <row r="110" spans="1:3">
      <c r="A110">
        <v>108</v>
      </c>
      <c r="B110">
        <v>584948.1317880587</v>
      </c>
      <c r="C110">
        <v>4879156.192308269</v>
      </c>
    </row>
    <row r="111" spans="1:3">
      <c r="A111">
        <v>109</v>
      </c>
      <c r="B111">
        <v>578846.886165171</v>
      </c>
      <c r="C111">
        <v>4875221.939322934</v>
      </c>
    </row>
    <row r="112" spans="1:3">
      <c r="A112">
        <v>110</v>
      </c>
      <c r="B112">
        <v>570391.1630184633</v>
      </c>
      <c r="C112">
        <v>4869938.335867641</v>
      </c>
    </row>
    <row r="113" spans="1:3">
      <c r="A113">
        <v>111</v>
      </c>
      <c r="B113">
        <v>565679.1910435198</v>
      </c>
      <c r="C113">
        <v>4865625.566008166</v>
      </c>
    </row>
    <row r="114" spans="1:3">
      <c r="A114">
        <v>112</v>
      </c>
      <c r="B114">
        <v>560904.4715326241</v>
      </c>
      <c r="C114">
        <v>4861874.885003627</v>
      </c>
    </row>
    <row r="115" spans="1:3">
      <c r="A115">
        <v>113</v>
      </c>
      <c r="B115">
        <v>554125.730201653</v>
      </c>
      <c r="C115">
        <v>4857111.343366526</v>
      </c>
    </row>
    <row r="116" spans="1:3">
      <c r="A116">
        <v>114</v>
      </c>
      <c r="B116">
        <v>549435.6977708481</v>
      </c>
      <c r="C116">
        <v>4853259.490530546</v>
      </c>
    </row>
    <row r="117" spans="1:3">
      <c r="A117">
        <v>115</v>
      </c>
      <c r="B117">
        <v>542533.8800159978</v>
      </c>
      <c r="C117">
        <v>4849062.968631596</v>
      </c>
    </row>
    <row r="118" spans="1:3">
      <c r="A118">
        <v>116</v>
      </c>
      <c r="B118">
        <v>535681.0057566565</v>
      </c>
      <c r="C118">
        <v>4845024.512388447</v>
      </c>
    </row>
    <row r="119" spans="1:3">
      <c r="A119">
        <v>117</v>
      </c>
      <c r="B119">
        <v>530231.3949830227</v>
      </c>
      <c r="C119">
        <v>4840721.477126881</v>
      </c>
    </row>
    <row r="120" spans="1:3">
      <c r="A120">
        <v>118</v>
      </c>
      <c r="B120">
        <v>524425.7070231768</v>
      </c>
      <c r="C120">
        <v>4837035.503413141</v>
      </c>
    </row>
    <row r="121" spans="1:3">
      <c r="A121">
        <v>119</v>
      </c>
      <c r="B121">
        <v>520948.9903794596</v>
      </c>
      <c r="C121">
        <v>4834191.237181854</v>
      </c>
    </row>
    <row r="122" spans="1:3">
      <c r="A122">
        <v>120</v>
      </c>
      <c r="B122">
        <v>516700.0164987703</v>
      </c>
      <c r="C122">
        <v>4830485.748317047</v>
      </c>
    </row>
    <row r="123" spans="1:3">
      <c r="A123">
        <v>121</v>
      </c>
      <c r="B123">
        <v>510295.8965571871</v>
      </c>
      <c r="C123">
        <v>4826587.033067273</v>
      </c>
    </row>
    <row r="124" spans="1:3">
      <c r="A124">
        <v>122</v>
      </c>
      <c r="B124">
        <v>505490.6256875684</v>
      </c>
      <c r="C124">
        <v>4823385.948881808</v>
      </c>
    </row>
    <row r="125" spans="1:3">
      <c r="A125">
        <v>123</v>
      </c>
      <c r="B125">
        <v>500235.612482789</v>
      </c>
      <c r="C125">
        <v>4819515.562139058</v>
      </c>
    </row>
    <row r="126" spans="1:3">
      <c r="A126">
        <v>124</v>
      </c>
      <c r="B126">
        <v>494726.4681122248</v>
      </c>
      <c r="C126">
        <v>4815960.736048447</v>
      </c>
    </row>
    <row r="127" spans="1:3">
      <c r="A127">
        <v>125</v>
      </c>
      <c r="B127">
        <v>491807.4833828802</v>
      </c>
      <c r="C127">
        <v>4813219.162617333</v>
      </c>
    </row>
    <row r="128" spans="1:3">
      <c r="A128">
        <v>126</v>
      </c>
      <c r="B128">
        <v>489440.5385960608</v>
      </c>
      <c r="C128">
        <v>4810740.650060422</v>
      </c>
    </row>
    <row r="129" spans="1:3">
      <c r="A129">
        <v>127</v>
      </c>
      <c r="B129">
        <v>483834.7731055642</v>
      </c>
      <c r="C129">
        <v>4806946.452422377</v>
      </c>
    </row>
    <row r="130" spans="1:3">
      <c r="A130">
        <v>128</v>
      </c>
      <c r="B130">
        <v>481011.2637125186</v>
      </c>
      <c r="C130">
        <v>4804476.053682602</v>
      </c>
    </row>
    <row r="131" spans="1:3">
      <c r="A131">
        <v>129</v>
      </c>
      <c r="B131">
        <v>477054.5111400986</v>
      </c>
      <c r="C131">
        <v>4801860.594188771</v>
      </c>
    </row>
    <row r="132" spans="1:3">
      <c r="A132">
        <v>130</v>
      </c>
      <c r="B132">
        <v>471419.242933289</v>
      </c>
      <c r="C132">
        <v>4798303.601497456</v>
      </c>
    </row>
    <row r="133" spans="1:3">
      <c r="A133">
        <v>131</v>
      </c>
      <c r="B133">
        <v>468541.2939460624</v>
      </c>
      <c r="C133">
        <v>4795587.303774423</v>
      </c>
    </row>
    <row r="134" spans="1:3">
      <c r="A134">
        <v>132</v>
      </c>
      <c r="B134">
        <v>465638.490495291</v>
      </c>
      <c r="C134">
        <v>4793215.39407944</v>
      </c>
    </row>
    <row r="135" spans="1:3">
      <c r="A135">
        <v>133</v>
      </c>
      <c r="B135">
        <v>461332.4738263295</v>
      </c>
      <c r="C135">
        <v>4790101.894390305</v>
      </c>
    </row>
    <row r="136" spans="1:3">
      <c r="A136">
        <v>134</v>
      </c>
      <c r="B136">
        <v>458502.4393074975</v>
      </c>
      <c r="C136">
        <v>4787650.559501289</v>
      </c>
    </row>
    <row r="137" spans="1:3">
      <c r="A137">
        <v>135</v>
      </c>
      <c r="B137">
        <v>453900.0122370268</v>
      </c>
      <c r="C137">
        <v>4784776.012351466</v>
      </c>
    </row>
    <row r="138" spans="1:3">
      <c r="A138">
        <v>136</v>
      </c>
      <c r="B138">
        <v>449220.7819042074</v>
      </c>
      <c r="C138">
        <v>4781993.875609653</v>
      </c>
    </row>
    <row r="139" spans="1:3">
      <c r="A139">
        <v>137</v>
      </c>
      <c r="B139">
        <v>445809.0472104796</v>
      </c>
      <c r="C139">
        <v>4779213.904027615</v>
      </c>
    </row>
    <row r="140" spans="1:3">
      <c r="A140">
        <v>138</v>
      </c>
      <c r="B140">
        <v>441815.5305430057</v>
      </c>
      <c r="C140">
        <v>4776612.511352334</v>
      </c>
    </row>
    <row r="141" spans="1:3">
      <c r="A141">
        <v>139</v>
      </c>
      <c r="B141">
        <v>439699.6357725065</v>
      </c>
      <c r="C141">
        <v>4774804.776271513</v>
      </c>
    </row>
    <row r="142" spans="1:3">
      <c r="A142">
        <v>140</v>
      </c>
      <c r="B142">
        <v>437315.2178826228</v>
      </c>
      <c r="C142">
        <v>4772510.830971777</v>
      </c>
    </row>
    <row r="143" spans="1:3">
      <c r="A143">
        <v>141</v>
      </c>
      <c r="B143">
        <v>433043.6888686846</v>
      </c>
      <c r="C143">
        <v>4769813.381558961</v>
      </c>
    </row>
    <row r="144" spans="1:3">
      <c r="A144">
        <v>142</v>
      </c>
      <c r="B144">
        <v>429897.3393072688</v>
      </c>
      <c r="C144">
        <v>4767664.30704986</v>
      </c>
    </row>
    <row r="145" spans="1:3">
      <c r="A145">
        <v>143</v>
      </c>
      <c r="B145">
        <v>426516.6226976225</v>
      </c>
      <c r="C145">
        <v>4765086.10262605</v>
      </c>
    </row>
    <row r="146" spans="1:3">
      <c r="A146">
        <v>144</v>
      </c>
      <c r="B146">
        <v>422690.1277278133</v>
      </c>
      <c r="C146">
        <v>4762565.847302631</v>
      </c>
    </row>
    <row r="147" spans="1:3">
      <c r="A147">
        <v>145</v>
      </c>
      <c r="B147">
        <v>421095.8340473514</v>
      </c>
      <c r="C147">
        <v>4760900.638295809</v>
      </c>
    </row>
    <row r="148" spans="1:3">
      <c r="A148">
        <v>146</v>
      </c>
      <c r="B148">
        <v>420126.691814812</v>
      </c>
      <c r="C148">
        <v>4759537.490465885</v>
      </c>
    </row>
    <row r="149" spans="1:3">
      <c r="A149">
        <v>147</v>
      </c>
      <c r="B149">
        <v>416455.8642209853</v>
      </c>
      <c r="C149">
        <v>4756941.581266765</v>
      </c>
    </row>
    <row r="150" spans="1:3">
      <c r="A150">
        <v>148</v>
      </c>
      <c r="B150">
        <v>414861.4312693861</v>
      </c>
      <c r="C150">
        <v>4755389.151916784</v>
      </c>
    </row>
    <row r="151" spans="1:3">
      <c r="A151">
        <v>149</v>
      </c>
      <c r="B151">
        <v>412261.4734839295</v>
      </c>
      <c r="C151">
        <v>4753598.842886087</v>
      </c>
    </row>
    <row r="152" spans="1:3">
      <c r="A152">
        <v>150</v>
      </c>
      <c r="B152">
        <v>408303.4799573769</v>
      </c>
      <c r="C152">
        <v>4751050.344938465</v>
      </c>
    </row>
    <row r="153" spans="1:3">
      <c r="A153">
        <v>151</v>
      </c>
      <c r="B153">
        <v>406726.2256109997</v>
      </c>
      <c r="C153">
        <v>4749367.949902523</v>
      </c>
    </row>
    <row r="154" spans="1:3">
      <c r="A154">
        <v>152</v>
      </c>
      <c r="B154">
        <v>405096.0019981387</v>
      </c>
      <c r="C154">
        <v>4747896.039766711</v>
      </c>
    </row>
    <row r="155" spans="1:3">
      <c r="A155">
        <v>153</v>
      </c>
      <c r="B155">
        <v>402399.942253728</v>
      </c>
      <c r="C155">
        <v>4745826.984551687</v>
      </c>
    </row>
    <row r="156" spans="1:3">
      <c r="A156">
        <v>154</v>
      </c>
      <c r="B156">
        <v>400919.2971955318</v>
      </c>
      <c r="C156">
        <v>4744332.154894298</v>
      </c>
    </row>
    <row r="157" spans="1:3">
      <c r="A157">
        <v>155</v>
      </c>
      <c r="B157">
        <v>397769.9640670146</v>
      </c>
      <c r="C157">
        <v>4742280.958470058</v>
      </c>
    </row>
    <row r="158" spans="1:3">
      <c r="A158">
        <v>156</v>
      </c>
      <c r="B158">
        <v>394405.6216353594</v>
      </c>
      <c r="C158">
        <v>4740241.208367572</v>
      </c>
    </row>
    <row r="159" spans="1:3">
      <c r="A159">
        <v>157</v>
      </c>
      <c r="B159">
        <v>392455.1058389154</v>
      </c>
      <c r="C159">
        <v>4738484.042703371</v>
      </c>
    </row>
    <row r="160" spans="1:3">
      <c r="A160">
        <v>158</v>
      </c>
      <c r="B160">
        <v>389669.1678616812</v>
      </c>
      <c r="C160">
        <v>4736590.385595337</v>
      </c>
    </row>
    <row r="161" spans="1:3">
      <c r="A161">
        <v>159</v>
      </c>
      <c r="B161">
        <v>388560.81418331</v>
      </c>
      <c r="C161">
        <v>4735506.726234197</v>
      </c>
    </row>
    <row r="162" spans="1:3">
      <c r="A162">
        <v>160</v>
      </c>
      <c r="B162">
        <v>387649.4828428676</v>
      </c>
      <c r="C162">
        <v>4734248.346778392</v>
      </c>
    </row>
    <row r="163" spans="1:3">
      <c r="A163">
        <v>161</v>
      </c>
      <c r="B163">
        <v>384849.8240199706</v>
      </c>
      <c r="C163">
        <v>4732370.529949351</v>
      </c>
    </row>
    <row r="164" spans="1:3">
      <c r="A164">
        <v>162</v>
      </c>
      <c r="B164">
        <v>382872.0580279843</v>
      </c>
      <c r="C164">
        <v>4730939.833188291</v>
      </c>
    </row>
    <row r="165" spans="1:3">
      <c r="A165">
        <v>163</v>
      </c>
      <c r="B165">
        <v>380882.1980213128</v>
      </c>
      <c r="C165">
        <v>4729267.25674173</v>
      </c>
    </row>
    <row r="166" spans="1:3">
      <c r="A166">
        <v>164</v>
      </c>
      <c r="B166">
        <v>378214.6121552109</v>
      </c>
      <c r="C166">
        <v>4727431.671787081</v>
      </c>
    </row>
    <row r="167" spans="1:3">
      <c r="A167">
        <v>165</v>
      </c>
      <c r="B167">
        <v>377713.0904559234</v>
      </c>
      <c r="C167">
        <v>4726575.73045854</v>
      </c>
    </row>
    <row r="168" spans="1:3">
      <c r="A168">
        <v>166</v>
      </c>
      <c r="B168">
        <v>377949.4786558911</v>
      </c>
      <c r="C168">
        <v>4726099.326378981</v>
      </c>
    </row>
    <row r="169" spans="1:3">
      <c r="A169">
        <v>167</v>
      </c>
      <c r="B169">
        <v>375747.1852338091</v>
      </c>
      <c r="C169">
        <v>4724379.273670635</v>
      </c>
    </row>
    <row r="170" spans="1:3">
      <c r="A170">
        <v>168</v>
      </c>
      <c r="B170">
        <v>375280.1825295711</v>
      </c>
      <c r="C170">
        <v>4723592.671551479</v>
      </c>
    </row>
    <row r="171" spans="1:3">
      <c r="A171">
        <v>169</v>
      </c>
      <c r="B171">
        <v>373737.7625175136</v>
      </c>
      <c r="C171">
        <v>4722424.919338682</v>
      </c>
    </row>
    <row r="172" spans="1:3">
      <c r="A172">
        <v>170</v>
      </c>
      <c r="B172">
        <v>370991.7845553762</v>
      </c>
      <c r="C172">
        <v>4720574.190051349</v>
      </c>
    </row>
    <row r="173" spans="1:3">
      <c r="A173">
        <v>171</v>
      </c>
      <c r="B173">
        <v>370569.8378500238</v>
      </c>
      <c r="C173">
        <v>4719716.4394278</v>
      </c>
    </row>
    <row r="174" spans="1:3">
      <c r="A174">
        <v>172</v>
      </c>
      <c r="B174">
        <v>370013.3903794661</v>
      </c>
      <c r="C174">
        <v>4718960.751355041</v>
      </c>
    </row>
    <row r="175" spans="1:3">
      <c r="A175">
        <v>173</v>
      </c>
      <c r="B175">
        <v>368665.5819764654</v>
      </c>
      <c r="C175">
        <v>4717724.725722365</v>
      </c>
    </row>
    <row r="176" spans="1:3">
      <c r="A176">
        <v>174</v>
      </c>
      <c r="B176">
        <v>368474.7402803475</v>
      </c>
      <c r="C176">
        <v>4717073.393704901</v>
      </c>
    </row>
    <row r="177" spans="1:3">
      <c r="A177">
        <v>175</v>
      </c>
      <c r="B177">
        <v>366486.6225682713</v>
      </c>
      <c r="C177">
        <v>4715663.580553759</v>
      </c>
    </row>
    <row r="178" spans="1:3">
      <c r="A178">
        <v>176</v>
      </c>
      <c r="B178">
        <v>364046.3982613517</v>
      </c>
      <c r="C178">
        <v>4714126.079612179</v>
      </c>
    </row>
    <row r="179" spans="1:3">
      <c r="A179">
        <v>177</v>
      </c>
      <c r="B179">
        <v>363427.6908890329</v>
      </c>
      <c r="C179">
        <v>4713236.026188899</v>
      </c>
    </row>
    <row r="180" spans="1:3">
      <c r="A180">
        <v>178</v>
      </c>
      <c r="B180">
        <v>361629.4503176998</v>
      </c>
      <c r="C180">
        <v>4711901.064280787</v>
      </c>
    </row>
    <row r="181" spans="1:3">
      <c r="A181">
        <v>179</v>
      </c>
      <c r="B181">
        <v>361391.2611729454</v>
      </c>
      <c r="C181">
        <v>4711405.231796285</v>
      </c>
    </row>
    <row r="182" spans="1:3">
      <c r="A182">
        <v>180</v>
      </c>
      <c r="B182">
        <v>361941.770521034</v>
      </c>
      <c r="C182">
        <v>4711104.716463014</v>
      </c>
    </row>
    <row r="183" spans="1:3">
      <c r="A183">
        <v>181</v>
      </c>
      <c r="B183">
        <v>360427.6691684105</v>
      </c>
      <c r="C183">
        <v>4709945.493132628</v>
      </c>
    </row>
    <row r="184" spans="1:3">
      <c r="A184">
        <v>182</v>
      </c>
      <c r="B184">
        <v>359437.1294886074</v>
      </c>
      <c r="C184">
        <v>4709110.068523397</v>
      </c>
    </row>
    <row r="185" spans="1:3">
      <c r="A185">
        <v>183</v>
      </c>
      <c r="B185">
        <v>358735.2053676048</v>
      </c>
      <c r="C185">
        <v>4708236.389381067</v>
      </c>
    </row>
    <row r="186" spans="1:3">
      <c r="A186">
        <v>184</v>
      </c>
      <c r="B186">
        <v>357041.837156349</v>
      </c>
      <c r="C186">
        <v>4706959.138246197</v>
      </c>
    </row>
    <row r="187" spans="1:3">
      <c r="A187">
        <v>185</v>
      </c>
      <c r="B187">
        <v>357550.1289649787</v>
      </c>
      <c r="C187">
        <v>4706800.633897479</v>
      </c>
    </row>
    <row r="188" spans="1:3">
      <c r="A188">
        <v>186</v>
      </c>
      <c r="B188">
        <v>358924.992509458</v>
      </c>
      <c r="C188">
        <v>4707123.999001461</v>
      </c>
    </row>
    <row r="189" spans="1:3">
      <c r="A189">
        <v>187</v>
      </c>
      <c r="B189">
        <v>358000.7203816237</v>
      </c>
      <c r="C189">
        <v>4706167.22321842</v>
      </c>
    </row>
    <row r="190" spans="1:3">
      <c r="A190">
        <v>188</v>
      </c>
      <c r="B190">
        <v>358680.7394335579</v>
      </c>
      <c r="C190">
        <v>4706126.363820939</v>
      </c>
    </row>
    <row r="191" spans="1:3">
      <c r="A191">
        <v>189</v>
      </c>
      <c r="B191">
        <v>358061.1630687491</v>
      </c>
      <c r="C191">
        <v>4705520.076433054</v>
      </c>
    </row>
    <row r="192" spans="1:3">
      <c r="A192">
        <v>190</v>
      </c>
      <c r="B192">
        <v>356203.376512731</v>
      </c>
      <c r="C192">
        <v>4704202.5449707</v>
      </c>
    </row>
    <row r="193" spans="1:3">
      <c r="A193">
        <v>191</v>
      </c>
      <c r="B193">
        <v>356724.7377316119</v>
      </c>
      <c r="C193">
        <v>4704000.666413927</v>
      </c>
    </row>
    <row r="194" spans="1:3">
      <c r="A194">
        <v>192</v>
      </c>
      <c r="B194">
        <v>356998.9842489731</v>
      </c>
      <c r="C194">
        <v>4703814.149629426</v>
      </c>
    </row>
    <row r="195" spans="1:3">
      <c r="A195">
        <v>193</v>
      </c>
      <c r="B195">
        <v>356708.2995049397</v>
      </c>
      <c r="C195">
        <v>4703256.621000226</v>
      </c>
    </row>
    <row r="196" spans="1:3">
      <c r="A196">
        <v>194</v>
      </c>
      <c r="B196">
        <v>357709.9027947341</v>
      </c>
      <c r="C196">
        <v>4703380.401369643</v>
      </c>
    </row>
    <row r="197" spans="1:3">
      <c r="A197">
        <v>195</v>
      </c>
      <c r="B197">
        <v>356548.2152488522</v>
      </c>
      <c r="C197">
        <v>4702487.094277482</v>
      </c>
    </row>
    <row r="198" spans="1:3">
      <c r="A198">
        <v>196</v>
      </c>
      <c r="B198">
        <v>354559.705101118</v>
      </c>
      <c r="C198">
        <v>4701254.748252071</v>
      </c>
    </row>
    <row r="199" spans="1:3">
      <c r="A199">
        <v>197</v>
      </c>
      <c r="B199">
        <v>354792.8832730784</v>
      </c>
      <c r="C199">
        <v>4700963.471348202</v>
      </c>
    </row>
    <row r="200" spans="1:3">
      <c r="A200">
        <v>198</v>
      </c>
      <c r="B200">
        <v>353437.9890047277</v>
      </c>
      <c r="C200">
        <v>4699947.160496313</v>
      </c>
    </row>
    <row r="201" spans="1:3">
      <c r="A201">
        <v>199</v>
      </c>
      <c r="B201">
        <v>353593.6806524015</v>
      </c>
      <c r="C201">
        <v>4699776.235863535</v>
      </c>
    </row>
    <row r="202" spans="1:3">
      <c r="A202">
        <v>200</v>
      </c>
      <c r="B202">
        <v>355148.492935912</v>
      </c>
      <c r="C202">
        <v>4700156.16449849</v>
      </c>
    </row>
    <row r="203" spans="1:3">
      <c r="A203">
        <v>201</v>
      </c>
      <c r="B203">
        <v>354177.0456373755</v>
      </c>
      <c r="C203">
        <v>4699415.309190496</v>
      </c>
    </row>
    <row r="204" spans="1:3">
      <c r="A204">
        <v>202</v>
      </c>
      <c r="B204">
        <v>353543.4248374674</v>
      </c>
      <c r="C204">
        <v>4698900.828821062</v>
      </c>
    </row>
    <row r="205" spans="1:3">
      <c r="A205">
        <v>203</v>
      </c>
      <c r="B205">
        <v>353335.7523950855</v>
      </c>
      <c r="C205">
        <v>4698440.073400191</v>
      </c>
    </row>
    <row r="206" spans="1:3">
      <c r="A206">
        <v>204</v>
      </c>
      <c r="B206">
        <v>351639.8058707459</v>
      </c>
      <c r="C206">
        <v>4697297.081549696</v>
      </c>
    </row>
    <row r="207" spans="1:3">
      <c r="A207">
        <v>205</v>
      </c>
      <c r="B207">
        <v>352359.5660528513</v>
      </c>
      <c r="C207">
        <v>4697396.804391125</v>
      </c>
    </row>
    <row r="208" spans="1:3">
      <c r="A208">
        <v>206</v>
      </c>
      <c r="B208">
        <v>354172.3880299112</v>
      </c>
      <c r="C208">
        <v>4698101.128888508</v>
      </c>
    </row>
    <row r="209" spans="1:3">
      <c r="A209">
        <v>207</v>
      </c>
      <c r="B209">
        <v>353404.7451678559</v>
      </c>
      <c r="C209">
        <v>4697697.028885165</v>
      </c>
    </row>
    <row r="210" spans="1:3">
      <c r="A210">
        <v>208</v>
      </c>
      <c r="B210">
        <v>354477.0899612133</v>
      </c>
      <c r="C210">
        <v>4697900.761495798</v>
      </c>
    </row>
    <row r="211" spans="1:3">
      <c r="A211">
        <v>209</v>
      </c>
      <c r="B211">
        <v>354323.982086176</v>
      </c>
      <c r="C211">
        <v>4697668.974992987</v>
      </c>
    </row>
    <row r="212" spans="1:3">
      <c r="A212">
        <v>210</v>
      </c>
      <c r="B212">
        <v>353255.304231891</v>
      </c>
      <c r="C212">
        <v>4697173.833635597</v>
      </c>
    </row>
    <row r="213" spans="1:3">
      <c r="A213">
        <v>211</v>
      </c>
      <c r="B213">
        <v>353885.2833261642</v>
      </c>
      <c r="C213">
        <v>4697121.343394965</v>
      </c>
    </row>
    <row r="214" spans="1:3">
      <c r="A214">
        <v>212</v>
      </c>
      <c r="B214">
        <v>354690.5519013504</v>
      </c>
      <c r="C214">
        <v>4697352.668278768</v>
      </c>
    </row>
    <row r="215" spans="1:3">
      <c r="A215">
        <v>213</v>
      </c>
      <c r="B215">
        <v>353193.4247389234</v>
      </c>
      <c r="C215">
        <v>4696771.905523294</v>
      </c>
    </row>
    <row r="216" spans="1:3">
      <c r="A216">
        <v>214</v>
      </c>
      <c r="B216">
        <v>356529.8868412134</v>
      </c>
      <c r="C216">
        <v>4698233.092493525</v>
      </c>
    </row>
    <row r="217" spans="1:3">
      <c r="A217">
        <v>215</v>
      </c>
      <c r="B217">
        <v>354529.5651024858</v>
      </c>
      <c r="C217">
        <v>4697423.312823869</v>
      </c>
    </row>
    <row r="218" spans="1:3">
      <c r="A218">
        <v>216</v>
      </c>
      <c r="B218">
        <v>352414.7822651681</v>
      </c>
      <c r="C218">
        <v>4696399.39432975</v>
      </c>
    </row>
    <row r="219" spans="1:3">
      <c r="A219">
        <v>217</v>
      </c>
      <c r="B219">
        <v>353164.3377548725</v>
      </c>
      <c r="C219">
        <v>4696675.605521064</v>
      </c>
    </row>
    <row r="220" spans="1:3">
      <c r="A220">
        <v>218</v>
      </c>
      <c r="B220">
        <v>352245.2944131881</v>
      </c>
      <c r="C220">
        <v>4696205.67219738</v>
      </c>
    </row>
    <row r="221" spans="1:3">
      <c r="A221">
        <v>219</v>
      </c>
      <c r="B221">
        <v>352227.3170827866</v>
      </c>
      <c r="C221">
        <v>4696233.945065027</v>
      </c>
    </row>
    <row r="222" spans="1:3">
      <c r="A222">
        <v>220</v>
      </c>
      <c r="B222">
        <v>352020.5378000494</v>
      </c>
      <c r="C222">
        <v>4695948.762984183</v>
      </c>
    </row>
    <row r="223" spans="1:3">
      <c r="A223">
        <v>221</v>
      </c>
      <c r="B223">
        <v>353238.7035622015</v>
      </c>
      <c r="C223">
        <v>4696755.544867394</v>
      </c>
    </row>
    <row r="224" spans="1:3">
      <c r="A224">
        <v>222</v>
      </c>
      <c r="B224">
        <v>353155.9300037868</v>
      </c>
      <c r="C224">
        <v>4696762.174985322</v>
      </c>
    </row>
    <row r="225" spans="1:3">
      <c r="A225">
        <v>223</v>
      </c>
      <c r="B225">
        <v>354283.8218584065</v>
      </c>
      <c r="C225">
        <v>4697203.482965209</v>
      </c>
    </row>
    <row r="226" spans="1:3">
      <c r="A226">
        <v>224</v>
      </c>
      <c r="B226">
        <v>352910.3778415342</v>
      </c>
      <c r="C226">
        <v>4696581.419762213</v>
      </c>
    </row>
    <row r="227" spans="1:3">
      <c r="A227">
        <v>225</v>
      </c>
      <c r="B227">
        <v>352671.7327547176</v>
      </c>
      <c r="C227">
        <v>4696425.305930398</v>
      </c>
    </row>
    <row r="228" spans="1:3">
      <c r="A228">
        <v>226</v>
      </c>
      <c r="B228">
        <v>352923.230208774</v>
      </c>
      <c r="C228">
        <v>4696506.863578434</v>
      </c>
    </row>
    <row r="229" spans="1:3">
      <c r="A229">
        <v>227</v>
      </c>
      <c r="B229">
        <v>352724.2475421814</v>
      </c>
      <c r="C229">
        <v>4696357.455754625</v>
      </c>
    </row>
    <row r="230" spans="1:3">
      <c r="A230">
        <v>228</v>
      </c>
      <c r="B230">
        <v>353230.2724624101</v>
      </c>
      <c r="C230">
        <v>4696586.207213546</v>
      </c>
    </row>
    <row r="231" spans="1:3">
      <c r="A231">
        <v>229</v>
      </c>
      <c r="B231">
        <v>352479.8299781831</v>
      </c>
      <c r="C231">
        <v>4696245.393658783</v>
      </c>
    </row>
    <row r="232" spans="1:3">
      <c r="A232">
        <v>230</v>
      </c>
      <c r="B232">
        <v>353017.2375526792</v>
      </c>
      <c r="C232">
        <v>4696466.350685629</v>
      </c>
    </row>
    <row r="233" spans="1:3">
      <c r="A233">
        <v>231</v>
      </c>
      <c r="B233">
        <v>352760.3285574912</v>
      </c>
      <c r="C233">
        <v>4696327.440014817</v>
      </c>
    </row>
    <row r="234" spans="1:3">
      <c r="A234">
        <v>232</v>
      </c>
      <c r="B234">
        <v>352956.8761448354</v>
      </c>
      <c r="C234">
        <v>4696426.918491435</v>
      </c>
    </row>
    <row r="235" spans="1:3">
      <c r="A235">
        <v>233</v>
      </c>
      <c r="B235">
        <v>352494.5120161361</v>
      </c>
      <c r="C235">
        <v>4696209.985220138</v>
      </c>
    </row>
    <row r="236" spans="1:3">
      <c r="A236">
        <v>234</v>
      </c>
      <c r="B236">
        <v>352478.1507850704</v>
      </c>
      <c r="C236">
        <v>4696159.716383878</v>
      </c>
    </row>
    <row r="237" spans="1:3">
      <c r="A237">
        <v>235</v>
      </c>
      <c r="B237">
        <v>352145.3487824349</v>
      </c>
      <c r="C237">
        <v>4695941.37029447</v>
      </c>
    </row>
    <row r="238" spans="1:3">
      <c r="A238">
        <v>236</v>
      </c>
      <c r="B238">
        <v>352340.5916713638</v>
      </c>
      <c r="C238">
        <v>4696017.996604884</v>
      </c>
    </row>
    <row r="239" spans="1:3">
      <c r="A239">
        <v>237</v>
      </c>
      <c r="B239">
        <v>351951.5358160366</v>
      </c>
      <c r="C239">
        <v>4695864.101673601</v>
      </c>
    </row>
    <row r="240" spans="1:3">
      <c r="A240">
        <v>238</v>
      </c>
      <c r="B240">
        <v>352556.6728418107</v>
      </c>
      <c r="C240">
        <v>4696162.664169919</v>
      </c>
    </row>
    <row r="241" spans="1:3">
      <c r="A241">
        <v>239</v>
      </c>
      <c r="B241">
        <v>352079.458703107</v>
      </c>
      <c r="C241">
        <v>4695900.272893944</v>
      </c>
    </row>
    <row r="242" spans="1:3">
      <c r="A242">
        <v>240</v>
      </c>
      <c r="B242">
        <v>351548.4816619599</v>
      </c>
      <c r="C242">
        <v>4695631.647422651</v>
      </c>
    </row>
    <row r="243" spans="1:3">
      <c r="A243">
        <v>241</v>
      </c>
      <c r="B243">
        <v>352374.8498507644</v>
      </c>
      <c r="C243">
        <v>4696037.140380372</v>
      </c>
    </row>
    <row r="244" spans="1:3">
      <c r="A244">
        <v>242</v>
      </c>
      <c r="B244">
        <v>352340.0887141445</v>
      </c>
      <c r="C244">
        <v>4696023.489342366</v>
      </c>
    </row>
    <row r="245" spans="1:3">
      <c r="A245">
        <v>243</v>
      </c>
      <c r="B245">
        <v>352172.6621594056</v>
      </c>
      <c r="C245">
        <v>4695935.209394494</v>
      </c>
    </row>
    <row r="246" spans="1:3">
      <c r="A246">
        <v>244</v>
      </c>
      <c r="B246">
        <v>352319.2879339443</v>
      </c>
      <c r="C246">
        <v>4695991.306013435</v>
      </c>
    </row>
    <row r="247" spans="1:3">
      <c r="A247">
        <v>245</v>
      </c>
      <c r="B247">
        <v>352172.3105995383</v>
      </c>
      <c r="C247">
        <v>4695906.682822951</v>
      </c>
    </row>
    <row r="248" spans="1:3">
      <c r="A248">
        <v>246</v>
      </c>
      <c r="B248">
        <v>352166.4375279169</v>
      </c>
      <c r="C248">
        <v>4695909.979158289</v>
      </c>
    </row>
    <row r="249" spans="1:3">
      <c r="A249">
        <v>247</v>
      </c>
      <c r="B249">
        <v>352193.1044556738</v>
      </c>
      <c r="C249">
        <v>4695919.993422963</v>
      </c>
    </row>
    <row r="250" spans="1:3">
      <c r="A250">
        <v>248</v>
      </c>
      <c r="B250">
        <v>352360.9690056333</v>
      </c>
      <c r="C250">
        <v>4695982.42979988</v>
      </c>
    </row>
    <row r="251" spans="1:3">
      <c r="A251">
        <v>249</v>
      </c>
      <c r="B251">
        <v>352592.3722395755</v>
      </c>
      <c r="C251">
        <v>4696100.120597846</v>
      </c>
    </row>
    <row r="252" spans="1:3">
      <c r="A252">
        <v>250</v>
      </c>
      <c r="B252">
        <v>352480.3834048616</v>
      </c>
      <c r="C252">
        <v>4696053.906969235</v>
      </c>
    </row>
    <row r="253" spans="1:3">
      <c r="A253">
        <v>251</v>
      </c>
      <c r="B253">
        <v>352898.7294644044</v>
      </c>
      <c r="C253">
        <v>4696217.641954768</v>
      </c>
    </row>
    <row r="254" spans="1:3">
      <c r="A254">
        <v>252</v>
      </c>
      <c r="B254">
        <v>352920.2450942322</v>
      </c>
      <c r="C254">
        <v>4696239.453073349</v>
      </c>
    </row>
    <row r="255" spans="1:3">
      <c r="A255">
        <v>253</v>
      </c>
      <c r="B255">
        <v>353015.397610582</v>
      </c>
      <c r="C255">
        <v>4696273.855089117</v>
      </c>
    </row>
    <row r="256" spans="1:3">
      <c r="A256">
        <v>254</v>
      </c>
      <c r="B256">
        <v>352969.801644563</v>
      </c>
      <c r="C256">
        <v>4696245.133309271</v>
      </c>
    </row>
    <row r="257" spans="1:3">
      <c r="A257">
        <v>255</v>
      </c>
      <c r="B257">
        <v>352898.2898054082</v>
      </c>
      <c r="C257">
        <v>4696215.221794369</v>
      </c>
    </row>
    <row r="258" spans="1:3">
      <c r="A258">
        <v>256</v>
      </c>
      <c r="B258">
        <v>352732.0998080363</v>
      </c>
      <c r="C258">
        <v>4696123.853779827</v>
      </c>
    </row>
    <row r="259" spans="1:3">
      <c r="A259">
        <v>257</v>
      </c>
      <c r="B259">
        <v>352719.6164123901</v>
      </c>
      <c r="C259">
        <v>4696099.735041709</v>
      </c>
    </row>
    <row r="260" spans="1:3">
      <c r="A260">
        <v>258</v>
      </c>
      <c r="B260">
        <v>352751.5382614491</v>
      </c>
      <c r="C260">
        <v>4696114.271776279</v>
      </c>
    </row>
    <row r="261" spans="1:3">
      <c r="A261">
        <v>259</v>
      </c>
      <c r="B261">
        <v>352641.7051440518</v>
      </c>
      <c r="C261">
        <v>4696051.094229139</v>
      </c>
    </row>
    <row r="262" spans="1:3">
      <c r="A262">
        <v>260</v>
      </c>
      <c r="B262">
        <v>352678.0551832687</v>
      </c>
      <c r="C262">
        <v>4696075.041474828</v>
      </c>
    </row>
    <row r="263" spans="1:3">
      <c r="A263">
        <v>261</v>
      </c>
      <c r="B263">
        <v>352504.5146272887</v>
      </c>
      <c r="C263">
        <v>4695951.001918086</v>
      </c>
    </row>
    <row r="264" spans="1:3">
      <c r="A264">
        <v>262</v>
      </c>
      <c r="B264">
        <v>352497.1794725134</v>
      </c>
      <c r="C264">
        <v>4695942.315553012</v>
      </c>
    </row>
    <row r="265" spans="1:3">
      <c r="A265">
        <v>263</v>
      </c>
      <c r="B265">
        <v>352413.7568521634</v>
      </c>
      <c r="C265">
        <v>4695906.937948158</v>
      </c>
    </row>
    <row r="266" spans="1:3">
      <c r="A266">
        <v>264</v>
      </c>
      <c r="B266">
        <v>352491.9580323619</v>
      </c>
      <c r="C266">
        <v>4695947.439632609</v>
      </c>
    </row>
    <row r="267" spans="1:3">
      <c r="A267">
        <v>265</v>
      </c>
      <c r="B267">
        <v>352440.2200647452</v>
      </c>
      <c r="C267">
        <v>4695917.389420307</v>
      </c>
    </row>
    <row r="268" spans="1:3">
      <c r="A268">
        <v>266</v>
      </c>
      <c r="B268">
        <v>352662.5001399812</v>
      </c>
      <c r="C268">
        <v>4696017.027483165</v>
      </c>
    </row>
    <row r="269" spans="1:3">
      <c r="A269">
        <v>267</v>
      </c>
      <c r="B269">
        <v>352520.7104237358</v>
      </c>
      <c r="C269">
        <v>4695957.82066037</v>
      </c>
    </row>
    <row r="270" spans="1:3">
      <c r="A270">
        <v>268</v>
      </c>
      <c r="B270">
        <v>352466.2435320062</v>
      </c>
      <c r="C270">
        <v>4695914.06361359</v>
      </c>
    </row>
    <row r="271" spans="1:3">
      <c r="A271">
        <v>269</v>
      </c>
      <c r="B271">
        <v>352430.0550152391</v>
      </c>
      <c r="C271">
        <v>4695889.203792905</v>
      </c>
    </row>
    <row r="272" spans="1:3">
      <c r="A272">
        <v>270</v>
      </c>
      <c r="B272">
        <v>352423.1715644291</v>
      </c>
      <c r="C272">
        <v>4695879.527586158</v>
      </c>
    </row>
    <row r="273" spans="1:3">
      <c r="A273">
        <v>271</v>
      </c>
      <c r="B273">
        <v>352536.4692027586</v>
      </c>
      <c r="C273">
        <v>4695943.572769</v>
      </c>
    </row>
    <row r="274" spans="1:3">
      <c r="A274">
        <v>272</v>
      </c>
      <c r="B274">
        <v>352548.0948949092</v>
      </c>
      <c r="C274">
        <v>4695945.114715933</v>
      </c>
    </row>
    <row r="275" spans="1:3">
      <c r="A275">
        <v>273</v>
      </c>
      <c r="B275">
        <v>352598.2605500922</v>
      </c>
      <c r="C275">
        <v>4695957.694512364</v>
      </c>
    </row>
    <row r="276" spans="1:3">
      <c r="A276">
        <v>274</v>
      </c>
      <c r="B276">
        <v>352482.1268687328</v>
      </c>
      <c r="C276">
        <v>4695893.112299636</v>
      </c>
    </row>
    <row r="277" spans="1:3">
      <c r="A277">
        <v>275</v>
      </c>
      <c r="B277">
        <v>352597.8481252759</v>
      </c>
      <c r="C277">
        <v>4695955.500317138</v>
      </c>
    </row>
    <row r="278" spans="1:3">
      <c r="A278">
        <v>276</v>
      </c>
      <c r="B278">
        <v>352651.0328574144</v>
      </c>
      <c r="C278">
        <v>4695980.139942072</v>
      </c>
    </row>
    <row r="279" spans="1:3">
      <c r="A279">
        <v>277</v>
      </c>
      <c r="B279">
        <v>352512.0121397668</v>
      </c>
      <c r="C279">
        <v>4695916.725616912</v>
      </c>
    </row>
    <row r="280" spans="1:3">
      <c r="A280">
        <v>278</v>
      </c>
      <c r="B280">
        <v>352607.1006751144</v>
      </c>
      <c r="C280">
        <v>4695968.541826891</v>
      </c>
    </row>
    <row r="281" spans="1:3">
      <c r="A281">
        <v>279</v>
      </c>
      <c r="B281">
        <v>352627.9662583977</v>
      </c>
      <c r="C281">
        <v>4695974.32275571</v>
      </c>
    </row>
    <row r="282" spans="1:3">
      <c r="A282">
        <v>280</v>
      </c>
      <c r="B282">
        <v>352626.868550342</v>
      </c>
      <c r="C282">
        <v>4695973.990005679</v>
      </c>
    </row>
    <row r="283" spans="1:3">
      <c r="A283">
        <v>281</v>
      </c>
      <c r="B283">
        <v>352606.1287057996</v>
      </c>
      <c r="C283">
        <v>4695965.320480629</v>
      </c>
    </row>
    <row r="284" spans="1:3">
      <c r="A284">
        <v>282</v>
      </c>
      <c r="B284">
        <v>352609.8417239265</v>
      </c>
      <c r="C284">
        <v>4695955.405375074</v>
      </c>
    </row>
    <row r="285" spans="1:3">
      <c r="A285">
        <v>283</v>
      </c>
      <c r="B285">
        <v>352601.558283282</v>
      </c>
      <c r="C285">
        <v>4695951.219801335</v>
      </c>
    </row>
    <row r="286" spans="1:3">
      <c r="A286">
        <v>284</v>
      </c>
      <c r="B286">
        <v>352617.0527275429</v>
      </c>
      <c r="C286">
        <v>4695959.299914419</v>
      </c>
    </row>
    <row r="287" spans="1:3">
      <c r="A287">
        <v>285</v>
      </c>
      <c r="B287">
        <v>352588.2938847463</v>
      </c>
      <c r="C287">
        <v>4695941.598769318</v>
      </c>
    </row>
    <row r="288" spans="1:3">
      <c r="A288">
        <v>286</v>
      </c>
      <c r="B288">
        <v>352568.3261780022</v>
      </c>
      <c r="C288">
        <v>4695934.90924464</v>
      </c>
    </row>
    <row r="289" spans="1:3">
      <c r="A289">
        <v>287</v>
      </c>
      <c r="B289">
        <v>352587.7880870362</v>
      </c>
      <c r="C289">
        <v>4695943.94074428</v>
      </c>
    </row>
    <row r="290" spans="1:3">
      <c r="A290">
        <v>288</v>
      </c>
      <c r="B290">
        <v>352522.7735714875</v>
      </c>
      <c r="C290">
        <v>4695908.993608061</v>
      </c>
    </row>
    <row r="291" spans="1:3">
      <c r="A291">
        <v>289</v>
      </c>
      <c r="B291">
        <v>352509.4245071593</v>
      </c>
      <c r="C291">
        <v>4695902.534859259</v>
      </c>
    </row>
    <row r="292" spans="1:3">
      <c r="A292">
        <v>290</v>
      </c>
      <c r="B292">
        <v>352516.4548793866</v>
      </c>
      <c r="C292">
        <v>4695905.466888654</v>
      </c>
    </row>
    <row r="293" spans="1:3">
      <c r="A293">
        <v>291</v>
      </c>
      <c r="B293">
        <v>352504.7288191487</v>
      </c>
      <c r="C293">
        <v>4695897.603623259</v>
      </c>
    </row>
    <row r="294" spans="1:3">
      <c r="A294">
        <v>292</v>
      </c>
      <c r="B294">
        <v>352516.081439852</v>
      </c>
      <c r="C294">
        <v>4695902.304779295</v>
      </c>
    </row>
    <row r="295" spans="1:3">
      <c r="A295">
        <v>293</v>
      </c>
      <c r="B295">
        <v>352499.4654419346</v>
      </c>
      <c r="C295">
        <v>4695896.329722953</v>
      </c>
    </row>
    <row r="296" spans="1:3">
      <c r="A296">
        <v>294</v>
      </c>
      <c r="B296">
        <v>352492.2535445629</v>
      </c>
      <c r="C296">
        <v>4695893.228716697</v>
      </c>
    </row>
    <row r="297" spans="1:3">
      <c r="A297">
        <v>295</v>
      </c>
      <c r="B297">
        <v>352483.1511621715</v>
      </c>
      <c r="C297">
        <v>4695890.551591663</v>
      </c>
    </row>
    <row r="298" spans="1:3">
      <c r="A298">
        <v>296</v>
      </c>
      <c r="B298">
        <v>352471.1745562507</v>
      </c>
      <c r="C298">
        <v>4695881.098961886</v>
      </c>
    </row>
    <row r="299" spans="1:3">
      <c r="A299">
        <v>297</v>
      </c>
      <c r="B299">
        <v>352506.0415883429</v>
      </c>
      <c r="C299">
        <v>4695899.195577492</v>
      </c>
    </row>
    <row r="300" spans="1:3">
      <c r="A300">
        <v>298</v>
      </c>
      <c r="B300">
        <v>352506.395029194</v>
      </c>
      <c r="C300">
        <v>4695895.019295525</v>
      </c>
    </row>
    <row r="301" spans="1:3">
      <c r="A301">
        <v>299</v>
      </c>
      <c r="B301">
        <v>352529.4606364256</v>
      </c>
      <c r="C301">
        <v>4695911.87659426</v>
      </c>
    </row>
    <row r="302" spans="1:3">
      <c r="A302">
        <v>300</v>
      </c>
      <c r="B302">
        <v>352506.2722976291</v>
      </c>
      <c r="C302">
        <v>4695898.953448979</v>
      </c>
    </row>
    <row r="303" spans="1:3">
      <c r="A303">
        <v>301</v>
      </c>
      <c r="B303">
        <v>352512.1378484376</v>
      </c>
      <c r="C303">
        <v>4695902.183246274</v>
      </c>
    </row>
    <row r="304" spans="1:3">
      <c r="A304">
        <v>302</v>
      </c>
      <c r="B304">
        <v>352515.9235335271</v>
      </c>
      <c r="C304">
        <v>4695903.380370991</v>
      </c>
    </row>
    <row r="305" spans="1:3">
      <c r="A305">
        <v>303</v>
      </c>
      <c r="B305">
        <v>352515.0049041323</v>
      </c>
      <c r="C305">
        <v>4695903.57474881</v>
      </c>
    </row>
    <row r="306" spans="1:3">
      <c r="A306">
        <v>304</v>
      </c>
      <c r="B306">
        <v>352510.4841228722</v>
      </c>
      <c r="C306">
        <v>4695901.759893549</v>
      </c>
    </row>
    <row r="307" spans="1:3">
      <c r="A307">
        <v>305</v>
      </c>
      <c r="B307">
        <v>352507.6059584199</v>
      </c>
      <c r="C307">
        <v>4695898.98675922</v>
      </c>
    </row>
    <row r="308" spans="1:3">
      <c r="A308">
        <v>306</v>
      </c>
      <c r="B308">
        <v>352508.1560527939</v>
      </c>
      <c r="C308">
        <v>4695897.256497202</v>
      </c>
    </row>
    <row r="309" spans="1:3">
      <c r="A309">
        <v>307</v>
      </c>
      <c r="B309">
        <v>352505.2958349511</v>
      </c>
      <c r="C309">
        <v>4695896.565693735</v>
      </c>
    </row>
    <row r="310" spans="1:3">
      <c r="A310">
        <v>308</v>
      </c>
      <c r="B310">
        <v>352496.9146875169</v>
      </c>
      <c r="C310">
        <v>4695891.073673069</v>
      </c>
    </row>
    <row r="311" spans="1:3">
      <c r="A311">
        <v>309</v>
      </c>
      <c r="B311">
        <v>352520.2755803425</v>
      </c>
      <c r="C311">
        <v>4695901.671673281</v>
      </c>
    </row>
    <row r="312" spans="1:3">
      <c r="A312">
        <v>310</v>
      </c>
      <c r="B312">
        <v>352514.8977373169</v>
      </c>
      <c r="C312">
        <v>4695900.176430122</v>
      </c>
    </row>
    <row r="313" spans="1:3">
      <c r="A313">
        <v>311</v>
      </c>
      <c r="B313">
        <v>352497.3950540986</v>
      </c>
      <c r="C313">
        <v>4695891.964892154</v>
      </c>
    </row>
    <row r="314" spans="1:3">
      <c r="A314">
        <v>312</v>
      </c>
      <c r="B314">
        <v>352512.6601796537</v>
      </c>
      <c r="C314">
        <v>4695899.637860687</v>
      </c>
    </row>
    <row r="315" spans="1:3">
      <c r="A315">
        <v>313</v>
      </c>
      <c r="B315">
        <v>352511.6979634537</v>
      </c>
      <c r="C315">
        <v>4695899.357329104</v>
      </c>
    </row>
    <row r="316" spans="1:3">
      <c r="A316">
        <v>314</v>
      </c>
      <c r="B316">
        <v>352511.763080614</v>
      </c>
      <c r="C316">
        <v>4695898.300716076</v>
      </c>
    </row>
    <row r="317" spans="1:3">
      <c r="A317">
        <v>315</v>
      </c>
      <c r="B317">
        <v>352514.3059512191</v>
      </c>
      <c r="C317">
        <v>4695899.55746682</v>
      </c>
    </row>
    <row r="318" spans="1:3">
      <c r="A318">
        <v>316</v>
      </c>
      <c r="B318">
        <v>352510.9109384502</v>
      </c>
      <c r="C318">
        <v>4695897.691592944</v>
      </c>
    </row>
    <row r="319" spans="1:3">
      <c r="A319">
        <v>317</v>
      </c>
      <c r="B319">
        <v>352508.7997975858</v>
      </c>
      <c r="C319">
        <v>4695896.88629774</v>
      </c>
    </row>
    <row r="320" spans="1:3">
      <c r="A320">
        <v>318</v>
      </c>
      <c r="B320">
        <v>352511.3205460096</v>
      </c>
      <c r="C320">
        <v>4695897.549551018</v>
      </c>
    </row>
    <row r="321" spans="1:3">
      <c r="A321">
        <v>319</v>
      </c>
      <c r="B321">
        <v>352510.9386654239</v>
      </c>
      <c r="C321">
        <v>4695898.349146216</v>
      </c>
    </row>
    <row r="322" spans="1:3">
      <c r="A322">
        <v>320</v>
      </c>
      <c r="B322">
        <v>352509.0975559758</v>
      </c>
      <c r="C322">
        <v>4695897.894851834</v>
      </c>
    </row>
    <row r="323" spans="1:3">
      <c r="A323">
        <v>321</v>
      </c>
      <c r="B323">
        <v>352515.7126597567</v>
      </c>
      <c r="C323">
        <v>4695900.63682547</v>
      </c>
    </row>
    <row r="324" spans="1:3">
      <c r="A324">
        <v>322</v>
      </c>
      <c r="B324">
        <v>352517.4858219294</v>
      </c>
      <c r="C324">
        <v>4695901.763447408</v>
      </c>
    </row>
    <row r="325" spans="1:3">
      <c r="A325">
        <v>323</v>
      </c>
      <c r="B325">
        <v>352508.9852305577</v>
      </c>
      <c r="C325">
        <v>4695896.371175611</v>
      </c>
    </row>
    <row r="326" spans="1:3">
      <c r="A326">
        <v>324</v>
      </c>
      <c r="B326">
        <v>352506.7786247457</v>
      </c>
      <c r="C326">
        <v>4695895.578148604</v>
      </c>
    </row>
    <row r="327" spans="1:3">
      <c r="A327">
        <v>325</v>
      </c>
      <c r="B327">
        <v>352505.1566361334</v>
      </c>
      <c r="C327">
        <v>4695894.743996396</v>
      </c>
    </row>
    <row r="328" spans="1:3">
      <c r="A328">
        <v>326</v>
      </c>
      <c r="B328">
        <v>352506.027213679</v>
      </c>
      <c r="C328">
        <v>4695895.164539368</v>
      </c>
    </row>
    <row r="329" spans="1:3">
      <c r="A329">
        <v>327</v>
      </c>
      <c r="B329">
        <v>352506.1629091619</v>
      </c>
      <c r="C329">
        <v>4695894.798314956</v>
      </c>
    </row>
    <row r="330" spans="1:3">
      <c r="A330">
        <v>328</v>
      </c>
      <c r="B330">
        <v>352506.7343050989</v>
      </c>
      <c r="C330">
        <v>4695895.024003104</v>
      </c>
    </row>
    <row r="331" spans="1:3">
      <c r="A331">
        <v>329</v>
      </c>
      <c r="B331">
        <v>352506.4579426221</v>
      </c>
      <c r="C331">
        <v>4695894.812734378</v>
      </c>
    </row>
    <row r="332" spans="1:3">
      <c r="A332">
        <v>330</v>
      </c>
      <c r="B332">
        <v>352502.6267766072</v>
      </c>
      <c r="C332">
        <v>4695892.92722236</v>
      </c>
    </row>
    <row r="333" spans="1:3">
      <c r="A333">
        <v>331</v>
      </c>
      <c r="B333">
        <v>352507.3437801118</v>
      </c>
      <c r="C333">
        <v>4695895.429542613</v>
      </c>
    </row>
    <row r="334" spans="1:3">
      <c r="A334">
        <v>332</v>
      </c>
      <c r="B334">
        <v>352511.2974914574</v>
      </c>
      <c r="C334">
        <v>4695896.980301651</v>
      </c>
    </row>
    <row r="335" spans="1:3">
      <c r="A335">
        <v>333</v>
      </c>
      <c r="B335">
        <v>352511.9376782862</v>
      </c>
      <c r="C335">
        <v>4695897.710603766</v>
      </c>
    </row>
    <row r="336" spans="1:3">
      <c r="A336">
        <v>334</v>
      </c>
      <c r="B336">
        <v>352513.1925396309</v>
      </c>
      <c r="C336">
        <v>4695897.825527597</v>
      </c>
    </row>
    <row r="337" spans="1:3">
      <c r="A337">
        <v>335</v>
      </c>
      <c r="B337">
        <v>352511.8272916971</v>
      </c>
      <c r="C337">
        <v>4695896.771683507</v>
      </c>
    </row>
    <row r="338" spans="1:3">
      <c r="A338">
        <v>336</v>
      </c>
      <c r="B338">
        <v>352512.0311616341</v>
      </c>
      <c r="C338">
        <v>4695896.672856094</v>
      </c>
    </row>
    <row r="339" spans="1:3">
      <c r="A339">
        <v>337</v>
      </c>
      <c r="B339">
        <v>352511.9086326391</v>
      </c>
      <c r="C339">
        <v>4695896.786758407</v>
      </c>
    </row>
    <row r="340" spans="1:3">
      <c r="A340">
        <v>338</v>
      </c>
      <c r="B340">
        <v>352512.4536888787</v>
      </c>
      <c r="C340">
        <v>4695896.951372704</v>
      </c>
    </row>
    <row r="341" spans="1:3">
      <c r="A341">
        <v>339</v>
      </c>
      <c r="B341">
        <v>352510.9788678381</v>
      </c>
      <c r="C341">
        <v>4695895.920593001</v>
      </c>
    </row>
    <row r="342" spans="1:3">
      <c r="A342">
        <v>340</v>
      </c>
      <c r="B342">
        <v>352507.3534418775</v>
      </c>
      <c r="C342">
        <v>4695893.948084878</v>
      </c>
    </row>
    <row r="343" spans="1:3">
      <c r="A343">
        <v>341</v>
      </c>
      <c r="B343">
        <v>352513.8999497808</v>
      </c>
      <c r="C343">
        <v>4695897.308799289</v>
      </c>
    </row>
    <row r="344" spans="1:3">
      <c r="A344">
        <v>342</v>
      </c>
      <c r="B344">
        <v>352505.7792857572</v>
      </c>
      <c r="C344">
        <v>4695893.204953459</v>
      </c>
    </row>
    <row r="345" spans="1:3">
      <c r="A345">
        <v>343</v>
      </c>
      <c r="B345">
        <v>352511.1132474467</v>
      </c>
      <c r="C345">
        <v>4695895.785543922</v>
      </c>
    </row>
    <row r="346" spans="1:3">
      <c r="A346">
        <v>344</v>
      </c>
      <c r="B346">
        <v>352516.0165886546</v>
      </c>
      <c r="C346">
        <v>4695898.324507277</v>
      </c>
    </row>
    <row r="347" spans="1:3">
      <c r="A347">
        <v>345</v>
      </c>
      <c r="B347">
        <v>352512.7120903709</v>
      </c>
      <c r="C347">
        <v>4695896.765074088</v>
      </c>
    </row>
    <row r="348" spans="1:3">
      <c r="A348">
        <v>346</v>
      </c>
      <c r="B348">
        <v>352510.8489105513</v>
      </c>
      <c r="C348">
        <v>4695895.980732783</v>
      </c>
    </row>
    <row r="349" spans="1:3">
      <c r="A349">
        <v>347</v>
      </c>
      <c r="B349">
        <v>352509.9531882092</v>
      </c>
      <c r="C349">
        <v>4695895.497417318</v>
      </c>
    </row>
    <row r="350" spans="1:3">
      <c r="A350">
        <v>348</v>
      </c>
      <c r="B350">
        <v>352509.7249530281</v>
      </c>
      <c r="C350">
        <v>4695895.429937828</v>
      </c>
    </row>
    <row r="351" spans="1:3">
      <c r="A351">
        <v>349</v>
      </c>
      <c r="B351">
        <v>352509.7154063124</v>
      </c>
      <c r="C351">
        <v>4695895.291776543</v>
      </c>
    </row>
    <row r="352" spans="1:3">
      <c r="A352">
        <v>350</v>
      </c>
      <c r="B352">
        <v>352511.1899531505</v>
      </c>
      <c r="C352">
        <v>4695896.01224102</v>
      </c>
    </row>
    <row r="353" spans="1:3">
      <c r="A353">
        <v>351</v>
      </c>
      <c r="B353">
        <v>352507.6701608414</v>
      </c>
      <c r="C353">
        <v>4695894.134602305</v>
      </c>
    </row>
    <row r="354" spans="1:3">
      <c r="A354">
        <v>352</v>
      </c>
      <c r="B354">
        <v>352510.6295455128</v>
      </c>
      <c r="C354">
        <v>4695895.793720501</v>
      </c>
    </row>
    <row r="355" spans="1:3">
      <c r="A355">
        <v>353</v>
      </c>
      <c r="B355">
        <v>352508.9513990321</v>
      </c>
      <c r="C355">
        <v>4695895.053456293</v>
      </c>
    </row>
    <row r="356" spans="1:3">
      <c r="A356">
        <v>354</v>
      </c>
      <c r="B356">
        <v>352509.3764434945</v>
      </c>
      <c r="C356">
        <v>4695895.342444482</v>
      </c>
    </row>
    <row r="357" spans="1:3">
      <c r="A357">
        <v>355</v>
      </c>
      <c r="B357">
        <v>352508.6020668836</v>
      </c>
      <c r="C357">
        <v>4695894.668883087</v>
      </c>
    </row>
    <row r="358" spans="1:3">
      <c r="A358">
        <v>356</v>
      </c>
      <c r="B358">
        <v>352508.0553302258</v>
      </c>
      <c r="C358">
        <v>4695894.492334995</v>
      </c>
    </row>
    <row r="359" spans="1:3">
      <c r="A359">
        <v>357</v>
      </c>
      <c r="B359">
        <v>352507.192473329</v>
      </c>
      <c r="C359">
        <v>4695894.00404892</v>
      </c>
    </row>
    <row r="360" spans="1:3">
      <c r="A360">
        <v>358</v>
      </c>
      <c r="B360">
        <v>352507.2730950506</v>
      </c>
      <c r="C360">
        <v>4695893.920763114</v>
      </c>
    </row>
    <row r="361" spans="1:3">
      <c r="A361">
        <v>359</v>
      </c>
      <c r="B361">
        <v>352507.3601510002</v>
      </c>
      <c r="C361">
        <v>4695893.772560767</v>
      </c>
    </row>
    <row r="362" spans="1:3">
      <c r="A362">
        <v>360</v>
      </c>
      <c r="B362">
        <v>352507.491932129</v>
      </c>
      <c r="C362">
        <v>4695893.989942813</v>
      </c>
    </row>
    <row r="363" spans="1:3">
      <c r="A363">
        <v>361</v>
      </c>
      <c r="B363">
        <v>352506.568551982</v>
      </c>
      <c r="C363">
        <v>4695893.537082598</v>
      </c>
    </row>
    <row r="364" spans="1:3">
      <c r="A364">
        <v>362</v>
      </c>
      <c r="B364">
        <v>352508.032167305</v>
      </c>
      <c r="C364">
        <v>4695894.270778973</v>
      </c>
    </row>
    <row r="365" spans="1:3">
      <c r="A365">
        <v>363</v>
      </c>
      <c r="B365">
        <v>352504.1781767749</v>
      </c>
      <c r="C365">
        <v>4695892.433086362</v>
      </c>
    </row>
    <row r="366" spans="1:3">
      <c r="A366">
        <v>364</v>
      </c>
      <c r="B366">
        <v>352507.9763102569</v>
      </c>
      <c r="C366">
        <v>4695894.148926052</v>
      </c>
    </row>
    <row r="367" spans="1:3">
      <c r="A367">
        <v>365</v>
      </c>
      <c r="B367">
        <v>352508.3645820126</v>
      </c>
      <c r="C367">
        <v>4695894.38251951</v>
      </c>
    </row>
    <row r="368" spans="1:3">
      <c r="A368">
        <v>366</v>
      </c>
      <c r="B368">
        <v>352507.6627329279</v>
      </c>
      <c r="C368">
        <v>4695893.94620094</v>
      </c>
    </row>
    <row r="369" spans="1:3">
      <c r="A369">
        <v>367</v>
      </c>
      <c r="B369">
        <v>352507.8845013557</v>
      </c>
      <c r="C369">
        <v>4695894.107995882</v>
      </c>
    </row>
    <row r="370" spans="1:3">
      <c r="A370">
        <v>368</v>
      </c>
      <c r="B370">
        <v>352508.3274100379</v>
      </c>
      <c r="C370">
        <v>4695894.312183305</v>
      </c>
    </row>
    <row r="371" spans="1:3">
      <c r="A371">
        <v>369</v>
      </c>
      <c r="B371">
        <v>352506.630349433</v>
      </c>
      <c r="C371">
        <v>4695893.443677145</v>
      </c>
    </row>
    <row r="372" spans="1:3">
      <c r="A372">
        <v>370</v>
      </c>
      <c r="B372">
        <v>352506.5846425064</v>
      </c>
      <c r="C372">
        <v>4695893.365158736</v>
      </c>
    </row>
    <row r="373" spans="1:3">
      <c r="A373">
        <v>371</v>
      </c>
      <c r="B373">
        <v>352506.7666345694</v>
      </c>
      <c r="C373">
        <v>4695893.417335711</v>
      </c>
    </row>
    <row r="374" spans="1:3">
      <c r="A374">
        <v>372</v>
      </c>
      <c r="B374">
        <v>352506.3021243304</v>
      </c>
      <c r="C374">
        <v>4695893.227377549</v>
      </c>
    </row>
    <row r="375" spans="1:3">
      <c r="A375">
        <v>373</v>
      </c>
      <c r="B375">
        <v>352507.097211014</v>
      </c>
      <c r="C375">
        <v>4695893.529251795</v>
      </c>
    </row>
    <row r="376" spans="1:3">
      <c r="A376">
        <v>374</v>
      </c>
      <c r="B376">
        <v>352507.4845425962</v>
      </c>
      <c r="C376">
        <v>4695893.685516052</v>
      </c>
    </row>
    <row r="377" spans="1:3">
      <c r="A377">
        <v>375</v>
      </c>
      <c r="B377">
        <v>352506.6347990085</v>
      </c>
      <c r="C377">
        <v>4695893.358174618</v>
      </c>
    </row>
    <row r="378" spans="1:3">
      <c r="A378">
        <v>376</v>
      </c>
      <c r="B378">
        <v>352506.757493943</v>
      </c>
      <c r="C378">
        <v>4695893.306140526</v>
      </c>
    </row>
    <row r="379" spans="1:3">
      <c r="A379">
        <v>377</v>
      </c>
      <c r="B379">
        <v>352506.2311699516</v>
      </c>
      <c r="C379">
        <v>4695892.982097039</v>
      </c>
    </row>
    <row r="380" spans="1:3">
      <c r="A380">
        <v>378</v>
      </c>
      <c r="B380">
        <v>352506.7507824616</v>
      </c>
      <c r="C380">
        <v>4695893.292471208</v>
      </c>
    </row>
    <row r="381" spans="1:3">
      <c r="A381">
        <v>379</v>
      </c>
      <c r="B381">
        <v>352506.4488178839</v>
      </c>
      <c r="C381">
        <v>4695893.131477161</v>
      </c>
    </row>
    <row r="382" spans="1:3">
      <c r="A382">
        <v>380</v>
      </c>
      <c r="B382">
        <v>352507.2771886715</v>
      </c>
      <c r="C382">
        <v>4695893.511224536</v>
      </c>
    </row>
    <row r="383" spans="1:3">
      <c r="A383">
        <v>381</v>
      </c>
      <c r="B383">
        <v>352507.2411155824</v>
      </c>
      <c r="C383">
        <v>4695893.509684509</v>
      </c>
    </row>
    <row r="384" spans="1:3">
      <c r="A384">
        <v>382</v>
      </c>
      <c r="B384">
        <v>352507.5854690902</v>
      </c>
      <c r="C384">
        <v>4695893.688079035</v>
      </c>
    </row>
    <row r="385" spans="1:3">
      <c r="A385">
        <v>383</v>
      </c>
      <c r="B385">
        <v>352507.1658684627</v>
      </c>
      <c r="C385">
        <v>4695893.468307585</v>
      </c>
    </row>
    <row r="386" spans="1:3">
      <c r="A386">
        <v>384</v>
      </c>
      <c r="B386">
        <v>352507.0541012727</v>
      </c>
      <c r="C386">
        <v>4695893.414085719</v>
      </c>
    </row>
    <row r="387" spans="1:3">
      <c r="A387">
        <v>385</v>
      </c>
      <c r="B387">
        <v>352506.8448736997</v>
      </c>
      <c r="C387">
        <v>4695893.32262101</v>
      </c>
    </row>
    <row r="388" spans="1:3">
      <c r="A388">
        <v>386</v>
      </c>
      <c r="B388">
        <v>352507.2670783935</v>
      </c>
      <c r="C388">
        <v>4695893.456702942</v>
      </c>
    </row>
    <row r="389" spans="1:3">
      <c r="A389">
        <v>387</v>
      </c>
      <c r="B389">
        <v>352507.7602390202</v>
      </c>
      <c r="C389">
        <v>4695893.734102902</v>
      </c>
    </row>
    <row r="390" spans="1:3">
      <c r="A390">
        <v>388</v>
      </c>
      <c r="B390">
        <v>352507.3957999161</v>
      </c>
      <c r="C390">
        <v>4695893.529919339</v>
      </c>
    </row>
    <row r="391" spans="1:3">
      <c r="A391">
        <v>389</v>
      </c>
      <c r="B391">
        <v>352506.9259355642</v>
      </c>
      <c r="C391">
        <v>4695893.217217491</v>
      </c>
    </row>
    <row r="392" spans="1:3">
      <c r="A392">
        <v>390</v>
      </c>
      <c r="B392">
        <v>352507.0690472348</v>
      </c>
      <c r="C392">
        <v>4695893.293513134</v>
      </c>
    </row>
    <row r="393" spans="1:3">
      <c r="A393">
        <v>391</v>
      </c>
      <c r="B393">
        <v>352506.9446186052</v>
      </c>
      <c r="C393">
        <v>4695893.171135074</v>
      </c>
    </row>
    <row r="394" spans="1:3">
      <c r="A394">
        <v>392</v>
      </c>
      <c r="B394">
        <v>352507.1552023568</v>
      </c>
      <c r="C394">
        <v>4695893.311921951</v>
      </c>
    </row>
    <row r="395" spans="1:3">
      <c r="A395">
        <v>393</v>
      </c>
      <c r="B395">
        <v>352506.3364116639</v>
      </c>
      <c r="C395">
        <v>4695892.923544208</v>
      </c>
    </row>
    <row r="396" spans="1:3">
      <c r="A396">
        <v>394</v>
      </c>
      <c r="B396">
        <v>352507.0100470288</v>
      </c>
      <c r="C396">
        <v>4695893.24058599</v>
      </c>
    </row>
    <row r="397" spans="1:3">
      <c r="A397">
        <v>395</v>
      </c>
      <c r="B397">
        <v>352507.1188123894</v>
      </c>
      <c r="C397">
        <v>4695893.279582106</v>
      </c>
    </row>
    <row r="398" spans="1:3">
      <c r="A398">
        <v>396</v>
      </c>
      <c r="B398">
        <v>352506.9516002041</v>
      </c>
      <c r="C398">
        <v>4695893.211137091</v>
      </c>
    </row>
    <row r="399" spans="1:3">
      <c r="A399">
        <v>397</v>
      </c>
      <c r="B399">
        <v>352507.3642622045</v>
      </c>
      <c r="C399">
        <v>4695893.378812147</v>
      </c>
    </row>
    <row r="400" spans="1:3">
      <c r="A400">
        <v>398</v>
      </c>
      <c r="B400">
        <v>352506.7699238251</v>
      </c>
      <c r="C400">
        <v>4695893.131719942</v>
      </c>
    </row>
    <row r="401" spans="1:3">
      <c r="A401">
        <v>399</v>
      </c>
      <c r="B401">
        <v>352506.9039011556</v>
      </c>
      <c r="C401">
        <v>4695893.173000482</v>
      </c>
    </row>
    <row r="402" spans="1:3">
      <c r="A402">
        <v>400</v>
      </c>
      <c r="B402">
        <v>352507.1349221784</v>
      </c>
      <c r="C402">
        <v>4695893.314826385</v>
      </c>
    </row>
    <row r="403" spans="1:3">
      <c r="A403">
        <v>401</v>
      </c>
      <c r="B403">
        <v>352506.8919236076</v>
      </c>
      <c r="C403">
        <v>4695893.189419928</v>
      </c>
    </row>
    <row r="404" spans="1:3">
      <c r="A404">
        <v>402</v>
      </c>
      <c r="B404">
        <v>352506.7401918398</v>
      </c>
      <c r="C404">
        <v>4695893.100236386</v>
      </c>
    </row>
    <row r="405" spans="1:3">
      <c r="A405">
        <v>403</v>
      </c>
      <c r="B405">
        <v>352506.6595169677</v>
      </c>
      <c r="C405">
        <v>4695893.066903086</v>
      </c>
    </row>
    <row r="406" spans="1:3">
      <c r="A406">
        <v>404</v>
      </c>
      <c r="B406">
        <v>352506.9190687036</v>
      </c>
      <c r="C406">
        <v>4695893.173667342</v>
      </c>
    </row>
    <row r="407" spans="1:3">
      <c r="A407">
        <v>405</v>
      </c>
      <c r="B407">
        <v>352507.0787919035</v>
      </c>
      <c r="C407">
        <v>4695893.237944834</v>
      </c>
    </row>
    <row r="408" spans="1:3">
      <c r="A408">
        <v>406</v>
      </c>
      <c r="B408">
        <v>352506.9579895039</v>
      </c>
      <c r="C408">
        <v>4695893.198097209</v>
      </c>
    </row>
    <row r="409" spans="1:3">
      <c r="A409">
        <v>407</v>
      </c>
      <c r="B409">
        <v>352506.99899504</v>
      </c>
      <c r="C409">
        <v>4695893.221108292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0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16109716.51940559</v>
      </c>
      <c r="C2">
        <v>0</v>
      </c>
    </row>
    <row r="3" spans="1:3">
      <c r="A3">
        <v>1</v>
      </c>
      <c r="B3">
        <v>64230645.62248763</v>
      </c>
      <c r="C3">
        <v>680133.7949025633</v>
      </c>
    </row>
    <row r="4" spans="1:3">
      <c r="A4">
        <v>2</v>
      </c>
      <c r="B4">
        <v>63049249.27698369</v>
      </c>
      <c r="C4">
        <v>679254.3196021548</v>
      </c>
    </row>
    <row r="5" spans="1:3">
      <c r="A5">
        <v>3</v>
      </c>
      <c r="B5">
        <v>61874173.04633652</v>
      </c>
      <c r="C5">
        <v>678326.5029578127</v>
      </c>
    </row>
    <row r="6" spans="1:3">
      <c r="A6">
        <v>4</v>
      </c>
      <c r="B6">
        <v>60701002.90430249</v>
      </c>
      <c r="C6">
        <v>677367.6616008079</v>
      </c>
    </row>
    <row r="7" spans="1:3">
      <c r="A7">
        <v>5</v>
      </c>
      <c r="B7">
        <v>59524366.10847734</v>
      </c>
      <c r="C7">
        <v>676390.6702449817</v>
      </c>
    </row>
    <row r="8" spans="1:3">
      <c r="A8">
        <v>6</v>
      </c>
      <c r="B8">
        <v>58346412.27847534</v>
      </c>
      <c r="C8">
        <v>675406.1089955008</v>
      </c>
    </row>
    <row r="9" spans="1:3">
      <c r="A9">
        <v>7</v>
      </c>
      <c r="B9">
        <v>57168928.17815901</v>
      </c>
      <c r="C9">
        <v>674423.6800368521</v>
      </c>
    </row>
    <row r="10" spans="1:3">
      <c r="A10">
        <v>8</v>
      </c>
      <c r="B10">
        <v>55881113.79165123</v>
      </c>
      <c r="C10">
        <v>672649.7836551794</v>
      </c>
    </row>
    <row r="11" spans="1:3">
      <c r="A11">
        <v>9</v>
      </c>
      <c r="B11">
        <v>54630065.73425232</v>
      </c>
      <c r="C11">
        <v>670844.7480264646</v>
      </c>
    </row>
    <row r="12" spans="1:3">
      <c r="A12">
        <v>10</v>
      </c>
      <c r="B12">
        <v>37726670.39981981</v>
      </c>
      <c r="C12">
        <v>515986.6785804194</v>
      </c>
    </row>
    <row r="13" spans="1:3">
      <c r="A13">
        <v>11</v>
      </c>
      <c r="B13">
        <v>31812790.86019019</v>
      </c>
      <c r="C13">
        <v>468118.7979701031</v>
      </c>
    </row>
    <row r="14" spans="1:3">
      <c r="A14">
        <v>12</v>
      </c>
      <c r="B14">
        <v>30107487.40601188</v>
      </c>
      <c r="C14">
        <v>462090.4261480161</v>
      </c>
    </row>
    <row r="15" spans="1:3">
      <c r="A15">
        <v>13</v>
      </c>
      <c r="B15">
        <v>28863320.87731169</v>
      </c>
      <c r="C15">
        <v>458560.7447239496</v>
      </c>
    </row>
    <row r="16" spans="1:3">
      <c r="A16">
        <v>14</v>
      </c>
      <c r="B16">
        <v>28744086.86257101</v>
      </c>
      <c r="C16">
        <v>460336.0721093435</v>
      </c>
    </row>
    <row r="17" spans="1:3">
      <c r="A17">
        <v>15</v>
      </c>
      <c r="B17">
        <v>27803791.64310988</v>
      </c>
      <c r="C17">
        <v>457087.6972036852</v>
      </c>
    </row>
    <row r="18" spans="1:3">
      <c r="A18">
        <v>16</v>
      </c>
      <c r="B18">
        <v>27854635.89134744</v>
      </c>
      <c r="C18">
        <v>457268.8131874452</v>
      </c>
    </row>
    <row r="19" spans="1:3">
      <c r="A19">
        <v>17</v>
      </c>
      <c r="B19">
        <v>28160467.97224057</v>
      </c>
      <c r="C19">
        <v>452839.7178883524</v>
      </c>
    </row>
    <row r="20" spans="1:3">
      <c r="A20">
        <v>18</v>
      </c>
      <c r="B20">
        <v>27854680.79893268</v>
      </c>
      <c r="C20">
        <v>457273.1665060071</v>
      </c>
    </row>
    <row r="21" spans="1:3">
      <c r="A21">
        <v>19</v>
      </c>
      <c r="B21">
        <v>28160012.19194148</v>
      </c>
      <c r="C21">
        <v>452844.4412214537</v>
      </c>
    </row>
    <row r="22" spans="1:3">
      <c r="A22">
        <v>20</v>
      </c>
      <c r="B22">
        <v>26879893.47517778</v>
      </c>
      <c r="C22">
        <v>449436.8168771173</v>
      </c>
    </row>
    <row r="23" spans="1:3">
      <c r="A23">
        <v>21</v>
      </c>
      <c r="B23">
        <v>24987078.126605</v>
      </c>
      <c r="C23">
        <v>443901.6476490868</v>
      </c>
    </row>
    <row r="24" spans="1:3">
      <c r="A24">
        <v>22</v>
      </c>
      <c r="B24">
        <v>23851803.83753613</v>
      </c>
      <c r="C24">
        <v>440642.1848238435</v>
      </c>
    </row>
    <row r="25" spans="1:3">
      <c r="A25">
        <v>23</v>
      </c>
      <c r="B25">
        <v>23058159.94141976</v>
      </c>
      <c r="C25">
        <v>439086.5931360027</v>
      </c>
    </row>
    <row r="26" spans="1:3">
      <c r="A26">
        <v>24</v>
      </c>
      <c r="B26">
        <v>22863936.15932443</v>
      </c>
      <c r="C26">
        <v>444071.5429429117</v>
      </c>
    </row>
    <row r="27" spans="1:3">
      <c r="A27">
        <v>25</v>
      </c>
      <c r="B27">
        <v>22950539.43338656</v>
      </c>
      <c r="C27">
        <v>442786.451832818</v>
      </c>
    </row>
    <row r="28" spans="1:3">
      <c r="A28">
        <v>26</v>
      </c>
      <c r="B28">
        <v>22261050.06808084</v>
      </c>
      <c r="C28">
        <v>444366.2674568871</v>
      </c>
    </row>
    <row r="29" spans="1:3">
      <c r="A29">
        <v>27</v>
      </c>
      <c r="B29">
        <v>22039520.21345378</v>
      </c>
      <c r="C29">
        <v>443296.6510138879</v>
      </c>
    </row>
    <row r="30" spans="1:3">
      <c r="A30">
        <v>28</v>
      </c>
      <c r="B30">
        <v>22086992.3578558</v>
      </c>
      <c r="C30">
        <v>441993.4622930815</v>
      </c>
    </row>
    <row r="31" spans="1:3">
      <c r="A31">
        <v>29</v>
      </c>
      <c r="B31">
        <v>21584576.22937508</v>
      </c>
      <c r="C31">
        <v>445077.5779540294</v>
      </c>
    </row>
    <row r="32" spans="1:3">
      <c r="A32">
        <v>30</v>
      </c>
      <c r="B32">
        <v>20943202.57231686</v>
      </c>
      <c r="C32">
        <v>449536.6114070093</v>
      </c>
    </row>
    <row r="33" spans="1:3">
      <c r="A33">
        <v>31</v>
      </c>
      <c r="B33">
        <v>20279688.73433169</v>
      </c>
      <c r="C33">
        <v>452863.07236128</v>
      </c>
    </row>
    <row r="34" spans="1:3">
      <c r="A34">
        <v>32</v>
      </c>
      <c r="B34">
        <v>19768174.58069323</v>
      </c>
      <c r="C34">
        <v>457993.6470344604</v>
      </c>
    </row>
    <row r="35" spans="1:3">
      <c r="A35">
        <v>33</v>
      </c>
      <c r="B35">
        <v>19323127.3738371</v>
      </c>
      <c r="C35">
        <v>463877.1733693051</v>
      </c>
    </row>
    <row r="36" spans="1:3">
      <c r="A36">
        <v>34</v>
      </c>
      <c r="B36">
        <v>19103596.94983849</v>
      </c>
      <c r="C36">
        <v>466538.0744799764</v>
      </c>
    </row>
    <row r="37" spans="1:3">
      <c r="A37">
        <v>35</v>
      </c>
      <c r="B37">
        <v>19040577.12314843</v>
      </c>
      <c r="C37">
        <v>464720.4497225917</v>
      </c>
    </row>
    <row r="38" spans="1:3">
      <c r="A38">
        <v>36</v>
      </c>
      <c r="B38">
        <v>19037323.01540407</v>
      </c>
      <c r="C38">
        <v>463887.6105215102</v>
      </c>
    </row>
    <row r="39" spans="1:3">
      <c r="A39">
        <v>37</v>
      </c>
      <c r="B39">
        <v>18688718.78714383</v>
      </c>
      <c r="C39">
        <v>469549.3624193468</v>
      </c>
    </row>
    <row r="40" spans="1:3">
      <c r="A40">
        <v>38</v>
      </c>
      <c r="B40">
        <v>18584341.73979229</v>
      </c>
      <c r="C40">
        <v>470524.4606793396</v>
      </c>
    </row>
    <row r="41" spans="1:3">
      <c r="A41">
        <v>39</v>
      </c>
      <c r="B41">
        <v>18577186.25906106</v>
      </c>
      <c r="C41">
        <v>469820.4340892982</v>
      </c>
    </row>
    <row r="42" spans="1:3">
      <c r="A42">
        <v>40</v>
      </c>
      <c r="B42">
        <v>18215892.20796607</v>
      </c>
      <c r="C42">
        <v>475264.7942517471</v>
      </c>
    </row>
    <row r="43" spans="1:3">
      <c r="A43">
        <v>41</v>
      </c>
      <c r="B43">
        <v>17885335.74586932</v>
      </c>
      <c r="C43">
        <v>483158.4764759527</v>
      </c>
    </row>
    <row r="44" spans="1:3">
      <c r="A44">
        <v>42</v>
      </c>
      <c r="B44">
        <v>17603197.46635411</v>
      </c>
      <c r="C44">
        <v>489786.5236300558</v>
      </c>
    </row>
    <row r="45" spans="1:3">
      <c r="A45">
        <v>43</v>
      </c>
      <c r="B45">
        <v>17337198.39016479</v>
      </c>
      <c r="C45">
        <v>496340.9237547206</v>
      </c>
    </row>
    <row r="46" spans="1:3">
      <c r="A46">
        <v>44</v>
      </c>
      <c r="B46">
        <v>17199213.99270529</v>
      </c>
      <c r="C46">
        <v>500792.3856519444</v>
      </c>
    </row>
    <row r="47" spans="1:3">
      <c r="A47">
        <v>45</v>
      </c>
      <c r="B47">
        <v>17067516.57987056</v>
      </c>
      <c r="C47">
        <v>503672.65516025</v>
      </c>
    </row>
    <row r="48" spans="1:3">
      <c r="A48">
        <v>46</v>
      </c>
      <c r="B48">
        <v>16942397.94205385</v>
      </c>
      <c r="C48">
        <v>506844.9817910043</v>
      </c>
    </row>
    <row r="49" spans="1:3">
      <c r="A49">
        <v>47</v>
      </c>
      <c r="B49">
        <v>16770202.79636972</v>
      </c>
      <c r="C49">
        <v>513943.480567579</v>
      </c>
    </row>
    <row r="50" spans="1:3">
      <c r="A50">
        <v>48</v>
      </c>
      <c r="B50">
        <v>16720292.31019438</v>
      </c>
      <c r="C50">
        <v>516808.6284718519</v>
      </c>
    </row>
    <row r="51" spans="1:3">
      <c r="A51">
        <v>49</v>
      </c>
      <c r="B51">
        <v>16725311.93353478</v>
      </c>
      <c r="C51">
        <v>516113.7140935877</v>
      </c>
    </row>
    <row r="52" spans="1:3">
      <c r="A52">
        <v>50</v>
      </c>
      <c r="B52">
        <v>16524049.20464386</v>
      </c>
      <c r="C52">
        <v>525085.5385315644</v>
      </c>
    </row>
    <row r="53" spans="1:3">
      <c r="A53">
        <v>51</v>
      </c>
      <c r="B53">
        <v>16351612.96903512</v>
      </c>
      <c r="C53">
        <v>531508.4982201619</v>
      </c>
    </row>
    <row r="54" spans="1:3">
      <c r="A54">
        <v>52</v>
      </c>
      <c r="B54">
        <v>16197544.55262694</v>
      </c>
      <c r="C54">
        <v>538668.1727237157</v>
      </c>
    </row>
    <row r="55" spans="1:3">
      <c r="A55">
        <v>53</v>
      </c>
      <c r="B55">
        <v>16036335.4112667</v>
      </c>
      <c r="C55">
        <v>547298.2793180553</v>
      </c>
    </row>
    <row r="56" spans="1:3">
      <c r="A56">
        <v>54</v>
      </c>
      <c r="B56">
        <v>15930457.57784369</v>
      </c>
      <c r="C56">
        <v>552610.4620673703</v>
      </c>
    </row>
    <row r="57" spans="1:3">
      <c r="A57">
        <v>55</v>
      </c>
      <c r="B57">
        <v>15835726.58408408</v>
      </c>
      <c r="C57">
        <v>559365.9381088819</v>
      </c>
    </row>
    <row r="58" spans="1:3">
      <c r="A58">
        <v>56</v>
      </c>
      <c r="B58">
        <v>15746047.6636363</v>
      </c>
      <c r="C58">
        <v>565789.3551770698</v>
      </c>
    </row>
    <row r="59" spans="1:3">
      <c r="A59">
        <v>57</v>
      </c>
      <c r="B59">
        <v>15631418.6255278</v>
      </c>
      <c r="C59">
        <v>572056.4790832449</v>
      </c>
    </row>
    <row r="60" spans="1:3">
      <c r="A60">
        <v>58</v>
      </c>
      <c r="B60">
        <v>15566995.68647849</v>
      </c>
      <c r="C60">
        <v>577589.1630156904</v>
      </c>
    </row>
    <row r="61" spans="1:3">
      <c r="A61">
        <v>59</v>
      </c>
      <c r="B61">
        <v>15504644.4504134</v>
      </c>
      <c r="C61">
        <v>581165.4531241091</v>
      </c>
    </row>
    <row r="62" spans="1:3">
      <c r="A62">
        <v>60</v>
      </c>
      <c r="B62">
        <v>15400298.15496504</v>
      </c>
      <c r="C62">
        <v>587592.8043573652</v>
      </c>
    </row>
    <row r="63" spans="1:3">
      <c r="A63">
        <v>61</v>
      </c>
      <c r="B63">
        <v>15304874.61779915</v>
      </c>
      <c r="C63">
        <v>595993.2686923017</v>
      </c>
    </row>
    <row r="64" spans="1:3">
      <c r="A64">
        <v>62</v>
      </c>
      <c r="B64">
        <v>15220804.46312566</v>
      </c>
      <c r="C64">
        <v>603084.6662629221</v>
      </c>
    </row>
    <row r="65" spans="1:3">
      <c r="A65">
        <v>63</v>
      </c>
      <c r="B65">
        <v>15124186.64998778</v>
      </c>
      <c r="C65">
        <v>611207.3267569921</v>
      </c>
    </row>
    <row r="66" spans="1:3">
      <c r="A66">
        <v>64</v>
      </c>
      <c r="B66">
        <v>15053256.93719529</v>
      </c>
      <c r="C66">
        <v>618207.1464016638</v>
      </c>
    </row>
    <row r="67" spans="1:3">
      <c r="A67">
        <v>65</v>
      </c>
      <c r="B67">
        <v>14985950.32749357</v>
      </c>
      <c r="C67">
        <v>623338.5262044347</v>
      </c>
    </row>
    <row r="68" spans="1:3">
      <c r="A68">
        <v>66</v>
      </c>
      <c r="B68">
        <v>14921189.99437156</v>
      </c>
      <c r="C68">
        <v>628678.7229325192</v>
      </c>
    </row>
    <row r="69" spans="1:3">
      <c r="A69">
        <v>67</v>
      </c>
      <c r="B69">
        <v>14844438.51709469</v>
      </c>
      <c r="C69">
        <v>637486.4863468164</v>
      </c>
    </row>
    <row r="70" spans="1:3">
      <c r="A70">
        <v>68</v>
      </c>
      <c r="B70">
        <v>14797893.6101676</v>
      </c>
      <c r="C70">
        <v>641489.2480847391</v>
      </c>
    </row>
    <row r="71" spans="1:3">
      <c r="A71">
        <v>69</v>
      </c>
      <c r="B71">
        <v>14752964.16240151</v>
      </c>
      <c r="C71">
        <v>647114.019145496</v>
      </c>
    </row>
    <row r="72" spans="1:3">
      <c r="A72">
        <v>70</v>
      </c>
      <c r="B72">
        <v>14686832.86407823</v>
      </c>
      <c r="C72">
        <v>655798.1590895246</v>
      </c>
    </row>
    <row r="73" spans="1:3">
      <c r="A73">
        <v>71</v>
      </c>
      <c r="B73">
        <v>14627606.83924303</v>
      </c>
      <c r="C73">
        <v>661911.5332464001</v>
      </c>
    </row>
    <row r="74" spans="1:3">
      <c r="A74">
        <v>72</v>
      </c>
      <c r="B74">
        <v>14576505.80568074</v>
      </c>
      <c r="C74">
        <v>668118.7710154136</v>
      </c>
    </row>
    <row r="75" spans="1:3">
      <c r="A75">
        <v>73</v>
      </c>
      <c r="B75">
        <v>14514738.08776547</v>
      </c>
      <c r="C75">
        <v>676572.8860947248</v>
      </c>
    </row>
    <row r="76" spans="1:3">
      <c r="A76">
        <v>74</v>
      </c>
      <c r="B76">
        <v>14466091.87123133</v>
      </c>
      <c r="C76">
        <v>682831.4870047794</v>
      </c>
    </row>
    <row r="77" spans="1:3">
      <c r="A77">
        <v>75</v>
      </c>
      <c r="B77">
        <v>14420250.89947488</v>
      </c>
      <c r="C77">
        <v>690767.4272475165</v>
      </c>
    </row>
    <row r="78" spans="1:3">
      <c r="A78">
        <v>76</v>
      </c>
      <c r="B78">
        <v>14376435.78725552</v>
      </c>
      <c r="C78">
        <v>698591.3046357867</v>
      </c>
    </row>
    <row r="79" spans="1:3">
      <c r="A79">
        <v>77</v>
      </c>
      <c r="B79">
        <v>14324297.91890759</v>
      </c>
      <c r="C79">
        <v>706211.6226828414</v>
      </c>
    </row>
    <row r="80" spans="1:3">
      <c r="A80">
        <v>78</v>
      </c>
      <c r="B80">
        <v>14290212.56046271</v>
      </c>
      <c r="C80">
        <v>712860.3264010879</v>
      </c>
    </row>
    <row r="81" spans="1:3">
      <c r="A81">
        <v>79</v>
      </c>
      <c r="B81">
        <v>14258168.99718152</v>
      </c>
      <c r="C81">
        <v>717827.7817908908</v>
      </c>
    </row>
    <row r="82" spans="1:3">
      <c r="A82">
        <v>80</v>
      </c>
      <c r="B82">
        <v>14213390.59305734</v>
      </c>
      <c r="C82">
        <v>724944.2522671318</v>
      </c>
    </row>
    <row r="83" spans="1:3">
      <c r="A83">
        <v>81</v>
      </c>
      <c r="B83">
        <v>14173853.82576191</v>
      </c>
      <c r="C83">
        <v>733492.4362471936</v>
      </c>
    </row>
    <row r="84" spans="1:3">
      <c r="A84">
        <v>82</v>
      </c>
      <c r="B84">
        <v>14140137.0859987</v>
      </c>
      <c r="C84">
        <v>740443.5313451756</v>
      </c>
    </row>
    <row r="85" spans="1:3">
      <c r="A85">
        <v>83</v>
      </c>
      <c r="B85">
        <v>14098634.90870749</v>
      </c>
      <c r="C85">
        <v>748762.7931591659</v>
      </c>
    </row>
    <row r="86" spans="1:3">
      <c r="A86">
        <v>84</v>
      </c>
      <c r="B86">
        <v>14065175.44571619</v>
      </c>
      <c r="C86">
        <v>756493.0103202428</v>
      </c>
    </row>
    <row r="87" spans="1:3">
      <c r="A87">
        <v>85</v>
      </c>
      <c r="B87">
        <v>14033165.84398894</v>
      </c>
      <c r="C87">
        <v>762328.603622257</v>
      </c>
    </row>
    <row r="88" spans="1:3">
      <c r="A88">
        <v>86</v>
      </c>
      <c r="B88">
        <v>14002356.65956821</v>
      </c>
      <c r="C88">
        <v>768132.463011983</v>
      </c>
    </row>
    <row r="89" spans="1:3">
      <c r="A89">
        <v>87</v>
      </c>
      <c r="B89">
        <v>13966073.22090017</v>
      </c>
      <c r="C89">
        <v>777335.8958308798</v>
      </c>
    </row>
    <row r="90" spans="1:3">
      <c r="A90">
        <v>88</v>
      </c>
      <c r="B90">
        <v>13941056.93443479</v>
      </c>
      <c r="C90">
        <v>782503.4205275809</v>
      </c>
    </row>
    <row r="91" spans="1:3">
      <c r="A91">
        <v>89</v>
      </c>
      <c r="B91">
        <v>13918092.96882964</v>
      </c>
      <c r="C91">
        <v>788814.1423758243</v>
      </c>
    </row>
    <row r="92" spans="1:3">
      <c r="A92">
        <v>90</v>
      </c>
      <c r="B92">
        <v>13887049.22023353</v>
      </c>
      <c r="C92">
        <v>797808.7171556307</v>
      </c>
    </row>
    <row r="93" spans="1:3">
      <c r="A93">
        <v>91</v>
      </c>
      <c r="B93">
        <v>13859219.32482986</v>
      </c>
      <c r="C93">
        <v>804164.2741099558</v>
      </c>
    </row>
    <row r="94" spans="1:3">
      <c r="A94">
        <v>92</v>
      </c>
      <c r="B94">
        <v>13835587.55745513</v>
      </c>
      <c r="C94">
        <v>810323.8731079053</v>
      </c>
    </row>
    <row r="95" spans="1:3">
      <c r="A95">
        <v>93</v>
      </c>
      <c r="B95">
        <v>13806579.24347174</v>
      </c>
      <c r="C95">
        <v>818771.824718993</v>
      </c>
    </row>
    <row r="96" spans="1:3">
      <c r="A96">
        <v>94</v>
      </c>
      <c r="B96">
        <v>13782539.805352</v>
      </c>
      <c r="C96">
        <v>825259.8619241992</v>
      </c>
    </row>
    <row r="97" spans="1:3">
      <c r="A97">
        <v>95</v>
      </c>
      <c r="B97">
        <v>13759986.68228431</v>
      </c>
      <c r="C97">
        <v>833434.1994190394</v>
      </c>
    </row>
    <row r="98" spans="1:3">
      <c r="A98">
        <v>96</v>
      </c>
      <c r="B98">
        <v>13738606.79339766</v>
      </c>
      <c r="C98">
        <v>841556.261675935</v>
      </c>
    </row>
    <row r="99" spans="1:3">
      <c r="A99">
        <v>97</v>
      </c>
      <c r="B99">
        <v>13712859.93689384</v>
      </c>
      <c r="C99">
        <v>849478.9272567345</v>
      </c>
    </row>
    <row r="100" spans="1:3">
      <c r="A100">
        <v>98</v>
      </c>
      <c r="B100">
        <v>13694613.67384158</v>
      </c>
      <c r="C100">
        <v>856703.0080756436</v>
      </c>
    </row>
    <row r="101" spans="1:3">
      <c r="A101">
        <v>99</v>
      </c>
      <c r="B101">
        <v>13677947.25443646</v>
      </c>
      <c r="C101">
        <v>862059.6191688592</v>
      </c>
    </row>
    <row r="102" spans="1:3">
      <c r="A102">
        <v>100</v>
      </c>
      <c r="B102">
        <v>13655650.68783515</v>
      </c>
      <c r="C102">
        <v>869240.3238834286</v>
      </c>
    </row>
    <row r="103" spans="1:3">
      <c r="A103">
        <v>101</v>
      </c>
      <c r="B103">
        <v>13635809.9967597</v>
      </c>
      <c r="C103">
        <v>877906.8063225992</v>
      </c>
    </row>
    <row r="104" spans="1:3">
      <c r="A104">
        <v>102</v>
      </c>
      <c r="B104">
        <v>13619074.17956179</v>
      </c>
      <c r="C104">
        <v>884917.7794905154</v>
      </c>
    </row>
    <row r="105" spans="1:3">
      <c r="A105">
        <v>103</v>
      </c>
      <c r="B105">
        <v>13598456.71511529</v>
      </c>
      <c r="C105">
        <v>893235.1404096965</v>
      </c>
    </row>
    <row r="106" spans="1:3">
      <c r="A106">
        <v>104</v>
      </c>
      <c r="B106">
        <v>13581339.10605329</v>
      </c>
      <c r="C106">
        <v>901220.5596236376</v>
      </c>
    </row>
    <row r="107" spans="1:3">
      <c r="A107">
        <v>105</v>
      </c>
      <c r="B107">
        <v>13565095.46514126</v>
      </c>
      <c r="C107">
        <v>907054.8937098988</v>
      </c>
    </row>
    <row r="108" spans="1:3">
      <c r="A108">
        <v>106</v>
      </c>
      <c r="B108">
        <v>13549612.08518547</v>
      </c>
      <c r="C108">
        <v>912590.4349799358</v>
      </c>
    </row>
    <row r="109" spans="1:3">
      <c r="A109">
        <v>107</v>
      </c>
      <c r="B109">
        <v>13531125.39974943</v>
      </c>
      <c r="C109">
        <v>921738.7573575852</v>
      </c>
    </row>
    <row r="110" spans="1:3">
      <c r="A110">
        <v>108</v>
      </c>
      <c r="B110">
        <v>13517483.16408209</v>
      </c>
      <c r="C110">
        <v>927259.8746103777</v>
      </c>
    </row>
    <row r="111" spans="1:3">
      <c r="A111">
        <v>109</v>
      </c>
      <c r="B111">
        <v>13505330.70016245</v>
      </c>
      <c r="C111">
        <v>933767.0334659868</v>
      </c>
    </row>
    <row r="112" spans="1:3">
      <c r="A112">
        <v>110</v>
      </c>
      <c r="B112">
        <v>13489415.17990339</v>
      </c>
      <c r="C112">
        <v>942860.3470400653</v>
      </c>
    </row>
    <row r="113" spans="1:3">
      <c r="A113">
        <v>111</v>
      </c>
      <c r="B113">
        <v>13474952.45648023</v>
      </c>
      <c r="C113">
        <v>949228.0660878641</v>
      </c>
    </row>
    <row r="114" spans="1:3">
      <c r="A114">
        <v>112</v>
      </c>
      <c r="B114">
        <v>13462770.8041696</v>
      </c>
      <c r="C114">
        <v>955273.5709999164</v>
      </c>
    </row>
    <row r="115" spans="1:3">
      <c r="A115">
        <v>113</v>
      </c>
      <c r="B115">
        <v>13447861.72940897</v>
      </c>
      <c r="C115">
        <v>963572.3301291394</v>
      </c>
    </row>
    <row r="116" spans="1:3">
      <c r="A116">
        <v>114</v>
      </c>
      <c r="B116">
        <v>13435196.37187693</v>
      </c>
      <c r="C116">
        <v>969965.5804057865</v>
      </c>
    </row>
    <row r="117" spans="1:3">
      <c r="A117">
        <v>115</v>
      </c>
      <c r="B117">
        <v>13423525.38695949</v>
      </c>
      <c r="C117">
        <v>978127.5417104092</v>
      </c>
    </row>
    <row r="118" spans="1:3">
      <c r="A118">
        <v>116</v>
      </c>
      <c r="B118">
        <v>13412692.46478035</v>
      </c>
      <c r="C118">
        <v>986245.6293484443</v>
      </c>
    </row>
    <row r="119" spans="1:3">
      <c r="A119">
        <v>117</v>
      </c>
      <c r="B119">
        <v>13399315.09497886</v>
      </c>
      <c r="C119">
        <v>994011.6647268668</v>
      </c>
    </row>
    <row r="120" spans="1:3">
      <c r="A120">
        <v>118</v>
      </c>
      <c r="B120">
        <v>13389445.7009738</v>
      </c>
      <c r="C120">
        <v>1001458.309483624</v>
      </c>
    </row>
    <row r="121" spans="1:3">
      <c r="A121">
        <v>119</v>
      </c>
      <c r="B121">
        <v>13380649.68797047</v>
      </c>
      <c r="C121">
        <v>1006737.765549001</v>
      </c>
    </row>
    <row r="122" spans="1:3">
      <c r="A122">
        <v>120</v>
      </c>
      <c r="B122">
        <v>13369005.67592978</v>
      </c>
      <c r="C122">
        <v>1013555.586886228</v>
      </c>
    </row>
    <row r="123" spans="1:3">
      <c r="A123">
        <v>121</v>
      </c>
      <c r="B123">
        <v>13358591.5229664</v>
      </c>
      <c r="C123">
        <v>1022140.976524892</v>
      </c>
    </row>
    <row r="124" spans="1:3">
      <c r="A124">
        <v>122</v>
      </c>
      <c r="B124">
        <v>13349916.70711507</v>
      </c>
      <c r="C124">
        <v>1029018.40368444</v>
      </c>
    </row>
    <row r="125" spans="1:3">
      <c r="A125">
        <v>123</v>
      </c>
      <c r="B125">
        <v>13339192.53500968</v>
      </c>
      <c r="C125">
        <v>1037102.623659141</v>
      </c>
    </row>
    <row r="126" spans="1:3">
      <c r="A126">
        <v>124</v>
      </c>
      <c r="B126">
        <v>13330183.70214818</v>
      </c>
      <c r="C126">
        <v>1045128.976154379</v>
      </c>
    </row>
    <row r="127" spans="1:3">
      <c r="A127">
        <v>125</v>
      </c>
      <c r="B127">
        <v>13321726.8280633</v>
      </c>
      <c r="C127">
        <v>1050590.261237179</v>
      </c>
    </row>
    <row r="128" spans="1:3">
      <c r="A128">
        <v>126</v>
      </c>
      <c r="B128">
        <v>13313782.43226738</v>
      </c>
      <c r="C128">
        <v>1055448.196783651</v>
      </c>
    </row>
    <row r="129" spans="1:3">
      <c r="A129">
        <v>127</v>
      </c>
      <c r="B129">
        <v>13304133.94302436</v>
      </c>
      <c r="C129">
        <v>1064310.641272195</v>
      </c>
    </row>
    <row r="130" spans="1:3">
      <c r="A130">
        <v>128</v>
      </c>
      <c r="B130">
        <v>13296742.39103669</v>
      </c>
      <c r="C130">
        <v>1069672.518796961</v>
      </c>
    </row>
    <row r="131" spans="1:3">
      <c r="A131">
        <v>129</v>
      </c>
      <c r="B131">
        <v>13290362.10075501</v>
      </c>
      <c r="C131">
        <v>1076043.178342136</v>
      </c>
    </row>
    <row r="132" spans="1:3">
      <c r="A132">
        <v>130</v>
      </c>
      <c r="B132">
        <v>13282111.62087366</v>
      </c>
      <c r="C132">
        <v>1085046.441976816</v>
      </c>
    </row>
    <row r="133" spans="1:3">
      <c r="A133">
        <v>131</v>
      </c>
      <c r="B133">
        <v>13274535.88058894</v>
      </c>
      <c r="C133">
        <v>1091018.272253183</v>
      </c>
    </row>
    <row r="134" spans="1:3">
      <c r="A134">
        <v>132</v>
      </c>
      <c r="B134">
        <v>13268244.43965294</v>
      </c>
      <c r="C134">
        <v>1096617.611463118</v>
      </c>
    </row>
    <row r="135" spans="1:3">
      <c r="A135">
        <v>133</v>
      </c>
      <c r="B135">
        <v>13260501.46788322</v>
      </c>
      <c r="C135">
        <v>1104502.779636595</v>
      </c>
    </row>
    <row r="136" spans="1:3">
      <c r="A136">
        <v>134</v>
      </c>
      <c r="B136">
        <v>13253818.18458931</v>
      </c>
      <c r="C136">
        <v>1110418.627709955</v>
      </c>
    </row>
    <row r="137" spans="1:3">
      <c r="A137">
        <v>135</v>
      </c>
      <c r="B137">
        <v>13247815.60764842</v>
      </c>
      <c r="C137">
        <v>1118371.669935304</v>
      </c>
    </row>
    <row r="138" spans="1:3">
      <c r="A138">
        <v>136</v>
      </c>
      <c r="B138">
        <v>13242423.61179683</v>
      </c>
      <c r="C138">
        <v>1126324.439912969</v>
      </c>
    </row>
    <row r="139" spans="1:3">
      <c r="A139">
        <v>137</v>
      </c>
      <c r="B139">
        <v>13235504.54542515</v>
      </c>
      <c r="C139">
        <v>1133543.280681249</v>
      </c>
    </row>
    <row r="140" spans="1:3">
      <c r="A140">
        <v>138</v>
      </c>
      <c r="B140">
        <v>13230335.16143049</v>
      </c>
      <c r="C140">
        <v>1140927.486908081</v>
      </c>
    </row>
    <row r="141" spans="1:3">
      <c r="A141">
        <v>139</v>
      </c>
      <c r="B141">
        <v>13225851.1990593</v>
      </c>
      <c r="C141">
        <v>1145714.405887616</v>
      </c>
    </row>
    <row r="142" spans="1:3">
      <c r="A142">
        <v>140</v>
      </c>
      <c r="B142">
        <v>13219858.52801204</v>
      </c>
      <c r="C142">
        <v>1151653.772167714</v>
      </c>
    </row>
    <row r="143" spans="1:3">
      <c r="A143">
        <v>141</v>
      </c>
      <c r="B143">
        <v>13214523.81096954</v>
      </c>
      <c r="C143">
        <v>1159877.257498037</v>
      </c>
    </row>
    <row r="144" spans="1:3">
      <c r="A144">
        <v>142</v>
      </c>
      <c r="B144">
        <v>13210179.49165276</v>
      </c>
      <c r="C144">
        <v>1166312.675980443</v>
      </c>
    </row>
    <row r="145" spans="1:3">
      <c r="A145">
        <v>143</v>
      </c>
      <c r="B145">
        <v>13204722.59687606</v>
      </c>
      <c r="C145">
        <v>1173811.346513306</v>
      </c>
    </row>
    <row r="146" spans="1:3">
      <c r="A146">
        <v>144</v>
      </c>
      <c r="B146">
        <v>13200145.06351194</v>
      </c>
      <c r="C146">
        <v>1181640.548987</v>
      </c>
    </row>
    <row r="147" spans="1:3">
      <c r="A147">
        <v>145</v>
      </c>
      <c r="B147">
        <v>13195894.95805407</v>
      </c>
      <c r="C147">
        <v>1186254.010237186</v>
      </c>
    </row>
    <row r="148" spans="1:3">
      <c r="A148">
        <v>146</v>
      </c>
      <c r="B148">
        <v>13191973.4372501</v>
      </c>
      <c r="C148">
        <v>1189870.354025112</v>
      </c>
    </row>
    <row r="149" spans="1:3">
      <c r="A149">
        <v>147</v>
      </c>
      <c r="B149">
        <v>13187104.41618705</v>
      </c>
      <c r="C149">
        <v>1198101.397450574</v>
      </c>
    </row>
    <row r="150" spans="1:3">
      <c r="A150">
        <v>148</v>
      </c>
      <c r="B150">
        <v>13183286.00421966</v>
      </c>
      <c r="C150">
        <v>1202738.012603293</v>
      </c>
    </row>
    <row r="151" spans="1:3">
      <c r="A151">
        <v>149</v>
      </c>
      <c r="B151">
        <v>13180120.54237649</v>
      </c>
      <c r="C151">
        <v>1208612.504029044</v>
      </c>
    </row>
    <row r="152" spans="1:3">
      <c r="A152">
        <v>150</v>
      </c>
      <c r="B152">
        <v>13176051.21518571</v>
      </c>
      <c r="C152">
        <v>1217280.515848355</v>
      </c>
    </row>
    <row r="153" spans="1:3">
      <c r="A153">
        <v>151</v>
      </c>
      <c r="B153">
        <v>13172279.71168894</v>
      </c>
      <c r="C153">
        <v>1222285.991838662</v>
      </c>
    </row>
    <row r="154" spans="1:3">
      <c r="A154">
        <v>152</v>
      </c>
      <c r="B154">
        <v>13169224.2612984</v>
      </c>
      <c r="C154">
        <v>1226942.247621779</v>
      </c>
    </row>
    <row r="155" spans="1:3">
      <c r="A155">
        <v>153</v>
      </c>
      <c r="B155">
        <v>13165405.36402873</v>
      </c>
      <c r="C155">
        <v>1233943.68079176</v>
      </c>
    </row>
    <row r="156" spans="1:3">
      <c r="A156">
        <v>154</v>
      </c>
      <c r="B156">
        <v>13162065.15802304</v>
      </c>
      <c r="C156">
        <v>1238760.403159203</v>
      </c>
    </row>
    <row r="157" spans="1:3">
      <c r="A157">
        <v>155</v>
      </c>
      <c r="B157">
        <v>13159177.33528806</v>
      </c>
      <c r="C157">
        <v>1246174.28857658</v>
      </c>
    </row>
    <row r="158" spans="1:3">
      <c r="A158">
        <v>156</v>
      </c>
      <c r="B158">
        <v>13156715.22448813</v>
      </c>
      <c r="C158">
        <v>1253754.427904182</v>
      </c>
    </row>
    <row r="159" spans="1:3">
      <c r="A159">
        <v>157</v>
      </c>
      <c r="B159">
        <v>13153350.41536248</v>
      </c>
      <c r="C159">
        <v>1259797.281913204</v>
      </c>
    </row>
    <row r="160" spans="1:3">
      <c r="A160">
        <v>158</v>
      </c>
      <c r="B160">
        <v>13150856.82229243</v>
      </c>
      <c r="C160">
        <v>1266745.509713061</v>
      </c>
    </row>
    <row r="161" spans="1:3">
      <c r="A161">
        <v>159</v>
      </c>
      <c r="B161">
        <v>13148761.317775</v>
      </c>
      <c r="C161">
        <v>1270521.219770674</v>
      </c>
    </row>
    <row r="162" spans="1:3">
      <c r="A162">
        <v>160</v>
      </c>
      <c r="B162">
        <v>13145884.20990993</v>
      </c>
      <c r="C162">
        <v>1274724.508651401</v>
      </c>
    </row>
    <row r="163" spans="1:3">
      <c r="A163">
        <v>161</v>
      </c>
      <c r="B163">
        <v>13143361.44240719</v>
      </c>
      <c r="C163">
        <v>1282061.467246289</v>
      </c>
    </row>
    <row r="164" spans="1:3">
      <c r="A164">
        <v>162</v>
      </c>
      <c r="B164">
        <v>13141378.15745004</v>
      </c>
      <c r="C164">
        <v>1287580.833152233</v>
      </c>
    </row>
    <row r="165" spans="1:3">
      <c r="A165">
        <v>163</v>
      </c>
      <c r="B165">
        <v>13138813.93862551</v>
      </c>
      <c r="C165">
        <v>1293838.866772591</v>
      </c>
    </row>
    <row r="166" spans="1:3">
      <c r="A166">
        <v>164</v>
      </c>
      <c r="B166">
        <v>13136689.00232817</v>
      </c>
      <c r="C166">
        <v>1301067.287449909</v>
      </c>
    </row>
    <row r="167" spans="1:3">
      <c r="A167">
        <v>165</v>
      </c>
      <c r="B167">
        <v>13134736.66814123</v>
      </c>
      <c r="C167">
        <v>1304118.128837211</v>
      </c>
    </row>
    <row r="168" spans="1:3">
      <c r="A168">
        <v>166</v>
      </c>
      <c r="B168">
        <v>13132978.03747659</v>
      </c>
      <c r="C168">
        <v>1305621.04040486</v>
      </c>
    </row>
    <row r="169" spans="1:3">
      <c r="A169">
        <v>167</v>
      </c>
      <c r="B169">
        <v>13130731.91895753</v>
      </c>
      <c r="C169">
        <v>1312496.835484855</v>
      </c>
    </row>
    <row r="170" spans="1:3">
      <c r="A170">
        <v>168</v>
      </c>
      <c r="B170">
        <v>13128935.40975337</v>
      </c>
      <c r="C170">
        <v>1315533.716674917</v>
      </c>
    </row>
    <row r="171" spans="1:3">
      <c r="A171">
        <v>169</v>
      </c>
      <c r="B171">
        <v>13127518.95471115</v>
      </c>
      <c r="C171">
        <v>1320333.513710036</v>
      </c>
    </row>
    <row r="172" spans="1:3">
      <c r="A172">
        <v>170</v>
      </c>
      <c r="B172">
        <v>13125710.49263153</v>
      </c>
      <c r="C172">
        <v>1328157.151252719</v>
      </c>
    </row>
    <row r="173" spans="1:3">
      <c r="A173">
        <v>171</v>
      </c>
      <c r="B173">
        <v>13124016.77701505</v>
      </c>
      <c r="C173">
        <v>1331349.792276772</v>
      </c>
    </row>
    <row r="174" spans="1:3">
      <c r="A174">
        <v>172</v>
      </c>
      <c r="B174">
        <v>13122694.87305107</v>
      </c>
      <c r="C174">
        <v>1334341.760641138</v>
      </c>
    </row>
    <row r="175" spans="1:3">
      <c r="A175">
        <v>173</v>
      </c>
      <c r="B175">
        <v>13121004.49253604</v>
      </c>
      <c r="C175">
        <v>1339595.049207792</v>
      </c>
    </row>
    <row r="176" spans="1:3">
      <c r="A176">
        <v>174</v>
      </c>
      <c r="B176">
        <v>13119507.66070279</v>
      </c>
      <c r="C176">
        <v>1342266.785808993</v>
      </c>
    </row>
    <row r="177" spans="1:3">
      <c r="A177">
        <v>175</v>
      </c>
      <c r="B177">
        <v>13118270.71079539</v>
      </c>
      <c r="C177">
        <v>1348467.694099277</v>
      </c>
    </row>
    <row r="178" spans="1:3">
      <c r="A178">
        <v>176</v>
      </c>
      <c r="B178">
        <v>13117289.33070813</v>
      </c>
      <c r="C178">
        <v>1355307.615461826</v>
      </c>
    </row>
    <row r="179" spans="1:3">
      <c r="A179">
        <v>177</v>
      </c>
      <c r="B179">
        <v>13115834.02862768</v>
      </c>
      <c r="C179">
        <v>1359180.006431175</v>
      </c>
    </row>
    <row r="180" spans="1:3">
      <c r="A180">
        <v>178</v>
      </c>
      <c r="B180">
        <v>13114766.80352027</v>
      </c>
      <c r="C180">
        <v>1365071.087803289</v>
      </c>
    </row>
    <row r="181" spans="1:3">
      <c r="A181">
        <v>179</v>
      </c>
      <c r="B181">
        <v>13113909.98528193</v>
      </c>
      <c r="C181">
        <v>1367261.78434254</v>
      </c>
    </row>
    <row r="182" spans="1:3">
      <c r="A182">
        <v>180</v>
      </c>
      <c r="B182">
        <v>13112704.3234846</v>
      </c>
      <c r="C182">
        <v>1368519.843194034</v>
      </c>
    </row>
    <row r="183" spans="1:3">
      <c r="A183">
        <v>181</v>
      </c>
      <c r="B183">
        <v>13111661.70166591</v>
      </c>
      <c r="C183">
        <v>1374048.579171266</v>
      </c>
    </row>
    <row r="184" spans="1:3">
      <c r="A184">
        <v>182</v>
      </c>
      <c r="B184">
        <v>13110880.97425293</v>
      </c>
      <c r="C184">
        <v>1378004.165451155</v>
      </c>
    </row>
    <row r="185" spans="1:3">
      <c r="A185">
        <v>183</v>
      </c>
      <c r="B185">
        <v>13109838.45228375</v>
      </c>
      <c r="C185">
        <v>1382050.398168182</v>
      </c>
    </row>
    <row r="186" spans="1:3">
      <c r="A186">
        <v>184</v>
      </c>
      <c r="B186">
        <v>13108977.6040578</v>
      </c>
      <c r="C186">
        <v>1388021.228272018</v>
      </c>
    </row>
    <row r="187" spans="1:3">
      <c r="A187">
        <v>185</v>
      </c>
      <c r="B187">
        <v>13108223.50932866</v>
      </c>
      <c r="C187">
        <v>1388852.797936453</v>
      </c>
    </row>
    <row r="188" spans="1:3">
      <c r="A188">
        <v>186</v>
      </c>
      <c r="B188">
        <v>13107597.83908419</v>
      </c>
      <c r="C188">
        <v>1387494.28029473</v>
      </c>
    </row>
    <row r="189" spans="1:3">
      <c r="A189">
        <v>187</v>
      </c>
      <c r="B189">
        <v>13106733.98459147</v>
      </c>
      <c r="C189">
        <v>1392175.870243161</v>
      </c>
    </row>
    <row r="190" spans="1:3">
      <c r="A190">
        <v>188</v>
      </c>
      <c r="B190">
        <v>13106064.88147814</v>
      </c>
      <c r="C190">
        <v>1392716.286565415</v>
      </c>
    </row>
    <row r="191" spans="1:3">
      <c r="A191">
        <v>189</v>
      </c>
      <c r="B191">
        <v>13105567.12268493</v>
      </c>
      <c r="C191">
        <v>1395774.136740556</v>
      </c>
    </row>
    <row r="192" spans="1:3">
      <c r="A192">
        <v>190</v>
      </c>
      <c r="B192">
        <v>13104909.44398504</v>
      </c>
      <c r="C192">
        <v>1402316.477559503</v>
      </c>
    </row>
    <row r="193" spans="1:3">
      <c r="A193">
        <v>191</v>
      </c>
      <c r="B193">
        <v>13104324.88568454</v>
      </c>
      <c r="C193">
        <v>1403398.205194089</v>
      </c>
    </row>
    <row r="194" spans="1:3">
      <c r="A194">
        <v>192</v>
      </c>
      <c r="B194">
        <v>13103907.80935118</v>
      </c>
      <c r="C194">
        <v>1404466.008604952</v>
      </c>
    </row>
    <row r="195" spans="1:3">
      <c r="A195">
        <v>193</v>
      </c>
      <c r="B195">
        <v>13103347.56635689</v>
      </c>
      <c r="C195">
        <v>1407577.434643227</v>
      </c>
    </row>
    <row r="196" spans="1:3">
      <c r="A196">
        <v>194</v>
      </c>
      <c r="B196">
        <v>13102882.06853659</v>
      </c>
      <c r="C196">
        <v>1407490.256968655</v>
      </c>
    </row>
    <row r="197" spans="1:3">
      <c r="A197">
        <v>195</v>
      </c>
      <c r="B197">
        <v>13102504.96463171</v>
      </c>
      <c r="C197">
        <v>1412096.363619684</v>
      </c>
    </row>
    <row r="198" spans="1:3">
      <c r="A198">
        <v>196</v>
      </c>
      <c r="B198">
        <v>13102222.00095737</v>
      </c>
      <c r="C198">
        <v>1418177.883653646</v>
      </c>
    </row>
    <row r="199" spans="1:3">
      <c r="A199">
        <v>197</v>
      </c>
      <c r="B199">
        <v>13101805.51886555</v>
      </c>
      <c r="C199">
        <v>1420162.265865864</v>
      </c>
    </row>
    <row r="200" spans="1:3">
      <c r="A200">
        <v>198</v>
      </c>
      <c r="B200">
        <v>13101497.73424692</v>
      </c>
      <c r="C200">
        <v>1425267.791679448</v>
      </c>
    </row>
    <row r="201" spans="1:3">
      <c r="A201">
        <v>199</v>
      </c>
      <c r="B201">
        <v>13101289.51156588</v>
      </c>
      <c r="C201">
        <v>1426422.15137194</v>
      </c>
    </row>
    <row r="202" spans="1:3">
      <c r="A202">
        <v>200</v>
      </c>
      <c r="B202">
        <v>13101011.18696916</v>
      </c>
      <c r="C202">
        <v>1425157.264580101</v>
      </c>
    </row>
    <row r="203" spans="1:3">
      <c r="A203">
        <v>201</v>
      </c>
      <c r="B203">
        <v>13100770.22387096</v>
      </c>
      <c r="C203">
        <v>1429409.58186753</v>
      </c>
    </row>
    <row r="204" spans="1:3">
      <c r="A204">
        <v>202</v>
      </c>
      <c r="B204">
        <v>13100616.67265415</v>
      </c>
      <c r="C204">
        <v>1432341.87930371</v>
      </c>
    </row>
    <row r="205" spans="1:3">
      <c r="A205">
        <v>203</v>
      </c>
      <c r="B205">
        <v>13100417.23154808</v>
      </c>
      <c r="C205">
        <v>1435138.054012149</v>
      </c>
    </row>
    <row r="206" spans="1:3">
      <c r="A206">
        <v>204</v>
      </c>
      <c r="B206">
        <v>13100255.38145458</v>
      </c>
      <c r="C206">
        <v>1441031.254099831</v>
      </c>
    </row>
    <row r="207" spans="1:3">
      <c r="A207">
        <v>205</v>
      </c>
      <c r="B207">
        <v>13100142.37824708</v>
      </c>
      <c r="C207">
        <v>1441076.786230624</v>
      </c>
    </row>
    <row r="208" spans="1:3">
      <c r="A208">
        <v>206</v>
      </c>
      <c r="B208">
        <v>13100073.64888619</v>
      </c>
      <c r="C208">
        <v>1438223.99914732</v>
      </c>
    </row>
    <row r="209" spans="1:3">
      <c r="A209">
        <v>207</v>
      </c>
      <c r="B209">
        <v>13100099.53105877</v>
      </c>
      <c r="C209">
        <v>1440088.32473053</v>
      </c>
    </row>
    <row r="210" spans="1:3">
      <c r="A210">
        <v>208</v>
      </c>
      <c r="B210">
        <v>13099941.45122381</v>
      </c>
      <c r="C210">
        <v>1440073.823141264</v>
      </c>
    </row>
    <row r="211" spans="1:3">
      <c r="A211">
        <v>209</v>
      </c>
      <c r="B211">
        <v>13099913.7183921</v>
      </c>
      <c r="C211">
        <v>1441654.918526431</v>
      </c>
    </row>
    <row r="212" spans="1:3">
      <c r="A212">
        <v>210</v>
      </c>
      <c r="B212">
        <v>13099931.35026219</v>
      </c>
      <c r="C212">
        <v>1444144.59406046</v>
      </c>
    </row>
    <row r="213" spans="1:3">
      <c r="A213">
        <v>211</v>
      </c>
      <c r="B213">
        <v>13099869.52455861</v>
      </c>
      <c r="C213">
        <v>1444966.230571212</v>
      </c>
    </row>
    <row r="214" spans="1:3">
      <c r="A214">
        <v>212</v>
      </c>
      <c r="B214">
        <v>13099883.4840347</v>
      </c>
      <c r="C214">
        <v>1444152.327102921</v>
      </c>
    </row>
    <row r="215" spans="1:3">
      <c r="A215">
        <v>213</v>
      </c>
      <c r="B215">
        <v>13099900.94774438</v>
      </c>
      <c r="C215">
        <v>1446648.910305264</v>
      </c>
    </row>
    <row r="216" spans="1:3">
      <c r="A216">
        <v>214</v>
      </c>
      <c r="B216">
        <v>13099964.99638245</v>
      </c>
      <c r="C216">
        <v>1440526.596064166</v>
      </c>
    </row>
    <row r="217" spans="1:3">
      <c r="A217">
        <v>215</v>
      </c>
      <c r="B217">
        <v>13099911.31194442</v>
      </c>
      <c r="C217">
        <v>1443658.472298036</v>
      </c>
    </row>
    <row r="218" spans="1:3">
      <c r="A218">
        <v>216</v>
      </c>
      <c r="B218">
        <v>13099950.08269639</v>
      </c>
      <c r="C218">
        <v>1448447.072361103</v>
      </c>
    </row>
    <row r="219" spans="1:3">
      <c r="A219">
        <v>217</v>
      </c>
      <c r="B219">
        <v>13099824.37482704</v>
      </c>
      <c r="C219">
        <v>1447147.82159347</v>
      </c>
    </row>
    <row r="220" spans="1:3">
      <c r="A220">
        <v>218</v>
      </c>
      <c r="B220">
        <v>13099986.71840119</v>
      </c>
      <c r="C220">
        <v>1449245.807932128</v>
      </c>
    </row>
    <row r="221" spans="1:3">
      <c r="A221">
        <v>219</v>
      </c>
      <c r="B221">
        <v>13099828.64611013</v>
      </c>
      <c r="C221">
        <v>1449398.266195662</v>
      </c>
    </row>
    <row r="222" spans="1:3">
      <c r="A222">
        <v>220</v>
      </c>
      <c r="B222">
        <v>13099839.80238524</v>
      </c>
      <c r="C222">
        <v>1451083.0790282</v>
      </c>
    </row>
    <row r="223" spans="1:3">
      <c r="A223">
        <v>221</v>
      </c>
      <c r="B223">
        <v>13099829.72590657</v>
      </c>
      <c r="C223">
        <v>1446598.395951975</v>
      </c>
    </row>
    <row r="224" spans="1:3">
      <c r="A224">
        <v>222</v>
      </c>
      <c r="B224">
        <v>13099828.63067184</v>
      </c>
      <c r="C224">
        <v>1446516.259313772</v>
      </c>
    </row>
    <row r="225" spans="1:3">
      <c r="A225">
        <v>223</v>
      </c>
      <c r="B225">
        <v>13099841.98315369</v>
      </c>
      <c r="C225">
        <v>1444847.865035775</v>
      </c>
    </row>
    <row r="226" spans="1:3">
      <c r="A226">
        <v>224</v>
      </c>
      <c r="B226">
        <v>13099853.95436724</v>
      </c>
      <c r="C226">
        <v>1447574.554987453</v>
      </c>
    </row>
    <row r="227" spans="1:3">
      <c r="A227">
        <v>225</v>
      </c>
      <c r="B227">
        <v>13099825.8546648</v>
      </c>
      <c r="C227">
        <v>1448353.394044777</v>
      </c>
    </row>
    <row r="228" spans="1:3">
      <c r="A228">
        <v>226</v>
      </c>
      <c r="B228">
        <v>13099805.53613084</v>
      </c>
      <c r="C228">
        <v>1448058.797276693</v>
      </c>
    </row>
    <row r="229" spans="1:3">
      <c r="A229">
        <v>227</v>
      </c>
      <c r="B229">
        <v>13099799.76900572</v>
      </c>
      <c r="C229">
        <v>1448806.017621436</v>
      </c>
    </row>
    <row r="230" spans="1:3">
      <c r="A230">
        <v>228</v>
      </c>
      <c r="B230">
        <v>13099801.95704803</v>
      </c>
      <c r="C230">
        <v>1447796.322708741</v>
      </c>
    </row>
    <row r="231" spans="1:3">
      <c r="A231">
        <v>229</v>
      </c>
      <c r="B231">
        <v>13099805.73342982</v>
      </c>
      <c r="C231">
        <v>1449298.203183043</v>
      </c>
    </row>
    <row r="232" spans="1:3">
      <c r="A232">
        <v>230</v>
      </c>
      <c r="B232">
        <v>13099788.83528385</v>
      </c>
      <c r="C232">
        <v>1448395.24233398</v>
      </c>
    </row>
    <row r="233" spans="1:3">
      <c r="A233">
        <v>231</v>
      </c>
      <c r="B233">
        <v>13099780.39484989</v>
      </c>
      <c r="C233">
        <v>1449078.420822901</v>
      </c>
    </row>
    <row r="234" spans="1:3">
      <c r="A234">
        <v>232</v>
      </c>
      <c r="B234">
        <v>13099784.86097766</v>
      </c>
      <c r="C234">
        <v>1448554.372583459</v>
      </c>
    </row>
    <row r="235" spans="1:3">
      <c r="A235">
        <v>233</v>
      </c>
      <c r="B235">
        <v>13099770.10286496</v>
      </c>
      <c r="C235">
        <v>1449629.786116787</v>
      </c>
    </row>
    <row r="236" spans="1:3">
      <c r="A236">
        <v>234</v>
      </c>
      <c r="B236">
        <v>13099766.90038676</v>
      </c>
      <c r="C236">
        <v>1449972.660294688</v>
      </c>
    </row>
    <row r="237" spans="1:3">
      <c r="A237">
        <v>235</v>
      </c>
      <c r="B237">
        <v>13099763.4410352</v>
      </c>
      <c r="C237">
        <v>1451208.019665725</v>
      </c>
    </row>
    <row r="238" spans="1:3">
      <c r="A238">
        <v>236</v>
      </c>
      <c r="B238">
        <v>13099766.67788383</v>
      </c>
      <c r="C238">
        <v>1450927.277342705</v>
      </c>
    </row>
    <row r="239" spans="1:3">
      <c r="A239">
        <v>237</v>
      </c>
      <c r="B239">
        <v>13099769.42897061</v>
      </c>
      <c r="C239">
        <v>1451540.048491301</v>
      </c>
    </row>
    <row r="240" spans="1:3">
      <c r="A240">
        <v>238</v>
      </c>
      <c r="B240">
        <v>13099764.9604522</v>
      </c>
      <c r="C240">
        <v>1450221.972734164</v>
      </c>
    </row>
    <row r="241" spans="1:3">
      <c r="A241">
        <v>239</v>
      </c>
      <c r="B241">
        <v>13099764.56589332</v>
      </c>
      <c r="C241">
        <v>1451418.302034845</v>
      </c>
    </row>
    <row r="242" spans="1:3">
      <c r="A242">
        <v>240</v>
      </c>
      <c r="B242">
        <v>13099767.71568664</v>
      </c>
      <c r="C242">
        <v>1452718.633614278</v>
      </c>
    </row>
    <row r="243" spans="1:3">
      <c r="A243">
        <v>241</v>
      </c>
      <c r="B243">
        <v>13099766.12610123</v>
      </c>
      <c r="C243">
        <v>1450829.031684547</v>
      </c>
    </row>
    <row r="244" spans="1:3">
      <c r="A244">
        <v>242</v>
      </c>
      <c r="B244">
        <v>13099765.45191</v>
      </c>
      <c r="C244">
        <v>1450820.057537097</v>
      </c>
    </row>
    <row r="245" spans="1:3">
      <c r="A245">
        <v>243</v>
      </c>
      <c r="B245">
        <v>13099762.02446151</v>
      </c>
      <c r="C245">
        <v>1451280.728002626</v>
      </c>
    </row>
    <row r="246" spans="1:3">
      <c r="A246">
        <v>244</v>
      </c>
      <c r="B246">
        <v>13099761.85825153</v>
      </c>
      <c r="C246">
        <v>1451056.367691801</v>
      </c>
    </row>
    <row r="247" spans="1:3">
      <c r="A247">
        <v>245</v>
      </c>
      <c r="B247">
        <v>13099762.1283186</v>
      </c>
      <c r="C247">
        <v>1451503.474658978</v>
      </c>
    </row>
    <row r="248" spans="1:3">
      <c r="A248">
        <v>246</v>
      </c>
      <c r="B248">
        <v>13099761.16415683</v>
      </c>
      <c r="C248">
        <v>1451440.18819249</v>
      </c>
    </row>
    <row r="249" spans="1:3">
      <c r="A249">
        <v>247</v>
      </c>
      <c r="B249">
        <v>13099760.96109511</v>
      </c>
      <c r="C249">
        <v>1451403.139186651</v>
      </c>
    </row>
    <row r="250" spans="1:3">
      <c r="A250">
        <v>248</v>
      </c>
      <c r="B250">
        <v>13099758.22616939</v>
      </c>
      <c r="C250">
        <v>1451171.642723499</v>
      </c>
    </row>
    <row r="251" spans="1:3">
      <c r="A251">
        <v>249</v>
      </c>
      <c r="B251">
        <v>13099756.80945935</v>
      </c>
      <c r="C251">
        <v>1450657.561448395</v>
      </c>
    </row>
    <row r="252" spans="1:3">
      <c r="A252">
        <v>250</v>
      </c>
      <c r="B252">
        <v>13099758.0857387</v>
      </c>
      <c r="C252">
        <v>1450871.930064304</v>
      </c>
    </row>
    <row r="253" spans="1:3">
      <c r="A253">
        <v>251</v>
      </c>
      <c r="B253">
        <v>13099756.65860239</v>
      </c>
      <c r="C253">
        <v>1450178.942625005</v>
      </c>
    </row>
    <row r="254" spans="1:3">
      <c r="A254">
        <v>252</v>
      </c>
      <c r="B254">
        <v>13099758.54778517</v>
      </c>
      <c r="C254">
        <v>1450054.397667063</v>
      </c>
    </row>
    <row r="255" spans="1:3">
      <c r="A255">
        <v>253</v>
      </c>
      <c r="B255">
        <v>13099757.41391533</v>
      </c>
      <c r="C255">
        <v>1449920.176186017</v>
      </c>
    </row>
    <row r="256" spans="1:3">
      <c r="A256">
        <v>254</v>
      </c>
      <c r="B256">
        <v>13099757.53013872</v>
      </c>
      <c r="C256">
        <v>1450068.816021724</v>
      </c>
    </row>
    <row r="257" spans="1:3">
      <c r="A257">
        <v>255</v>
      </c>
      <c r="B257">
        <v>13099758.3458775</v>
      </c>
      <c r="C257">
        <v>1450193.432920173</v>
      </c>
    </row>
    <row r="258" spans="1:3">
      <c r="A258">
        <v>256</v>
      </c>
      <c r="B258">
        <v>13099756.43402983</v>
      </c>
      <c r="C258">
        <v>1450659.794867426</v>
      </c>
    </row>
    <row r="259" spans="1:3">
      <c r="A259">
        <v>257</v>
      </c>
      <c r="B259">
        <v>13099754.68156529</v>
      </c>
      <c r="C259">
        <v>1450848.389710731</v>
      </c>
    </row>
    <row r="260" spans="1:3">
      <c r="A260">
        <v>258</v>
      </c>
      <c r="B260">
        <v>13099754.29380907</v>
      </c>
      <c r="C260">
        <v>1450770.983535954</v>
      </c>
    </row>
    <row r="261" spans="1:3">
      <c r="A261">
        <v>259</v>
      </c>
      <c r="B261">
        <v>13099755.41222676</v>
      </c>
      <c r="C261">
        <v>1451095.94786811</v>
      </c>
    </row>
    <row r="262" spans="1:3">
      <c r="A262">
        <v>260</v>
      </c>
      <c r="B262">
        <v>13099754.03283882</v>
      </c>
      <c r="C262">
        <v>1450933.061112854</v>
      </c>
    </row>
    <row r="263" spans="1:3">
      <c r="A263">
        <v>261</v>
      </c>
      <c r="B263">
        <v>13099753.54178504</v>
      </c>
      <c r="C263">
        <v>1451622.493537101</v>
      </c>
    </row>
    <row r="264" spans="1:3">
      <c r="A264">
        <v>262</v>
      </c>
      <c r="B264">
        <v>13099753.42509192</v>
      </c>
      <c r="C264">
        <v>1451672.566620472</v>
      </c>
    </row>
    <row r="265" spans="1:3">
      <c r="A265">
        <v>263</v>
      </c>
      <c r="B265">
        <v>13099753.6626907</v>
      </c>
      <c r="C265">
        <v>1451828.918146997</v>
      </c>
    </row>
    <row r="266" spans="1:3">
      <c r="A266">
        <v>264</v>
      </c>
      <c r="B266">
        <v>13099753.57738384</v>
      </c>
      <c r="C266">
        <v>1451632.527755526</v>
      </c>
    </row>
    <row r="267" spans="1:3">
      <c r="A267">
        <v>265</v>
      </c>
      <c r="B267">
        <v>13099753.8885955</v>
      </c>
      <c r="C267">
        <v>1451785.641705213</v>
      </c>
    </row>
    <row r="268" spans="1:3">
      <c r="A268">
        <v>266</v>
      </c>
      <c r="B268">
        <v>13099754.29753244</v>
      </c>
      <c r="C268">
        <v>1451333.130602449</v>
      </c>
    </row>
    <row r="269" spans="1:3">
      <c r="A269">
        <v>267</v>
      </c>
      <c r="B269">
        <v>13099753.86247938</v>
      </c>
      <c r="C269">
        <v>1451584.985870829</v>
      </c>
    </row>
    <row r="270" spans="1:3">
      <c r="A270">
        <v>268</v>
      </c>
      <c r="B270">
        <v>13099752.66691269</v>
      </c>
      <c r="C270">
        <v>1451825.827154376</v>
      </c>
    </row>
    <row r="271" spans="1:3">
      <c r="A271">
        <v>269</v>
      </c>
      <c r="B271">
        <v>13099752.37710034</v>
      </c>
      <c r="C271">
        <v>1451969.665790451</v>
      </c>
    </row>
    <row r="272" spans="1:3">
      <c r="A272">
        <v>270</v>
      </c>
      <c r="B272">
        <v>13099752.21689829</v>
      </c>
      <c r="C272">
        <v>1452043.427334679</v>
      </c>
    </row>
    <row r="273" spans="1:3">
      <c r="A273">
        <v>271</v>
      </c>
      <c r="B273">
        <v>13099752.20256187</v>
      </c>
      <c r="C273">
        <v>1451738.471376492</v>
      </c>
    </row>
    <row r="274" spans="1:3">
      <c r="A274">
        <v>272</v>
      </c>
      <c r="B274">
        <v>13099752.40887173</v>
      </c>
      <c r="C274">
        <v>1451740.091795878</v>
      </c>
    </row>
    <row r="275" spans="1:3">
      <c r="A275">
        <v>273</v>
      </c>
      <c r="B275">
        <v>13099752.03163454</v>
      </c>
      <c r="C275">
        <v>1451713.147841337</v>
      </c>
    </row>
    <row r="276" spans="1:3">
      <c r="A276">
        <v>274</v>
      </c>
      <c r="B276">
        <v>13099752.29477729</v>
      </c>
      <c r="C276">
        <v>1452042.699078663</v>
      </c>
    </row>
    <row r="277" spans="1:3">
      <c r="A277">
        <v>275</v>
      </c>
      <c r="B277">
        <v>13099752.28390394</v>
      </c>
      <c r="C277">
        <v>1451726.384475249</v>
      </c>
    </row>
    <row r="278" spans="1:3">
      <c r="A278">
        <v>276</v>
      </c>
      <c r="B278">
        <v>13099752.41554604</v>
      </c>
      <c r="C278">
        <v>1451607.815221021</v>
      </c>
    </row>
    <row r="279" spans="1:3">
      <c r="A279">
        <v>277</v>
      </c>
      <c r="B279">
        <v>13099752.15073663</v>
      </c>
      <c r="C279">
        <v>1451902.582717423</v>
      </c>
    </row>
    <row r="280" spans="1:3">
      <c r="A280">
        <v>278</v>
      </c>
      <c r="B280">
        <v>13099752.51359253</v>
      </c>
      <c r="C280">
        <v>1451670.942902296</v>
      </c>
    </row>
    <row r="281" spans="1:3">
      <c r="A281">
        <v>279</v>
      </c>
      <c r="B281">
        <v>13099752.05479942</v>
      </c>
      <c r="C281">
        <v>1451626.536243963</v>
      </c>
    </row>
    <row r="282" spans="1:3">
      <c r="A282">
        <v>280</v>
      </c>
      <c r="B282">
        <v>13099752.1852301</v>
      </c>
      <c r="C282">
        <v>1451635.106704234</v>
      </c>
    </row>
    <row r="283" spans="1:3">
      <c r="A283">
        <v>281</v>
      </c>
      <c r="B283">
        <v>13099752.10692213</v>
      </c>
      <c r="C283">
        <v>1451654.587817821</v>
      </c>
    </row>
    <row r="284" spans="1:3">
      <c r="A284">
        <v>282</v>
      </c>
      <c r="B284">
        <v>13099751.97093095</v>
      </c>
      <c r="C284">
        <v>1451741.152195993</v>
      </c>
    </row>
    <row r="285" spans="1:3">
      <c r="A285">
        <v>283</v>
      </c>
      <c r="B285">
        <v>13099751.94494849</v>
      </c>
      <c r="C285">
        <v>1451764.936121372</v>
      </c>
    </row>
    <row r="286" spans="1:3">
      <c r="A286">
        <v>284</v>
      </c>
      <c r="B286">
        <v>13099751.97356829</v>
      </c>
      <c r="C286">
        <v>1451724.529153856</v>
      </c>
    </row>
    <row r="287" spans="1:3">
      <c r="A287">
        <v>285</v>
      </c>
      <c r="B287">
        <v>13099751.85214019</v>
      </c>
      <c r="C287">
        <v>1451816.546349158</v>
      </c>
    </row>
    <row r="288" spans="1:3">
      <c r="A288">
        <v>286</v>
      </c>
      <c r="B288">
        <v>13099751.83894539</v>
      </c>
      <c r="C288">
        <v>1451839.824237627</v>
      </c>
    </row>
    <row r="289" spans="1:3">
      <c r="A289">
        <v>287</v>
      </c>
      <c r="B289">
        <v>13099751.85599181</v>
      </c>
      <c r="C289">
        <v>1451798.411341823</v>
      </c>
    </row>
    <row r="290" spans="1:3">
      <c r="A290">
        <v>288</v>
      </c>
      <c r="B290">
        <v>13099751.7904243</v>
      </c>
      <c r="C290">
        <v>1451968.725108668</v>
      </c>
    </row>
    <row r="291" spans="1:3">
      <c r="A291">
        <v>289</v>
      </c>
      <c r="B291">
        <v>13099751.79543569</v>
      </c>
      <c r="C291">
        <v>1451992.579015173</v>
      </c>
    </row>
    <row r="292" spans="1:3">
      <c r="A292">
        <v>290</v>
      </c>
      <c r="B292">
        <v>13099751.81580557</v>
      </c>
      <c r="C292">
        <v>1451987.382436132</v>
      </c>
    </row>
    <row r="293" spans="1:3">
      <c r="A293">
        <v>291</v>
      </c>
      <c r="B293">
        <v>13099751.7760649</v>
      </c>
      <c r="C293">
        <v>1452031.286332391</v>
      </c>
    </row>
    <row r="294" spans="1:3">
      <c r="A294">
        <v>292</v>
      </c>
      <c r="B294">
        <v>13099751.79770209</v>
      </c>
      <c r="C294">
        <v>1452007.82796657</v>
      </c>
    </row>
    <row r="295" spans="1:3">
      <c r="A295">
        <v>293</v>
      </c>
      <c r="B295">
        <v>13099751.78367024</v>
      </c>
      <c r="C295">
        <v>1452035.980412243</v>
      </c>
    </row>
    <row r="296" spans="1:3">
      <c r="A296">
        <v>294</v>
      </c>
      <c r="B296">
        <v>13099751.77110611</v>
      </c>
      <c r="C296">
        <v>1452045.381708874</v>
      </c>
    </row>
    <row r="297" spans="1:3">
      <c r="A297">
        <v>295</v>
      </c>
      <c r="B297">
        <v>13099751.79252518</v>
      </c>
      <c r="C297">
        <v>1452053.415348997</v>
      </c>
    </row>
    <row r="298" spans="1:3">
      <c r="A298">
        <v>296</v>
      </c>
      <c r="B298">
        <v>13099751.7770887</v>
      </c>
      <c r="C298">
        <v>1452106.111531777</v>
      </c>
    </row>
    <row r="299" spans="1:3">
      <c r="A299">
        <v>297</v>
      </c>
      <c r="B299">
        <v>13099751.77071656</v>
      </c>
      <c r="C299">
        <v>1452018.53374132</v>
      </c>
    </row>
    <row r="300" spans="1:3">
      <c r="A300">
        <v>298</v>
      </c>
      <c r="B300">
        <v>13099751.78156522</v>
      </c>
      <c r="C300">
        <v>1452049.506757475</v>
      </c>
    </row>
    <row r="301" spans="1:3">
      <c r="A301">
        <v>299</v>
      </c>
      <c r="B301">
        <v>13099751.7752761</v>
      </c>
      <c r="C301">
        <v>1451956.280297119</v>
      </c>
    </row>
    <row r="302" spans="1:3">
      <c r="A302">
        <v>300</v>
      </c>
      <c r="B302">
        <v>13099751.77942403</v>
      </c>
      <c r="C302">
        <v>1452022.380225377</v>
      </c>
    </row>
    <row r="303" spans="1:3">
      <c r="A303">
        <v>301</v>
      </c>
      <c r="B303">
        <v>13099751.76859444</v>
      </c>
      <c r="C303">
        <v>1452003.594414157</v>
      </c>
    </row>
    <row r="304" spans="1:3">
      <c r="A304">
        <v>302</v>
      </c>
      <c r="B304">
        <v>13099751.76948558</v>
      </c>
      <c r="C304">
        <v>1451998.301606808</v>
      </c>
    </row>
    <row r="305" spans="1:3">
      <c r="A305">
        <v>303</v>
      </c>
      <c r="B305">
        <v>13099751.7630465</v>
      </c>
      <c r="C305">
        <v>1451995.733040393</v>
      </c>
    </row>
    <row r="306" spans="1:3">
      <c r="A306">
        <v>304</v>
      </c>
      <c r="B306">
        <v>13099751.76933236</v>
      </c>
      <c r="C306">
        <v>1452002.708663958</v>
      </c>
    </row>
    <row r="307" spans="1:3">
      <c r="A307">
        <v>305</v>
      </c>
      <c r="B307">
        <v>13099751.75316741</v>
      </c>
      <c r="C307">
        <v>1452018.753724807</v>
      </c>
    </row>
    <row r="308" spans="1:3">
      <c r="A308">
        <v>306</v>
      </c>
      <c r="B308">
        <v>13099751.74854028</v>
      </c>
      <c r="C308">
        <v>1452030.964677145</v>
      </c>
    </row>
    <row r="309" spans="1:3">
      <c r="A309">
        <v>307</v>
      </c>
      <c r="B309">
        <v>13099751.75710645</v>
      </c>
      <c r="C309">
        <v>1452030.385552085</v>
      </c>
    </row>
    <row r="310" spans="1:3">
      <c r="A310">
        <v>308</v>
      </c>
      <c r="B310">
        <v>13099751.75088717</v>
      </c>
      <c r="C310">
        <v>1452061.998168782</v>
      </c>
    </row>
    <row r="311" spans="1:3">
      <c r="A311">
        <v>309</v>
      </c>
      <c r="B311">
        <v>13099751.74929854</v>
      </c>
      <c r="C311">
        <v>1452016.401017659</v>
      </c>
    </row>
    <row r="312" spans="1:3">
      <c r="A312">
        <v>310</v>
      </c>
      <c r="B312">
        <v>13099751.7529033</v>
      </c>
      <c r="C312">
        <v>1452017.808292545</v>
      </c>
    </row>
    <row r="313" spans="1:3">
      <c r="A313">
        <v>311</v>
      </c>
      <c r="B313">
        <v>13099751.75735524</v>
      </c>
      <c r="C313">
        <v>1452054.624312007</v>
      </c>
    </row>
    <row r="314" spans="1:3">
      <c r="A314">
        <v>312</v>
      </c>
      <c r="B314">
        <v>13099751.75417793</v>
      </c>
      <c r="C314">
        <v>1452018.90972727</v>
      </c>
    </row>
    <row r="315" spans="1:3">
      <c r="A315">
        <v>313</v>
      </c>
      <c r="B315">
        <v>13099751.75488491</v>
      </c>
      <c r="C315">
        <v>1452020.440788823</v>
      </c>
    </row>
    <row r="316" spans="1:3">
      <c r="A316">
        <v>314</v>
      </c>
      <c r="B316">
        <v>13099751.74745215</v>
      </c>
      <c r="C316">
        <v>1452026.545658012</v>
      </c>
    </row>
    <row r="317" spans="1:3">
      <c r="A317">
        <v>315</v>
      </c>
      <c r="B317">
        <v>13099751.74675747</v>
      </c>
      <c r="C317">
        <v>1452021.114781376</v>
      </c>
    </row>
    <row r="318" spans="1:3">
      <c r="A318">
        <v>316</v>
      </c>
      <c r="B318">
        <v>13099751.74512416</v>
      </c>
      <c r="C318">
        <v>1452030.820361984</v>
      </c>
    </row>
    <row r="319" spans="1:3">
      <c r="A319">
        <v>317</v>
      </c>
      <c r="B319">
        <v>13099751.74529111</v>
      </c>
      <c r="C319">
        <v>1452033.659020956</v>
      </c>
    </row>
    <row r="320" spans="1:3">
      <c r="A320">
        <v>318</v>
      </c>
      <c r="B320">
        <v>13099751.74569059</v>
      </c>
      <c r="C320">
        <v>1452032.079643114</v>
      </c>
    </row>
    <row r="321" spans="1:3">
      <c r="A321">
        <v>319</v>
      </c>
      <c r="B321">
        <v>13099751.74474122</v>
      </c>
      <c r="C321">
        <v>1452026.753486924</v>
      </c>
    </row>
    <row r="322" spans="1:3">
      <c r="A322">
        <v>320</v>
      </c>
      <c r="B322">
        <v>13099751.74649179</v>
      </c>
      <c r="C322">
        <v>1452027.122378164</v>
      </c>
    </row>
    <row r="323" spans="1:3">
      <c r="A323">
        <v>321</v>
      </c>
      <c r="B323">
        <v>13099751.74578515</v>
      </c>
      <c r="C323">
        <v>1452016.914269508</v>
      </c>
    </row>
    <row r="324" spans="1:3">
      <c r="A324">
        <v>322</v>
      </c>
      <c r="B324">
        <v>13099751.74542827</v>
      </c>
      <c r="C324">
        <v>1452009.972036681</v>
      </c>
    </row>
    <row r="325" spans="1:3">
      <c r="A325">
        <v>323</v>
      </c>
      <c r="B325">
        <v>13099751.74419709</v>
      </c>
      <c r="C325">
        <v>1452039.623239557</v>
      </c>
    </row>
    <row r="326" spans="1:3">
      <c r="A326">
        <v>324</v>
      </c>
      <c r="B326">
        <v>13099751.74397034</v>
      </c>
      <c r="C326">
        <v>1452043.481650522</v>
      </c>
    </row>
    <row r="327" spans="1:3">
      <c r="A327">
        <v>325</v>
      </c>
      <c r="B327">
        <v>13099751.74410167</v>
      </c>
      <c r="C327">
        <v>1452047.370674585</v>
      </c>
    </row>
    <row r="328" spans="1:3">
      <c r="A328">
        <v>326</v>
      </c>
      <c r="B328">
        <v>13099751.74350446</v>
      </c>
      <c r="C328">
        <v>1452045.541560222</v>
      </c>
    </row>
    <row r="329" spans="1:3">
      <c r="A329">
        <v>327</v>
      </c>
      <c r="B329">
        <v>13099751.74332453</v>
      </c>
      <c r="C329">
        <v>1452048.348608302</v>
      </c>
    </row>
    <row r="330" spans="1:3">
      <c r="A330">
        <v>328</v>
      </c>
      <c r="B330">
        <v>13099751.74376613</v>
      </c>
      <c r="C330">
        <v>1452047.517114828</v>
      </c>
    </row>
    <row r="331" spans="1:3">
      <c r="A331">
        <v>329</v>
      </c>
      <c r="B331">
        <v>13099751.74270381</v>
      </c>
      <c r="C331">
        <v>1452049.131759343</v>
      </c>
    </row>
    <row r="332" spans="1:3">
      <c r="A332">
        <v>330</v>
      </c>
      <c r="B332">
        <v>13099751.74323605</v>
      </c>
      <c r="C332">
        <v>1452058.254098364</v>
      </c>
    </row>
    <row r="333" spans="1:3">
      <c r="A333">
        <v>331</v>
      </c>
      <c r="B333">
        <v>13099751.74339024</v>
      </c>
      <c r="C333">
        <v>1452045.899827342</v>
      </c>
    </row>
    <row r="334" spans="1:3">
      <c r="A334">
        <v>332</v>
      </c>
      <c r="B334">
        <v>13099751.74223982</v>
      </c>
      <c r="C334">
        <v>1452039.410794131</v>
      </c>
    </row>
    <row r="335" spans="1:3">
      <c r="A335">
        <v>333</v>
      </c>
      <c r="B335">
        <v>13099751.74231154</v>
      </c>
      <c r="C335">
        <v>1452034.484489415</v>
      </c>
    </row>
    <row r="336" spans="1:3">
      <c r="A336">
        <v>334</v>
      </c>
      <c r="B336">
        <v>13099751.74222811</v>
      </c>
      <c r="C336">
        <v>1452035.409148495</v>
      </c>
    </row>
    <row r="337" spans="1:3">
      <c r="A337">
        <v>335</v>
      </c>
      <c r="B337">
        <v>13099751.74194469</v>
      </c>
      <c r="C337">
        <v>1452040.629027298</v>
      </c>
    </row>
    <row r="338" spans="1:3">
      <c r="A338">
        <v>336</v>
      </c>
      <c r="B338">
        <v>13099751.74198149</v>
      </c>
      <c r="C338">
        <v>1452041.591844192</v>
      </c>
    </row>
    <row r="339" spans="1:3">
      <c r="A339">
        <v>337</v>
      </c>
      <c r="B339">
        <v>13099751.74182618</v>
      </c>
      <c r="C339">
        <v>1452040.666314088</v>
      </c>
    </row>
    <row r="340" spans="1:3">
      <c r="A340">
        <v>338</v>
      </c>
      <c r="B340">
        <v>13099751.74187187</v>
      </c>
      <c r="C340">
        <v>1452040.47493416</v>
      </c>
    </row>
    <row r="341" spans="1:3">
      <c r="A341">
        <v>339</v>
      </c>
      <c r="B341">
        <v>13099751.74162167</v>
      </c>
      <c r="C341">
        <v>1452045.495453497</v>
      </c>
    </row>
    <row r="342" spans="1:3">
      <c r="A342">
        <v>340</v>
      </c>
      <c r="B342">
        <v>13099751.74163213</v>
      </c>
      <c r="C342">
        <v>1452055.320247384</v>
      </c>
    </row>
    <row r="343" spans="1:3">
      <c r="A343">
        <v>341</v>
      </c>
      <c r="B343">
        <v>13099751.74184624</v>
      </c>
      <c r="C343">
        <v>1452039.100854915</v>
      </c>
    </row>
    <row r="344" spans="1:3">
      <c r="A344">
        <v>342</v>
      </c>
      <c r="B344">
        <v>13099751.74216064</v>
      </c>
      <c r="C344">
        <v>1452058.207226566</v>
      </c>
    </row>
    <row r="345" spans="1:3">
      <c r="A345">
        <v>343</v>
      </c>
      <c r="B345">
        <v>13099751.74171415</v>
      </c>
      <c r="C345">
        <v>1452046.863745817</v>
      </c>
    </row>
    <row r="346" spans="1:3">
      <c r="A346">
        <v>344</v>
      </c>
      <c r="B346">
        <v>13099751.74242765</v>
      </c>
      <c r="C346">
        <v>1452033.990794325</v>
      </c>
    </row>
    <row r="347" spans="1:3">
      <c r="A347">
        <v>345</v>
      </c>
      <c r="B347">
        <v>13099751.74175807</v>
      </c>
      <c r="C347">
        <v>1452041.453862388</v>
      </c>
    </row>
    <row r="348" spans="1:3">
      <c r="A348">
        <v>346</v>
      </c>
      <c r="B348">
        <v>13099751.74169751</v>
      </c>
      <c r="C348">
        <v>1452044.958624658</v>
      </c>
    </row>
    <row r="349" spans="1:3">
      <c r="A349">
        <v>347</v>
      </c>
      <c r="B349">
        <v>13099751.74155336</v>
      </c>
      <c r="C349">
        <v>1452047.622351277</v>
      </c>
    </row>
    <row r="350" spans="1:3">
      <c r="A350">
        <v>348</v>
      </c>
      <c r="B350">
        <v>13099751.74157177</v>
      </c>
      <c r="C350">
        <v>1452047.692441321</v>
      </c>
    </row>
    <row r="351" spans="1:3">
      <c r="A351">
        <v>349</v>
      </c>
      <c r="B351">
        <v>13099751.74141634</v>
      </c>
      <c r="C351">
        <v>1452048.982305572</v>
      </c>
    </row>
    <row r="352" spans="1:3">
      <c r="A352">
        <v>350</v>
      </c>
      <c r="B352">
        <v>13099751.74147626</v>
      </c>
      <c r="C352">
        <v>1452045.637512126</v>
      </c>
    </row>
    <row r="353" spans="1:3">
      <c r="A353">
        <v>351</v>
      </c>
      <c r="B353">
        <v>13099751.74148408</v>
      </c>
      <c r="C353">
        <v>1452054.761024822</v>
      </c>
    </row>
    <row r="354" spans="1:3">
      <c r="A354">
        <v>352</v>
      </c>
      <c r="B354">
        <v>13099751.74154281</v>
      </c>
      <c r="C354">
        <v>1452046.475788743</v>
      </c>
    </row>
    <row r="355" spans="1:3">
      <c r="A355">
        <v>353</v>
      </c>
      <c r="B355">
        <v>13099751.74134704</v>
      </c>
      <c r="C355">
        <v>1452049.938094183</v>
      </c>
    </row>
    <row r="356" spans="1:3">
      <c r="A356">
        <v>354</v>
      </c>
      <c r="B356">
        <v>13099751.74137229</v>
      </c>
      <c r="C356">
        <v>1452048.260204382</v>
      </c>
    </row>
    <row r="357" spans="1:3">
      <c r="A357">
        <v>355</v>
      </c>
      <c r="B357">
        <v>13099751.74132565</v>
      </c>
      <c r="C357">
        <v>1452052.458007507</v>
      </c>
    </row>
    <row r="358" spans="1:3">
      <c r="A358">
        <v>356</v>
      </c>
      <c r="B358">
        <v>13099751.74139883</v>
      </c>
      <c r="C358">
        <v>1452053.244329338</v>
      </c>
    </row>
    <row r="359" spans="1:3">
      <c r="A359">
        <v>357</v>
      </c>
      <c r="B359">
        <v>13099751.74137045</v>
      </c>
      <c r="C359">
        <v>1452055.497723049</v>
      </c>
    </row>
    <row r="360" spans="1:3">
      <c r="A360">
        <v>358</v>
      </c>
      <c r="B360">
        <v>13099751.74127968</v>
      </c>
      <c r="C360">
        <v>1452056.147170563</v>
      </c>
    </row>
    <row r="361" spans="1:3">
      <c r="A361">
        <v>359</v>
      </c>
      <c r="B361">
        <v>13099751.74132561</v>
      </c>
      <c r="C361">
        <v>1452057.280366652</v>
      </c>
    </row>
    <row r="362" spans="1:3">
      <c r="A362">
        <v>360</v>
      </c>
      <c r="B362">
        <v>13099751.74131003</v>
      </c>
      <c r="C362">
        <v>1452056.037593334</v>
      </c>
    </row>
    <row r="363" spans="1:3">
      <c r="A363">
        <v>361</v>
      </c>
      <c r="B363">
        <v>13099751.7414232</v>
      </c>
      <c r="C363">
        <v>1452057.891863027</v>
      </c>
    </row>
    <row r="364" spans="1:3">
      <c r="A364">
        <v>362</v>
      </c>
      <c r="B364">
        <v>13099751.74129599</v>
      </c>
      <c r="C364">
        <v>1452054.456733321</v>
      </c>
    </row>
    <row r="365" spans="1:3">
      <c r="A365">
        <v>363</v>
      </c>
      <c r="B365">
        <v>13099751.74134854</v>
      </c>
      <c r="C365">
        <v>1452062.950016182</v>
      </c>
    </row>
    <row r="366" spans="1:3">
      <c r="A366">
        <v>364</v>
      </c>
      <c r="B366">
        <v>13099751.74124649</v>
      </c>
      <c r="C366">
        <v>1452055.290837217</v>
      </c>
    </row>
    <row r="367" spans="1:3">
      <c r="A367">
        <v>365</v>
      </c>
      <c r="B367">
        <v>13099751.74129247</v>
      </c>
      <c r="C367">
        <v>1452053.949647662</v>
      </c>
    </row>
    <row r="368" spans="1:3">
      <c r="A368">
        <v>366</v>
      </c>
      <c r="B368">
        <v>13099751.74125669</v>
      </c>
      <c r="C368">
        <v>1452056.422346936</v>
      </c>
    </row>
    <row r="369" spans="1:3">
      <c r="A369">
        <v>367</v>
      </c>
      <c r="B369">
        <v>13099751.74123668</v>
      </c>
      <c r="C369">
        <v>1452055.445138836</v>
      </c>
    </row>
    <row r="370" spans="1:3">
      <c r="A370">
        <v>368</v>
      </c>
      <c r="B370">
        <v>13099751.74125242</v>
      </c>
      <c r="C370">
        <v>1452054.511685075</v>
      </c>
    </row>
    <row r="371" spans="1:3">
      <c r="A371">
        <v>369</v>
      </c>
      <c r="B371">
        <v>13099751.74123454</v>
      </c>
      <c r="C371">
        <v>1452058.559156785</v>
      </c>
    </row>
    <row r="372" spans="1:3">
      <c r="A372">
        <v>370</v>
      </c>
      <c r="B372">
        <v>13099751.74121805</v>
      </c>
      <c r="C372">
        <v>1452059.038970817</v>
      </c>
    </row>
    <row r="373" spans="1:3">
      <c r="A373">
        <v>371</v>
      </c>
      <c r="B373">
        <v>13099751.74123245</v>
      </c>
      <c r="C373">
        <v>1452058.939303536</v>
      </c>
    </row>
    <row r="374" spans="1:3">
      <c r="A374">
        <v>372</v>
      </c>
      <c r="B374">
        <v>13099751.74122845</v>
      </c>
      <c r="C374">
        <v>1452059.757555609</v>
      </c>
    </row>
    <row r="375" spans="1:3">
      <c r="A375">
        <v>373</v>
      </c>
      <c r="B375">
        <v>13099751.74121041</v>
      </c>
      <c r="C375">
        <v>1452058.49688342</v>
      </c>
    </row>
    <row r="376" spans="1:3">
      <c r="A376">
        <v>374</v>
      </c>
      <c r="B376">
        <v>13099751.74121539</v>
      </c>
      <c r="C376">
        <v>1452057.77836832</v>
      </c>
    </row>
    <row r="377" spans="1:3">
      <c r="A377">
        <v>375</v>
      </c>
      <c r="B377">
        <v>13099751.74124387</v>
      </c>
      <c r="C377">
        <v>1452059.016212245</v>
      </c>
    </row>
    <row r="378" spans="1:3">
      <c r="A378">
        <v>376</v>
      </c>
      <c r="B378">
        <v>13099751.74120364</v>
      </c>
      <c r="C378">
        <v>1452059.695782971</v>
      </c>
    </row>
    <row r="379" spans="1:3">
      <c r="A379">
        <v>377</v>
      </c>
      <c r="B379">
        <v>13099751.74122739</v>
      </c>
      <c r="C379">
        <v>1452061.58889034</v>
      </c>
    </row>
    <row r="380" spans="1:3">
      <c r="A380">
        <v>378</v>
      </c>
      <c r="B380">
        <v>13099751.74119807</v>
      </c>
      <c r="C380">
        <v>1452059.798779156</v>
      </c>
    </row>
    <row r="381" spans="1:3">
      <c r="A381">
        <v>379</v>
      </c>
      <c r="B381">
        <v>13099751.74120415</v>
      </c>
      <c r="C381">
        <v>1452060.55426411</v>
      </c>
    </row>
    <row r="382" spans="1:3">
      <c r="A382">
        <v>380</v>
      </c>
      <c r="B382">
        <v>13099751.741197</v>
      </c>
      <c r="C382">
        <v>1452058.882916782</v>
      </c>
    </row>
    <row r="383" spans="1:3">
      <c r="A383">
        <v>381</v>
      </c>
      <c r="B383">
        <v>13099751.74120597</v>
      </c>
      <c r="C383">
        <v>1452058.846312364</v>
      </c>
    </row>
    <row r="384" spans="1:3">
      <c r="A384">
        <v>382</v>
      </c>
      <c r="B384">
        <v>13099751.74120376</v>
      </c>
      <c r="C384">
        <v>1452057.982024933</v>
      </c>
    </row>
    <row r="385" spans="1:3">
      <c r="A385">
        <v>383</v>
      </c>
      <c r="B385">
        <v>13099751.74119555</v>
      </c>
      <c r="C385">
        <v>1452059.082360615</v>
      </c>
    </row>
    <row r="386" spans="1:3">
      <c r="A386">
        <v>384</v>
      </c>
      <c r="B386">
        <v>13099751.74119256</v>
      </c>
      <c r="C386">
        <v>1452059.341224857</v>
      </c>
    </row>
    <row r="387" spans="1:3">
      <c r="A387">
        <v>385</v>
      </c>
      <c r="B387">
        <v>13099751.74119571</v>
      </c>
      <c r="C387">
        <v>1452059.791299401</v>
      </c>
    </row>
    <row r="388" spans="1:3">
      <c r="A388">
        <v>386</v>
      </c>
      <c r="B388">
        <v>13099751.74118437</v>
      </c>
      <c r="C388">
        <v>1452059.367001432</v>
      </c>
    </row>
    <row r="389" spans="1:3">
      <c r="A389">
        <v>387</v>
      </c>
      <c r="B389">
        <v>13099751.7411918</v>
      </c>
      <c r="C389">
        <v>1452057.98029021</v>
      </c>
    </row>
    <row r="390" spans="1:3">
      <c r="A390">
        <v>388</v>
      </c>
      <c r="B390">
        <v>13099751.74118461</v>
      </c>
      <c r="C390">
        <v>1452059.005761249</v>
      </c>
    </row>
    <row r="391" spans="1:3">
      <c r="A391">
        <v>389</v>
      </c>
      <c r="B391">
        <v>13099751.74118195</v>
      </c>
      <c r="C391">
        <v>1452060.632238399</v>
      </c>
    </row>
    <row r="392" spans="1:3">
      <c r="A392">
        <v>390</v>
      </c>
      <c r="B392">
        <v>13099751.74118222</v>
      </c>
      <c r="C392">
        <v>1452060.257029794</v>
      </c>
    </row>
    <row r="393" spans="1:3">
      <c r="A393">
        <v>391</v>
      </c>
      <c r="B393">
        <v>13099751.74118536</v>
      </c>
      <c r="C393">
        <v>1452061.005916613</v>
      </c>
    </row>
    <row r="394" spans="1:3">
      <c r="A394">
        <v>392</v>
      </c>
      <c r="B394">
        <v>13099751.74118396</v>
      </c>
      <c r="C394">
        <v>1452060.245673506</v>
      </c>
    </row>
    <row r="395" spans="1:3">
      <c r="A395">
        <v>393</v>
      </c>
      <c r="B395">
        <v>13099751.74118628</v>
      </c>
      <c r="C395">
        <v>1452062.131877952</v>
      </c>
    </row>
    <row r="396" spans="1:3">
      <c r="A396">
        <v>394</v>
      </c>
      <c r="B396">
        <v>13099751.7411808</v>
      </c>
      <c r="C396">
        <v>1452060.54967378</v>
      </c>
    </row>
    <row r="397" spans="1:3">
      <c r="A397">
        <v>395</v>
      </c>
      <c r="B397">
        <v>13099751.74118772</v>
      </c>
      <c r="C397">
        <v>1452060.341309014</v>
      </c>
    </row>
    <row r="398" spans="1:3">
      <c r="A398">
        <v>396</v>
      </c>
      <c r="B398">
        <v>13099751.74118024</v>
      </c>
      <c r="C398">
        <v>1452060.680821382</v>
      </c>
    </row>
    <row r="399" spans="1:3">
      <c r="A399">
        <v>397</v>
      </c>
      <c r="B399">
        <v>13099751.74118114</v>
      </c>
      <c r="C399">
        <v>1452060.010644975</v>
      </c>
    </row>
    <row r="400" spans="1:3">
      <c r="A400">
        <v>398</v>
      </c>
      <c r="B400">
        <v>13099751.74118327</v>
      </c>
      <c r="C400">
        <v>1452060.99928338</v>
      </c>
    </row>
    <row r="401" spans="1:3">
      <c r="A401">
        <v>399</v>
      </c>
      <c r="B401">
        <v>13099751.74118081</v>
      </c>
      <c r="C401">
        <v>1452060.889758144</v>
      </c>
    </row>
    <row r="402" spans="1:3">
      <c r="A402">
        <v>400</v>
      </c>
      <c r="B402">
        <v>13099751.74118111</v>
      </c>
      <c r="C402">
        <v>1452060.166777903</v>
      </c>
    </row>
    <row r="403" spans="1:3">
      <c r="A403">
        <v>401</v>
      </c>
      <c r="B403">
        <v>13099751.74118064</v>
      </c>
      <c r="C403">
        <v>1452060.773428299</v>
      </c>
    </row>
    <row r="404" spans="1:3">
      <c r="A404">
        <v>402</v>
      </c>
      <c r="B404">
        <v>13099751.74117977</v>
      </c>
      <c r="C404">
        <v>1452061.26111163</v>
      </c>
    </row>
    <row r="405" spans="1:3">
      <c r="A405">
        <v>403</v>
      </c>
      <c r="B405">
        <v>13099751.74118115</v>
      </c>
      <c r="C405">
        <v>1452061.392868874</v>
      </c>
    </row>
    <row r="406" spans="1:3">
      <c r="A406">
        <v>404</v>
      </c>
      <c r="B406">
        <v>13099751.74117855</v>
      </c>
      <c r="C406">
        <v>1452060.955957178</v>
      </c>
    </row>
    <row r="407" spans="1:3">
      <c r="A407">
        <v>405</v>
      </c>
      <c r="B407">
        <v>13099751.74117861</v>
      </c>
      <c r="C407">
        <v>1452060.717306044</v>
      </c>
    </row>
    <row r="408" spans="1:3">
      <c r="A408">
        <v>406</v>
      </c>
      <c r="B408">
        <v>13099751.7411782</v>
      </c>
      <c r="C408">
        <v>1452060.836025792</v>
      </c>
    </row>
    <row r="409" spans="1:3">
      <c r="A409">
        <v>407</v>
      </c>
      <c r="B409">
        <v>13099751.7411789</v>
      </c>
      <c r="C409">
        <v>1452060.727157964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0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5790974.899984127</v>
      </c>
      <c r="C2">
        <v>3451921.996640903</v>
      </c>
    </row>
    <row r="3" spans="1:3">
      <c r="A3">
        <v>1</v>
      </c>
      <c r="B3">
        <v>31730050.40292946</v>
      </c>
      <c r="C3">
        <v>3451921.996640903</v>
      </c>
    </row>
    <row r="4" spans="1:3">
      <c r="A4">
        <v>2</v>
      </c>
      <c r="B4">
        <v>31362977.55771761</v>
      </c>
      <c r="C4">
        <v>3451921.996640903</v>
      </c>
    </row>
    <row r="5" spans="1:3">
      <c r="A5">
        <v>3</v>
      </c>
      <c r="B5">
        <v>31005660.00429747</v>
      </c>
      <c r="C5">
        <v>3451921.996640903</v>
      </c>
    </row>
    <row r="6" spans="1:3">
      <c r="A6">
        <v>4</v>
      </c>
      <c r="B6">
        <v>30652424.56533261</v>
      </c>
      <c r="C6">
        <v>3451921.996640903</v>
      </c>
    </row>
    <row r="7" spans="1:3">
      <c r="A7">
        <v>5</v>
      </c>
      <c r="B7">
        <v>30296977.75279918</v>
      </c>
      <c r="C7">
        <v>3451921.996640903</v>
      </c>
    </row>
    <row r="8" spans="1:3">
      <c r="A8">
        <v>6</v>
      </c>
      <c r="B8">
        <v>29940720.97340893</v>
      </c>
      <c r="C8">
        <v>3451921.996640903</v>
      </c>
    </row>
    <row r="9" spans="1:3">
      <c r="A9">
        <v>7</v>
      </c>
      <c r="B9">
        <v>29584758.3378593</v>
      </c>
      <c r="C9">
        <v>3451921.996640903</v>
      </c>
    </row>
    <row r="10" spans="1:3">
      <c r="A10">
        <v>8</v>
      </c>
      <c r="B10">
        <v>29142540.06126125</v>
      </c>
      <c r="C10">
        <v>3451921.996640903</v>
      </c>
    </row>
    <row r="11" spans="1:3">
      <c r="A11">
        <v>9</v>
      </c>
      <c r="B11">
        <v>28736665.7250777</v>
      </c>
      <c r="C11">
        <v>3451921.996640903</v>
      </c>
    </row>
    <row r="12" spans="1:3">
      <c r="A12">
        <v>10</v>
      </c>
      <c r="B12">
        <v>17335622.18838053</v>
      </c>
      <c r="C12">
        <v>3451921.996640903</v>
      </c>
    </row>
    <row r="13" spans="1:3">
      <c r="A13">
        <v>11</v>
      </c>
      <c r="B13">
        <v>13459581.84801218</v>
      </c>
      <c r="C13">
        <v>3451921.996640903</v>
      </c>
    </row>
    <row r="14" spans="1:3">
      <c r="A14">
        <v>12</v>
      </c>
      <c r="B14">
        <v>12547164.39088204</v>
      </c>
      <c r="C14">
        <v>3451921.996640903</v>
      </c>
    </row>
    <row r="15" spans="1:3">
      <c r="A15">
        <v>13</v>
      </c>
      <c r="B15">
        <v>11889937.43158408</v>
      </c>
      <c r="C15">
        <v>3451921.996640903</v>
      </c>
    </row>
    <row r="16" spans="1:3">
      <c r="A16">
        <v>14</v>
      </c>
      <c r="B16">
        <v>11889804.46074716</v>
      </c>
      <c r="C16">
        <v>3451921.996640903</v>
      </c>
    </row>
    <row r="17" spans="1:3">
      <c r="A17">
        <v>15</v>
      </c>
      <c r="B17">
        <v>11365747.88120192</v>
      </c>
      <c r="C17">
        <v>3451921.996640903</v>
      </c>
    </row>
    <row r="18" spans="1:3">
      <c r="A18">
        <v>16</v>
      </c>
      <c r="B18">
        <v>11381444.67039908</v>
      </c>
      <c r="C18">
        <v>3451921.996640903</v>
      </c>
    </row>
    <row r="19" spans="1:3">
      <c r="A19">
        <v>17</v>
      </c>
      <c r="B19">
        <v>11302511.80474252</v>
      </c>
      <c r="C19">
        <v>3451921.996640903</v>
      </c>
    </row>
    <row r="20" spans="1:3">
      <c r="A20">
        <v>18</v>
      </c>
      <c r="B20">
        <v>11380745.15596612</v>
      </c>
      <c r="C20">
        <v>3451921.996640903</v>
      </c>
    </row>
    <row r="21" spans="1:3">
      <c r="A21">
        <v>19</v>
      </c>
      <c r="B21">
        <v>11300180.84055738</v>
      </c>
      <c r="C21">
        <v>3451921.996640903</v>
      </c>
    </row>
    <row r="22" spans="1:3">
      <c r="A22">
        <v>20</v>
      </c>
      <c r="B22">
        <v>10734823.12468013</v>
      </c>
      <c r="C22">
        <v>3451921.996640903</v>
      </c>
    </row>
    <row r="23" spans="1:3">
      <c r="A23">
        <v>21</v>
      </c>
      <c r="B23">
        <v>9669307.306643482</v>
      </c>
      <c r="C23">
        <v>3451921.996640903</v>
      </c>
    </row>
    <row r="24" spans="1:3">
      <c r="A24">
        <v>22</v>
      </c>
      <c r="B24">
        <v>8992147.647434866</v>
      </c>
      <c r="C24">
        <v>3451921.996640903</v>
      </c>
    </row>
    <row r="25" spans="1:3">
      <c r="A25">
        <v>23</v>
      </c>
      <c r="B25">
        <v>8527282.440622633</v>
      </c>
      <c r="C25">
        <v>3451921.996640903</v>
      </c>
    </row>
    <row r="26" spans="1:3">
      <c r="A26">
        <v>24</v>
      </c>
      <c r="B26">
        <v>8518262.833302125</v>
      </c>
      <c r="C26">
        <v>3451921.996640903</v>
      </c>
    </row>
    <row r="27" spans="1:3">
      <c r="A27">
        <v>25</v>
      </c>
      <c r="B27">
        <v>8520289.424912587</v>
      </c>
      <c r="C27">
        <v>3451921.996640903</v>
      </c>
    </row>
    <row r="28" spans="1:3">
      <c r="A28">
        <v>26</v>
      </c>
      <c r="B28">
        <v>8191314.668990865</v>
      </c>
      <c r="C28">
        <v>3451921.996640903</v>
      </c>
    </row>
    <row r="29" spans="1:3">
      <c r="A29">
        <v>27</v>
      </c>
      <c r="B29">
        <v>7999412.007397026</v>
      </c>
      <c r="C29">
        <v>3451921.996640903</v>
      </c>
    </row>
    <row r="30" spans="1:3">
      <c r="A30">
        <v>28</v>
      </c>
      <c r="B30">
        <v>7981564.200449134</v>
      </c>
      <c r="C30">
        <v>3451921.996640903</v>
      </c>
    </row>
    <row r="31" spans="1:3">
      <c r="A31">
        <v>29</v>
      </c>
      <c r="B31">
        <v>7759622.182050574</v>
      </c>
      <c r="C31">
        <v>3451921.996640903</v>
      </c>
    </row>
    <row r="32" spans="1:3">
      <c r="A32">
        <v>30</v>
      </c>
      <c r="B32">
        <v>7505749.667908419</v>
      </c>
      <c r="C32">
        <v>3451921.996640903</v>
      </c>
    </row>
    <row r="33" spans="1:3">
      <c r="A33">
        <v>31</v>
      </c>
      <c r="B33">
        <v>7154731.160911797</v>
      </c>
      <c r="C33">
        <v>3451921.996640903</v>
      </c>
    </row>
    <row r="34" spans="1:3">
      <c r="A34">
        <v>32</v>
      </c>
      <c r="B34">
        <v>6912305.012855267</v>
      </c>
      <c r="C34">
        <v>3451921.996640903</v>
      </c>
    </row>
    <row r="35" spans="1:3">
      <c r="A35">
        <v>33</v>
      </c>
      <c r="B35">
        <v>6709047.638908776</v>
      </c>
      <c r="C35">
        <v>3451921.996640903</v>
      </c>
    </row>
    <row r="36" spans="1:3">
      <c r="A36">
        <v>34</v>
      </c>
      <c r="B36">
        <v>6578566.515536766</v>
      </c>
      <c r="C36">
        <v>3451921.996640903</v>
      </c>
    </row>
    <row r="37" spans="1:3">
      <c r="A37">
        <v>35</v>
      </c>
      <c r="B37">
        <v>6500244.041167569</v>
      </c>
      <c r="C37">
        <v>3451921.996640903</v>
      </c>
    </row>
    <row r="38" spans="1:3">
      <c r="A38">
        <v>36</v>
      </c>
      <c r="B38">
        <v>6480024.163619361</v>
      </c>
      <c r="C38">
        <v>3451921.996640903</v>
      </c>
    </row>
    <row r="39" spans="1:3">
      <c r="A39">
        <v>37</v>
      </c>
      <c r="B39">
        <v>6333430.947898441</v>
      </c>
      <c r="C39">
        <v>3451921.996640903</v>
      </c>
    </row>
    <row r="40" spans="1:3">
      <c r="A40">
        <v>38</v>
      </c>
      <c r="B40">
        <v>6258521.670620171</v>
      </c>
      <c r="C40">
        <v>3451921.996640903</v>
      </c>
    </row>
    <row r="41" spans="1:3">
      <c r="A41">
        <v>39</v>
      </c>
      <c r="B41">
        <v>6240781.862124191</v>
      </c>
      <c r="C41">
        <v>3451921.996640903</v>
      </c>
    </row>
    <row r="42" spans="1:3">
      <c r="A42">
        <v>40</v>
      </c>
      <c r="B42">
        <v>6065920.926716385</v>
      </c>
      <c r="C42">
        <v>3451921.996640903</v>
      </c>
    </row>
    <row r="43" spans="1:3">
      <c r="A43">
        <v>41</v>
      </c>
      <c r="B43">
        <v>5925338.708231792</v>
      </c>
      <c r="C43">
        <v>3451921.996640903</v>
      </c>
    </row>
    <row r="44" spans="1:3">
      <c r="A44">
        <v>42</v>
      </c>
      <c r="B44">
        <v>5792262.575468249</v>
      </c>
      <c r="C44">
        <v>3451921.996640903</v>
      </c>
    </row>
    <row r="45" spans="1:3">
      <c r="A45">
        <v>43</v>
      </c>
      <c r="B45">
        <v>5661769.35881659</v>
      </c>
      <c r="C45">
        <v>3451921.996640903</v>
      </c>
    </row>
    <row r="46" spans="1:3">
      <c r="A46">
        <v>44</v>
      </c>
      <c r="B46">
        <v>5604873.098827579</v>
      </c>
      <c r="C46">
        <v>3451921.996640903</v>
      </c>
    </row>
    <row r="47" spans="1:3">
      <c r="A47">
        <v>45</v>
      </c>
      <c r="B47">
        <v>5522195.015945452</v>
      </c>
      <c r="C47">
        <v>3451921.996640903</v>
      </c>
    </row>
    <row r="48" spans="1:3">
      <c r="A48">
        <v>46</v>
      </c>
      <c r="B48">
        <v>5449602.258698194</v>
      </c>
      <c r="C48">
        <v>3451921.996640903</v>
      </c>
    </row>
    <row r="49" spans="1:3">
      <c r="A49">
        <v>47</v>
      </c>
      <c r="B49">
        <v>5385089.065173082</v>
      </c>
      <c r="C49">
        <v>3451921.996640903</v>
      </c>
    </row>
    <row r="50" spans="1:3">
      <c r="A50">
        <v>48</v>
      </c>
      <c r="B50">
        <v>5373474.944036168</v>
      </c>
      <c r="C50">
        <v>3451921.996640903</v>
      </c>
    </row>
    <row r="51" spans="1:3">
      <c r="A51">
        <v>49</v>
      </c>
      <c r="B51">
        <v>5367264.840220313</v>
      </c>
      <c r="C51">
        <v>3451921.996640903</v>
      </c>
    </row>
    <row r="52" spans="1:3">
      <c r="A52">
        <v>50</v>
      </c>
      <c r="B52">
        <v>5287987.407795495</v>
      </c>
      <c r="C52">
        <v>3451921.996640903</v>
      </c>
    </row>
    <row r="53" spans="1:3">
      <c r="A53">
        <v>51</v>
      </c>
      <c r="B53">
        <v>5197909.283954658</v>
      </c>
      <c r="C53">
        <v>3451921.996640903</v>
      </c>
    </row>
    <row r="54" spans="1:3">
      <c r="A54">
        <v>52</v>
      </c>
      <c r="B54">
        <v>5124216.75707511</v>
      </c>
      <c r="C54">
        <v>3451921.996640903</v>
      </c>
    </row>
    <row r="55" spans="1:3">
      <c r="A55">
        <v>53</v>
      </c>
      <c r="B55">
        <v>5050026.133017476</v>
      </c>
      <c r="C55">
        <v>3451921.996640903</v>
      </c>
    </row>
    <row r="56" spans="1:3">
      <c r="A56">
        <v>54</v>
      </c>
      <c r="B56">
        <v>4995081.31229608</v>
      </c>
      <c r="C56">
        <v>3451921.996640903</v>
      </c>
    </row>
    <row r="57" spans="1:3">
      <c r="A57">
        <v>55</v>
      </c>
      <c r="B57">
        <v>4960905.078241964</v>
      </c>
      <c r="C57">
        <v>3451921.996640903</v>
      </c>
    </row>
    <row r="58" spans="1:3">
      <c r="A58">
        <v>56</v>
      </c>
      <c r="B58">
        <v>4926265.228099482</v>
      </c>
      <c r="C58">
        <v>3451921.996640903</v>
      </c>
    </row>
    <row r="59" spans="1:3">
      <c r="A59">
        <v>57</v>
      </c>
      <c r="B59">
        <v>4862084.007890856</v>
      </c>
      <c r="C59">
        <v>3451921.996640903</v>
      </c>
    </row>
    <row r="60" spans="1:3">
      <c r="A60">
        <v>58</v>
      </c>
      <c r="B60">
        <v>4835549.683919488</v>
      </c>
      <c r="C60">
        <v>3451921.996640903</v>
      </c>
    </row>
    <row r="61" spans="1:3">
      <c r="A61">
        <v>59</v>
      </c>
      <c r="B61">
        <v>4800174.217787305</v>
      </c>
      <c r="C61">
        <v>3451921.996640903</v>
      </c>
    </row>
    <row r="62" spans="1:3">
      <c r="A62">
        <v>60</v>
      </c>
      <c r="B62">
        <v>4741591.447967386</v>
      </c>
      <c r="C62">
        <v>3451921.996640903</v>
      </c>
    </row>
    <row r="63" spans="1:3">
      <c r="A63">
        <v>61</v>
      </c>
      <c r="B63">
        <v>4700243.395440557</v>
      </c>
      <c r="C63">
        <v>3451921.996640903</v>
      </c>
    </row>
    <row r="64" spans="1:3">
      <c r="A64">
        <v>62</v>
      </c>
      <c r="B64">
        <v>4658967.631677902</v>
      </c>
      <c r="C64">
        <v>3451921.996640903</v>
      </c>
    </row>
    <row r="65" spans="1:3">
      <c r="A65">
        <v>63</v>
      </c>
      <c r="B65">
        <v>4608310.767746466</v>
      </c>
      <c r="C65">
        <v>3451921.996640903</v>
      </c>
    </row>
    <row r="66" spans="1:3">
      <c r="A66">
        <v>64</v>
      </c>
      <c r="B66">
        <v>4574651.111822014</v>
      </c>
      <c r="C66">
        <v>3451921.996640903</v>
      </c>
    </row>
    <row r="67" spans="1:3">
      <c r="A67">
        <v>65</v>
      </c>
      <c r="B67">
        <v>4533172.410191029</v>
      </c>
      <c r="C67">
        <v>3451921.996640903</v>
      </c>
    </row>
    <row r="68" spans="1:3">
      <c r="A68">
        <v>66</v>
      </c>
      <c r="B68">
        <v>4494127.401223306</v>
      </c>
      <c r="C68">
        <v>3451921.996640903</v>
      </c>
    </row>
    <row r="69" spans="1:3">
      <c r="A69">
        <v>67</v>
      </c>
      <c r="B69">
        <v>4457679.17483804</v>
      </c>
      <c r="C69">
        <v>3451921.996640903</v>
      </c>
    </row>
    <row r="70" spans="1:3">
      <c r="A70">
        <v>68</v>
      </c>
      <c r="B70">
        <v>4429542.04934039</v>
      </c>
      <c r="C70">
        <v>3451921.996640903</v>
      </c>
    </row>
    <row r="71" spans="1:3">
      <c r="A71">
        <v>69</v>
      </c>
      <c r="B71">
        <v>4408283.927390808</v>
      </c>
      <c r="C71">
        <v>3451921.996640903</v>
      </c>
    </row>
    <row r="72" spans="1:3">
      <c r="A72">
        <v>70</v>
      </c>
      <c r="B72">
        <v>4376683.118032656</v>
      </c>
      <c r="C72">
        <v>3451921.996640903</v>
      </c>
    </row>
    <row r="73" spans="1:3">
      <c r="A73">
        <v>71</v>
      </c>
      <c r="B73">
        <v>4340559.083571491</v>
      </c>
      <c r="C73">
        <v>3451921.996640903</v>
      </c>
    </row>
    <row r="74" spans="1:3">
      <c r="A74">
        <v>72</v>
      </c>
      <c r="B74">
        <v>4311824.630921788</v>
      </c>
      <c r="C74">
        <v>3451921.996640903</v>
      </c>
    </row>
    <row r="75" spans="1:3">
      <c r="A75">
        <v>73</v>
      </c>
      <c r="B75">
        <v>4278770.462276687</v>
      </c>
      <c r="C75">
        <v>3451921.996640903</v>
      </c>
    </row>
    <row r="76" spans="1:3">
      <c r="A76">
        <v>74</v>
      </c>
      <c r="B76">
        <v>4250289.076079039</v>
      </c>
      <c r="C76">
        <v>3451921.996640903</v>
      </c>
    </row>
    <row r="77" spans="1:3">
      <c r="A77">
        <v>75</v>
      </c>
      <c r="B77">
        <v>4228914.020752267</v>
      </c>
      <c r="C77">
        <v>3451921.996640903</v>
      </c>
    </row>
    <row r="78" spans="1:3">
      <c r="A78">
        <v>76</v>
      </c>
      <c r="B78">
        <v>4208164.568686243</v>
      </c>
      <c r="C78">
        <v>3451921.996640903</v>
      </c>
    </row>
    <row r="79" spans="1:3">
      <c r="A79">
        <v>77</v>
      </c>
      <c r="B79">
        <v>4176941.094517815</v>
      </c>
      <c r="C79">
        <v>3451921.996640903</v>
      </c>
    </row>
    <row r="80" spans="1:3">
      <c r="A80">
        <v>78</v>
      </c>
      <c r="B80">
        <v>4160265.223907783</v>
      </c>
      <c r="C80">
        <v>3451921.996640903</v>
      </c>
    </row>
    <row r="81" spans="1:3">
      <c r="A81">
        <v>79</v>
      </c>
      <c r="B81">
        <v>4140651.42348905</v>
      </c>
      <c r="C81">
        <v>3451921.996640903</v>
      </c>
    </row>
    <row r="82" spans="1:3">
      <c r="A82">
        <v>80</v>
      </c>
      <c r="B82">
        <v>4113011.386744488</v>
      </c>
      <c r="C82">
        <v>3451921.996640903</v>
      </c>
    </row>
    <row r="83" spans="1:3">
      <c r="A83">
        <v>81</v>
      </c>
      <c r="B83">
        <v>4093259.711469191</v>
      </c>
      <c r="C83">
        <v>3451921.996640903</v>
      </c>
    </row>
    <row r="84" spans="1:3">
      <c r="A84">
        <v>82</v>
      </c>
      <c r="B84">
        <v>4074753.885611411</v>
      </c>
      <c r="C84">
        <v>3451921.996640903</v>
      </c>
    </row>
    <row r="85" spans="1:3">
      <c r="A85">
        <v>83</v>
      </c>
      <c r="B85">
        <v>4050478.00776266</v>
      </c>
      <c r="C85">
        <v>3451921.996640903</v>
      </c>
    </row>
    <row r="86" spans="1:3">
      <c r="A86">
        <v>84</v>
      </c>
      <c r="B86">
        <v>4032358.030469439</v>
      </c>
      <c r="C86">
        <v>3451921.996640903</v>
      </c>
    </row>
    <row r="87" spans="1:3">
      <c r="A87">
        <v>85</v>
      </c>
      <c r="B87">
        <v>4011002.618159055</v>
      </c>
      <c r="C87">
        <v>3451921.996640903</v>
      </c>
    </row>
    <row r="88" spans="1:3">
      <c r="A88">
        <v>86</v>
      </c>
      <c r="B88">
        <v>3990322.864070137</v>
      </c>
      <c r="C88">
        <v>3451921.996640903</v>
      </c>
    </row>
    <row r="89" spans="1:3">
      <c r="A89">
        <v>87</v>
      </c>
      <c r="B89">
        <v>3969863.673288878</v>
      </c>
      <c r="C89">
        <v>3451921.996640903</v>
      </c>
    </row>
    <row r="90" spans="1:3">
      <c r="A90">
        <v>88</v>
      </c>
      <c r="B90">
        <v>3953155.276520171</v>
      </c>
      <c r="C90">
        <v>3451921.996640903</v>
      </c>
    </row>
    <row r="91" spans="1:3">
      <c r="A91">
        <v>89</v>
      </c>
      <c r="B91">
        <v>3940202.984653515</v>
      </c>
      <c r="C91">
        <v>3451921.996640903</v>
      </c>
    </row>
    <row r="92" spans="1:3">
      <c r="A92">
        <v>90</v>
      </c>
      <c r="B92">
        <v>3922723.364305519</v>
      </c>
      <c r="C92">
        <v>3451921.996640903</v>
      </c>
    </row>
    <row r="93" spans="1:3">
      <c r="A93">
        <v>91</v>
      </c>
      <c r="B93">
        <v>3903660.998814096</v>
      </c>
      <c r="C93">
        <v>3451921.996640903</v>
      </c>
    </row>
    <row r="94" spans="1:3">
      <c r="A94">
        <v>92</v>
      </c>
      <c r="B94">
        <v>3888293.45108927</v>
      </c>
      <c r="C94">
        <v>3451921.996640903</v>
      </c>
    </row>
    <row r="95" spans="1:3">
      <c r="A95">
        <v>93</v>
      </c>
      <c r="B95">
        <v>3870109.204244918</v>
      </c>
      <c r="C95">
        <v>3451921.996640903</v>
      </c>
    </row>
    <row r="96" spans="1:3">
      <c r="A96">
        <v>94</v>
      </c>
      <c r="B96">
        <v>3853840.305896529</v>
      </c>
      <c r="C96">
        <v>3451921.996640903</v>
      </c>
    </row>
    <row r="97" spans="1:3">
      <c r="A97">
        <v>95</v>
      </c>
      <c r="B97">
        <v>3840948.546969234</v>
      </c>
      <c r="C97">
        <v>3451921.996640903</v>
      </c>
    </row>
    <row r="98" spans="1:3">
      <c r="A98">
        <v>96</v>
      </c>
      <c r="B98">
        <v>3828762.005120419</v>
      </c>
      <c r="C98">
        <v>3451921.996640903</v>
      </c>
    </row>
    <row r="99" spans="1:3">
      <c r="A99">
        <v>97</v>
      </c>
      <c r="B99">
        <v>3811064.099463988</v>
      </c>
      <c r="C99">
        <v>3451921.996640903</v>
      </c>
    </row>
    <row r="100" spans="1:3">
      <c r="A100">
        <v>98</v>
      </c>
      <c r="B100">
        <v>3800080.40228443</v>
      </c>
      <c r="C100">
        <v>3451921.996640903</v>
      </c>
    </row>
    <row r="101" spans="1:3">
      <c r="A101">
        <v>99</v>
      </c>
      <c r="B101">
        <v>3788274.715016683</v>
      </c>
      <c r="C101">
        <v>3451921.996640903</v>
      </c>
    </row>
    <row r="102" spans="1:3">
      <c r="A102">
        <v>100</v>
      </c>
      <c r="B102">
        <v>3772171.375869821</v>
      </c>
      <c r="C102">
        <v>3451921.996640903</v>
      </c>
    </row>
    <row r="103" spans="1:3">
      <c r="A103">
        <v>101</v>
      </c>
      <c r="B103">
        <v>3759818.084710842</v>
      </c>
      <c r="C103">
        <v>3451921.996640903</v>
      </c>
    </row>
    <row r="104" spans="1:3">
      <c r="A104">
        <v>102</v>
      </c>
      <c r="B104">
        <v>3748711.607153585</v>
      </c>
      <c r="C104">
        <v>3451921.996640903</v>
      </c>
    </row>
    <row r="105" spans="1:3">
      <c r="A105">
        <v>103</v>
      </c>
      <c r="B105">
        <v>3734299.925868423</v>
      </c>
      <c r="C105">
        <v>3451921.996640903</v>
      </c>
    </row>
    <row r="106" spans="1:3">
      <c r="A106">
        <v>104</v>
      </c>
      <c r="B106">
        <v>3722952.735192538</v>
      </c>
      <c r="C106">
        <v>3451921.996640903</v>
      </c>
    </row>
    <row r="107" spans="1:3">
      <c r="A107">
        <v>105</v>
      </c>
      <c r="B107">
        <v>3710296.59199525</v>
      </c>
      <c r="C107">
        <v>3451921.996640903</v>
      </c>
    </row>
    <row r="108" spans="1:3">
      <c r="A108">
        <v>106</v>
      </c>
      <c r="B108">
        <v>3697971.497305052</v>
      </c>
      <c r="C108">
        <v>3451921.996640903</v>
      </c>
    </row>
    <row r="109" spans="1:3">
      <c r="A109">
        <v>107</v>
      </c>
      <c r="B109">
        <v>3684988.31520249</v>
      </c>
      <c r="C109">
        <v>3451921.996640903</v>
      </c>
    </row>
    <row r="110" spans="1:3">
      <c r="A110">
        <v>108</v>
      </c>
      <c r="B110">
        <v>3674196.968734484</v>
      </c>
      <c r="C110">
        <v>3451921.996640903</v>
      </c>
    </row>
    <row r="111" spans="1:3">
      <c r="A111">
        <v>109</v>
      </c>
      <c r="B111">
        <v>3665572.84456746</v>
      </c>
      <c r="C111">
        <v>3451921.996640903</v>
      </c>
    </row>
    <row r="112" spans="1:3">
      <c r="A112">
        <v>110</v>
      </c>
      <c r="B112">
        <v>3654303.337336318</v>
      </c>
      <c r="C112">
        <v>3451921.996640903</v>
      </c>
    </row>
    <row r="113" spans="1:3">
      <c r="A113">
        <v>111</v>
      </c>
      <c r="B113">
        <v>3642497.636699779</v>
      </c>
      <c r="C113">
        <v>3451921.996640903</v>
      </c>
    </row>
    <row r="114" spans="1:3">
      <c r="A114">
        <v>112</v>
      </c>
      <c r="B114">
        <v>3632795.879992533</v>
      </c>
      <c r="C114">
        <v>3451921.996640903</v>
      </c>
    </row>
    <row r="115" spans="1:3">
      <c r="A115">
        <v>113</v>
      </c>
      <c r="B115">
        <v>3621130.329070747</v>
      </c>
      <c r="C115">
        <v>3451921.996640903</v>
      </c>
    </row>
    <row r="116" spans="1:3">
      <c r="A116">
        <v>114</v>
      </c>
      <c r="B116">
        <v>3610613.60652884</v>
      </c>
      <c r="C116">
        <v>3451921.996640903</v>
      </c>
    </row>
    <row r="117" spans="1:3">
      <c r="A117">
        <v>115</v>
      </c>
      <c r="B117">
        <v>3601878.99996058</v>
      </c>
      <c r="C117">
        <v>3451921.996640903</v>
      </c>
    </row>
    <row r="118" spans="1:3">
      <c r="A118">
        <v>116</v>
      </c>
      <c r="B118">
        <v>3593819.320645896</v>
      </c>
      <c r="C118">
        <v>3451921.996640903</v>
      </c>
    </row>
    <row r="119" spans="1:3">
      <c r="A119">
        <v>117</v>
      </c>
      <c r="B119">
        <v>3582428.561501185</v>
      </c>
      <c r="C119">
        <v>3451921.996640903</v>
      </c>
    </row>
    <row r="120" spans="1:3">
      <c r="A120">
        <v>118</v>
      </c>
      <c r="B120">
        <v>3574604.184412954</v>
      </c>
      <c r="C120">
        <v>3451921.996640903</v>
      </c>
    </row>
    <row r="121" spans="1:3">
      <c r="A121">
        <v>119</v>
      </c>
      <c r="B121">
        <v>3566849.698219249</v>
      </c>
      <c r="C121">
        <v>3451921.996640903</v>
      </c>
    </row>
    <row r="122" spans="1:3">
      <c r="A122">
        <v>120</v>
      </c>
      <c r="B122">
        <v>3556342.327586836</v>
      </c>
      <c r="C122">
        <v>3451921.996640903</v>
      </c>
    </row>
    <row r="123" spans="1:3">
      <c r="A123">
        <v>121</v>
      </c>
      <c r="B123">
        <v>3547645.620176148</v>
      </c>
      <c r="C123">
        <v>3451921.996640903</v>
      </c>
    </row>
    <row r="124" spans="1:3">
      <c r="A124">
        <v>122</v>
      </c>
      <c r="B124">
        <v>3540099.732220354</v>
      </c>
      <c r="C124">
        <v>3451921.996640903</v>
      </c>
    </row>
    <row r="125" spans="1:3">
      <c r="A125">
        <v>123</v>
      </c>
      <c r="B125">
        <v>3530416.740087786</v>
      </c>
      <c r="C125">
        <v>3451921.996640903</v>
      </c>
    </row>
    <row r="126" spans="1:3">
      <c r="A126">
        <v>124</v>
      </c>
      <c r="B126">
        <v>3522445.525192228</v>
      </c>
      <c r="C126">
        <v>3451921.996640903</v>
      </c>
    </row>
    <row r="127" spans="1:3">
      <c r="A127">
        <v>125</v>
      </c>
      <c r="B127">
        <v>3514187.924185009</v>
      </c>
      <c r="C127">
        <v>3451921.996640903</v>
      </c>
    </row>
    <row r="128" spans="1:3">
      <c r="A128">
        <v>126</v>
      </c>
      <c r="B128">
        <v>3506231.05018634</v>
      </c>
      <c r="C128">
        <v>3451921.996640903</v>
      </c>
    </row>
    <row r="129" spans="1:3">
      <c r="A129">
        <v>127</v>
      </c>
      <c r="B129">
        <v>3497120.079583318</v>
      </c>
      <c r="C129">
        <v>3451921.996640903</v>
      </c>
    </row>
    <row r="130" spans="1:3">
      <c r="A130">
        <v>128</v>
      </c>
      <c r="B130">
        <v>3489660.558203708</v>
      </c>
      <c r="C130">
        <v>3451921.996640903</v>
      </c>
    </row>
    <row r="131" spans="1:3">
      <c r="A131">
        <v>129</v>
      </c>
      <c r="B131">
        <v>3483481.820443097</v>
      </c>
      <c r="C131">
        <v>3451921.996640903</v>
      </c>
    </row>
    <row r="132" spans="1:3">
      <c r="A132">
        <v>130</v>
      </c>
      <c r="B132">
        <v>3475420.337825195</v>
      </c>
      <c r="C132">
        <v>3451921.996640903</v>
      </c>
    </row>
    <row r="133" spans="1:3">
      <c r="A133">
        <v>131</v>
      </c>
      <c r="B133">
        <v>3467467.013974369</v>
      </c>
      <c r="C133">
        <v>3451921.996640903</v>
      </c>
    </row>
    <row r="134" spans="1:3">
      <c r="A134">
        <v>132</v>
      </c>
      <c r="B134">
        <v>3460850.946974192</v>
      </c>
      <c r="C134">
        <v>3451921.996640903</v>
      </c>
    </row>
    <row r="135" spans="1:3">
      <c r="A135">
        <v>133</v>
      </c>
      <c r="B135">
        <v>3452642.32338909</v>
      </c>
      <c r="C135">
        <v>3451921.996640903</v>
      </c>
    </row>
    <row r="136" spans="1:3">
      <c r="A136">
        <v>134</v>
      </c>
      <c r="B136">
        <v>3445324.561429664</v>
      </c>
      <c r="C136">
        <v>3451921.996640903</v>
      </c>
    </row>
    <row r="137" spans="1:3">
      <c r="A137">
        <v>135</v>
      </c>
      <c r="B137">
        <v>3438845.916483715</v>
      </c>
      <c r="C137">
        <v>3451921.996640903</v>
      </c>
    </row>
    <row r="138" spans="1:3">
      <c r="A138">
        <v>136</v>
      </c>
      <c r="B138">
        <v>3432962.517729093</v>
      </c>
      <c r="C138">
        <v>3451921.996640903</v>
      </c>
    </row>
    <row r="139" spans="1:3">
      <c r="A139">
        <v>137</v>
      </c>
      <c r="B139">
        <v>3425016.316864899</v>
      </c>
      <c r="C139">
        <v>3451921.996640903</v>
      </c>
    </row>
    <row r="140" spans="1:3">
      <c r="A140">
        <v>138</v>
      </c>
      <c r="B140">
        <v>3419057.635986165</v>
      </c>
      <c r="C140">
        <v>3451921.996640903</v>
      </c>
    </row>
    <row r="141" spans="1:3">
      <c r="A141">
        <v>139</v>
      </c>
      <c r="B141">
        <v>3413710.38448676</v>
      </c>
      <c r="C141">
        <v>3451921.996640903</v>
      </c>
    </row>
    <row r="142" spans="1:3">
      <c r="A142">
        <v>140</v>
      </c>
      <c r="B142">
        <v>3406456.710349027</v>
      </c>
      <c r="C142">
        <v>3451921.996640903</v>
      </c>
    </row>
    <row r="143" spans="1:3">
      <c r="A143">
        <v>141</v>
      </c>
      <c r="B143">
        <v>3399867.486402949</v>
      </c>
      <c r="C143">
        <v>3451921.996640903</v>
      </c>
    </row>
    <row r="144" spans="1:3">
      <c r="A144">
        <v>142</v>
      </c>
      <c r="B144">
        <v>3394383.172674284</v>
      </c>
      <c r="C144">
        <v>3451921.996640903</v>
      </c>
    </row>
    <row r="145" spans="1:3">
      <c r="A145">
        <v>143</v>
      </c>
      <c r="B145">
        <v>3387386.528398181</v>
      </c>
      <c r="C145">
        <v>3451921.996640903</v>
      </c>
    </row>
    <row r="146" spans="1:3">
      <c r="A146">
        <v>144</v>
      </c>
      <c r="B146">
        <v>3381326.542853591</v>
      </c>
      <c r="C146">
        <v>3451921.996640903</v>
      </c>
    </row>
    <row r="147" spans="1:3">
      <c r="A147">
        <v>145</v>
      </c>
      <c r="B147">
        <v>3375722.478832818</v>
      </c>
      <c r="C147">
        <v>3451921.996640903</v>
      </c>
    </row>
    <row r="148" spans="1:3">
      <c r="A148">
        <v>146</v>
      </c>
      <c r="B148">
        <v>3370516.904303391</v>
      </c>
      <c r="C148">
        <v>3451921.996640903</v>
      </c>
    </row>
    <row r="149" spans="1:3">
      <c r="A149">
        <v>147</v>
      </c>
      <c r="B149">
        <v>3363683.576607822</v>
      </c>
      <c r="C149">
        <v>3451921.996640903</v>
      </c>
    </row>
    <row r="150" spans="1:3">
      <c r="A150">
        <v>148</v>
      </c>
      <c r="B150">
        <v>3358375.411789292</v>
      </c>
      <c r="C150">
        <v>3451921.996640903</v>
      </c>
    </row>
    <row r="151" spans="1:3">
      <c r="A151">
        <v>149</v>
      </c>
      <c r="B151">
        <v>3353725.725336526</v>
      </c>
      <c r="C151">
        <v>3451921.996640903</v>
      </c>
    </row>
    <row r="152" spans="1:3">
      <c r="A152">
        <v>150</v>
      </c>
      <c r="B152">
        <v>3347494.87780061</v>
      </c>
      <c r="C152">
        <v>3451921.996640903</v>
      </c>
    </row>
    <row r="153" spans="1:3">
      <c r="A153">
        <v>151</v>
      </c>
      <c r="B153">
        <v>3341977.547695852</v>
      </c>
      <c r="C153">
        <v>3451921.996640903</v>
      </c>
    </row>
    <row r="154" spans="1:3">
      <c r="A154">
        <v>152</v>
      </c>
      <c r="B154">
        <v>3337367.975270871</v>
      </c>
      <c r="C154">
        <v>3451921.996640903</v>
      </c>
    </row>
    <row r="155" spans="1:3">
      <c r="A155">
        <v>153</v>
      </c>
      <c r="B155">
        <v>3331312.759790656</v>
      </c>
      <c r="C155">
        <v>3451921.996640903</v>
      </c>
    </row>
    <row r="156" spans="1:3">
      <c r="A156">
        <v>154</v>
      </c>
      <c r="B156">
        <v>3326131.306133103</v>
      </c>
      <c r="C156">
        <v>3451921.996640903</v>
      </c>
    </row>
    <row r="157" spans="1:3">
      <c r="A157">
        <v>155</v>
      </c>
      <c r="B157">
        <v>3321030.127533507</v>
      </c>
      <c r="C157">
        <v>3451921.996640903</v>
      </c>
    </row>
    <row r="158" spans="1:3">
      <c r="A158">
        <v>156</v>
      </c>
      <c r="B158">
        <v>3316391.969940114</v>
      </c>
      <c r="C158">
        <v>3451921.996640903</v>
      </c>
    </row>
    <row r="159" spans="1:3">
      <c r="A159">
        <v>157</v>
      </c>
      <c r="B159">
        <v>3310691.988266083</v>
      </c>
      <c r="C159">
        <v>3451921.996640903</v>
      </c>
    </row>
    <row r="160" spans="1:3">
      <c r="A160">
        <v>158</v>
      </c>
      <c r="B160">
        <v>3305929.762481445</v>
      </c>
      <c r="C160">
        <v>3451921.996640903</v>
      </c>
    </row>
    <row r="161" spans="1:3">
      <c r="A161">
        <v>159</v>
      </c>
      <c r="B161">
        <v>3302250.560945911</v>
      </c>
      <c r="C161">
        <v>3451921.996640903</v>
      </c>
    </row>
    <row r="162" spans="1:3">
      <c r="A162">
        <v>160</v>
      </c>
      <c r="B162">
        <v>3297339.874996372</v>
      </c>
      <c r="C162">
        <v>3451921.996640903</v>
      </c>
    </row>
    <row r="163" spans="1:3">
      <c r="A163">
        <v>161</v>
      </c>
      <c r="B163">
        <v>3292157.624550677</v>
      </c>
      <c r="C163">
        <v>3451921.996640903</v>
      </c>
    </row>
    <row r="164" spans="1:3">
      <c r="A164">
        <v>162</v>
      </c>
      <c r="B164">
        <v>3288063.436440629</v>
      </c>
      <c r="C164">
        <v>3451921.996640903</v>
      </c>
    </row>
    <row r="165" spans="1:3">
      <c r="A165">
        <v>163</v>
      </c>
      <c r="B165">
        <v>3282903.620448973</v>
      </c>
      <c r="C165">
        <v>3451921.996640903</v>
      </c>
    </row>
    <row r="166" spans="1:3">
      <c r="A166">
        <v>164</v>
      </c>
      <c r="B166">
        <v>3278053.434295065</v>
      </c>
      <c r="C166">
        <v>3451921.996640903</v>
      </c>
    </row>
    <row r="167" spans="1:3">
      <c r="A167">
        <v>165</v>
      </c>
      <c r="B167">
        <v>3274407.721748653</v>
      </c>
      <c r="C167">
        <v>3451921.996640903</v>
      </c>
    </row>
    <row r="168" spans="1:3">
      <c r="A168">
        <v>166</v>
      </c>
      <c r="B168">
        <v>3271386.19539596</v>
      </c>
      <c r="C168">
        <v>3451921.996640903</v>
      </c>
    </row>
    <row r="169" spans="1:3">
      <c r="A169">
        <v>167</v>
      </c>
      <c r="B169">
        <v>3266186.627927329</v>
      </c>
      <c r="C169">
        <v>3451921.996640903</v>
      </c>
    </row>
    <row r="170" spans="1:3">
      <c r="A170">
        <v>168</v>
      </c>
      <c r="B170">
        <v>3262606.842356496</v>
      </c>
      <c r="C170">
        <v>3451921.996640903</v>
      </c>
    </row>
    <row r="171" spans="1:3">
      <c r="A171">
        <v>169</v>
      </c>
      <c r="B171">
        <v>3259100.762504019</v>
      </c>
      <c r="C171">
        <v>3451921.996640903</v>
      </c>
    </row>
    <row r="172" spans="1:3">
      <c r="A172">
        <v>170</v>
      </c>
      <c r="B172">
        <v>3254065.37013118</v>
      </c>
      <c r="C172">
        <v>3451921.996640903</v>
      </c>
    </row>
    <row r="173" spans="1:3">
      <c r="A173">
        <v>171</v>
      </c>
      <c r="B173">
        <v>3250458.710819549</v>
      </c>
      <c r="C173">
        <v>3451921.996640903</v>
      </c>
    </row>
    <row r="174" spans="1:3">
      <c r="A174">
        <v>172</v>
      </c>
      <c r="B174">
        <v>3247456.974034519</v>
      </c>
      <c r="C174">
        <v>3451921.996640903</v>
      </c>
    </row>
    <row r="175" spans="1:3">
      <c r="A175">
        <v>173</v>
      </c>
      <c r="B175">
        <v>3243097.138988514</v>
      </c>
      <c r="C175">
        <v>3451921.996640903</v>
      </c>
    </row>
    <row r="176" spans="1:3">
      <c r="A176">
        <v>174</v>
      </c>
      <c r="B176">
        <v>3239770.744267646</v>
      </c>
      <c r="C176">
        <v>3451921.996640903</v>
      </c>
    </row>
    <row r="177" spans="1:3">
      <c r="A177">
        <v>175</v>
      </c>
      <c r="B177">
        <v>3235730.816933183</v>
      </c>
      <c r="C177">
        <v>3451921.996640903</v>
      </c>
    </row>
    <row r="178" spans="1:3">
      <c r="A178">
        <v>176</v>
      </c>
      <c r="B178">
        <v>3231887.240731866</v>
      </c>
      <c r="C178">
        <v>3451921.996640903</v>
      </c>
    </row>
    <row r="179" spans="1:3">
      <c r="A179">
        <v>177</v>
      </c>
      <c r="B179">
        <v>3228068.308477669</v>
      </c>
      <c r="C179">
        <v>3451921.996640903</v>
      </c>
    </row>
    <row r="180" spans="1:3">
      <c r="A180">
        <v>178</v>
      </c>
      <c r="B180">
        <v>3224243.204477593</v>
      </c>
      <c r="C180">
        <v>3451921.996640903</v>
      </c>
    </row>
    <row r="181" spans="1:3">
      <c r="A181">
        <v>179</v>
      </c>
      <c r="B181">
        <v>3221929.711329256</v>
      </c>
      <c r="C181">
        <v>3451921.996640903</v>
      </c>
    </row>
    <row r="182" spans="1:3">
      <c r="A182">
        <v>180</v>
      </c>
      <c r="B182">
        <v>3219215.996665616</v>
      </c>
      <c r="C182">
        <v>3451921.996640903</v>
      </c>
    </row>
    <row r="183" spans="1:3">
      <c r="A183">
        <v>181</v>
      </c>
      <c r="B183">
        <v>3215317.963552704</v>
      </c>
      <c r="C183">
        <v>3451921.996640903</v>
      </c>
    </row>
    <row r="184" spans="1:3">
      <c r="A184">
        <v>182</v>
      </c>
      <c r="B184">
        <v>3212407.61414887</v>
      </c>
      <c r="C184">
        <v>3451921.996640903</v>
      </c>
    </row>
    <row r="185" spans="1:3">
      <c r="A185">
        <v>183</v>
      </c>
      <c r="B185">
        <v>3208894.462725998</v>
      </c>
      <c r="C185">
        <v>3451921.996640903</v>
      </c>
    </row>
    <row r="186" spans="1:3">
      <c r="A186">
        <v>184</v>
      </c>
      <c r="B186">
        <v>3205033.403742336</v>
      </c>
      <c r="C186">
        <v>3451921.996640903</v>
      </c>
    </row>
    <row r="187" spans="1:3">
      <c r="A187">
        <v>185</v>
      </c>
      <c r="B187">
        <v>3203097.951888846</v>
      </c>
      <c r="C187">
        <v>3451921.996640903</v>
      </c>
    </row>
    <row r="188" spans="1:3">
      <c r="A188">
        <v>186</v>
      </c>
      <c r="B188">
        <v>3202132.570637639</v>
      </c>
      <c r="C188">
        <v>3451921.996640903</v>
      </c>
    </row>
    <row r="189" spans="1:3">
      <c r="A189">
        <v>187</v>
      </c>
      <c r="B189">
        <v>3198468.174107359</v>
      </c>
      <c r="C189">
        <v>3451921.996640903</v>
      </c>
    </row>
    <row r="190" spans="1:3">
      <c r="A190">
        <v>188</v>
      </c>
      <c r="B190">
        <v>3196619.495017324</v>
      </c>
      <c r="C190">
        <v>3451921.996640903</v>
      </c>
    </row>
    <row r="191" spans="1:3">
      <c r="A191">
        <v>189</v>
      </c>
      <c r="B191">
        <v>3194289.749801669</v>
      </c>
      <c r="C191">
        <v>3451921.996640903</v>
      </c>
    </row>
    <row r="192" spans="1:3">
      <c r="A192">
        <v>190</v>
      </c>
      <c r="B192">
        <v>3190265.048301205</v>
      </c>
      <c r="C192">
        <v>3451921.996640903</v>
      </c>
    </row>
    <row r="193" spans="1:3">
      <c r="A193">
        <v>191</v>
      </c>
      <c r="B193">
        <v>3188279.279704012</v>
      </c>
      <c r="C193">
        <v>3451921.996640903</v>
      </c>
    </row>
    <row r="194" spans="1:3">
      <c r="A194">
        <v>192</v>
      </c>
      <c r="B194">
        <v>3186706.670226928</v>
      </c>
      <c r="C194">
        <v>3451921.996640903</v>
      </c>
    </row>
    <row r="195" spans="1:3">
      <c r="A195">
        <v>193</v>
      </c>
      <c r="B195">
        <v>3183883.214567598</v>
      </c>
      <c r="C195">
        <v>3451921.996640903</v>
      </c>
    </row>
    <row r="196" spans="1:3">
      <c r="A196">
        <v>194</v>
      </c>
      <c r="B196">
        <v>3182379.510762659</v>
      </c>
      <c r="C196">
        <v>3451921.996640903</v>
      </c>
    </row>
    <row r="197" spans="1:3">
      <c r="A197">
        <v>195</v>
      </c>
      <c r="B197">
        <v>3179451.294844786</v>
      </c>
      <c r="C197">
        <v>3451921.996640903</v>
      </c>
    </row>
    <row r="198" spans="1:3">
      <c r="A198">
        <v>196</v>
      </c>
      <c r="B198">
        <v>3176307.667309633</v>
      </c>
      <c r="C198">
        <v>3451921.996640903</v>
      </c>
    </row>
    <row r="199" spans="1:3">
      <c r="A199">
        <v>197</v>
      </c>
      <c r="B199">
        <v>3173964.9017375</v>
      </c>
      <c r="C199">
        <v>3451921.996640903</v>
      </c>
    </row>
    <row r="200" spans="1:3">
      <c r="A200">
        <v>198</v>
      </c>
      <c r="B200">
        <v>3170922.796425524</v>
      </c>
      <c r="C200">
        <v>3451921.996640903</v>
      </c>
    </row>
    <row r="201" spans="1:3">
      <c r="A201">
        <v>199</v>
      </c>
      <c r="B201">
        <v>3169575.447037101</v>
      </c>
      <c r="C201">
        <v>3451921.996640903</v>
      </c>
    </row>
    <row r="202" spans="1:3">
      <c r="A202">
        <v>200</v>
      </c>
      <c r="B202">
        <v>3168627.268313754</v>
      </c>
      <c r="C202">
        <v>3451921.996640903</v>
      </c>
    </row>
    <row r="203" spans="1:3">
      <c r="A203">
        <v>201</v>
      </c>
      <c r="B203">
        <v>3165846.290534654</v>
      </c>
      <c r="C203">
        <v>3451921.996640903</v>
      </c>
    </row>
    <row r="204" spans="1:3">
      <c r="A204">
        <v>202</v>
      </c>
      <c r="B204">
        <v>3163908.543051004</v>
      </c>
      <c r="C204">
        <v>3451921.996640903</v>
      </c>
    </row>
    <row r="205" spans="1:3">
      <c r="A205">
        <v>203</v>
      </c>
      <c r="B205">
        <v>3161581.355099752</v>
      </c>
      <c r="C205">
        <v>3451921.996640903</v>
      </c>
    </row>
    <row r="206" spans="1:3">
      <c r="A206">
        <v>204</v>
      </c>
      <c r="B206">
        <v>3158365.243293405</v>
      </c>
      <c r="C206">
        <v>3451921.996640903</v>
      </c>
    </row>
    <row r="207" spans="1:3">
      <c r="A207">
        <v>205</v>
      </c>
      <c r="B207">
        <v>3157387.224931582</v>
      </c>
      <c r="C207">
        <v>3451921.996640903</v>
      </c>
    </row>
    <row r="208" spans="1:3">
      <c r="A208">
        <v>206</v>
      </c>
      <c r="B208">
        <v>3157654.136179543</v>
      </c>
      <c r="C208">
        <v>3451921.996640903</v>
      </c>
    </row>
    <row r="209" spans="1:3">
      <c r="A209">
        <v>207</v>
      </c>
      <c r="B209">
        <v>3156987.435634313</v>
      </c>
      <c r="C209">
        <v>3451921.996640903</v>
      </c>
    </row>
    <row r="210" spans="1:3">
      <c r="A210">
        <v>208</v>
      </c>
      <c r="B210">
        <v>3155567.779984632</v>
      </c>
      <c r="C210">
        <v>3451921.996640903</v>
      </c>
    </row>
    <row r="211" spans="1:3">
      <c r="A211">
        <v>209</v>
      </c>
      <c r="B211">
        <v>3154343.846145603</v>
      </c>
      <c r="C211">
        <v>3451921.996640903</v>
      </c>
    </row>
    <row r="212" spans="1:3">
      <c r="A212">
        <v>210</v>
      </c>
      <c r="B212">
        <v>3153435.621693336</v>
      </c>
      <c r="C212">
        <v>3451921.996640903</v>
      </c>
    </row>
    <row r="213" spans="1:3">
      <c r="A213">
        <v>211</v>
      </c>
      <c r="B213">
        <v>3151974.67062537</v>
      </c>
      <c r="C213">
        <v>3451921.996640903</v>
      </c>
    </row>
    <row r="214" spans="1:3">
      <c r="A214">
        <v>212</v>
      </c>
      <c r="B214">
        <v>3151765.940110758</v>
      </c>
      <c r="C214">
        <v>3451921.996640903</v>
      </c>
    </row>
    <row r="215" spans="1:3">
      <c r="A215">
        <v>213</v>
      </c>
      <c r="B215">
        <v>3151364.710535992</v>
      </c>
      <c r="C215">
        <v>3451921.996640903</v>
      </c>
    </row>
    <row r="216" spans="1:3">
      <c r="A216">
        <v>214</v>
      </c>
      <c r="B216">
        <v>3152753.424342643</v>
      </c>
      <c r="C216">
        <v>3451921.996640903</v>
      </c>
    </row>
    <row r="217" spans="1:3">
      <c r="A217">
        <v>215</v>
      </c>
      <c r="B217">
        <v>3152377.965079122</v>
      </c>
      <c r="C217">
        <v>3451921.996640903</v>
      </c>
    </row>
    <row r="218" spans="1:3">
      <c r="A218">
        <v>216</v>
      </c>
      <c r="B218">
        <v>3150766.837099471</v>
      </c>
      <c r="C218">
        <v>3451921.996640903</v>
      </c>
    </row>
    <row r="219" spans="1:3">
      <c r="A219">
        <v>217</v>
      </c>
      <c r="B219">
        <v>3150914.613316733</v>
      </c>
      <c r="C219">
        <v>3451921.996640903</v>
      </c>
    </row>
    <row r="220" spans="1:3">
      <c r="A220">
        <v>218</v>
      </c>
      <c r="B220">
        <v>3150367.947217595</v>
      </c>
      <c r="C220">
        <v>3451921.996640903</v>
      </c>
    </row>
    <row r="221" spans="1:3">
      <c r="A221">
        <v>219</v>
      </c>
      <c r="B221">
        <v>3150047.121125754</v>
      </c>
      <c r="C221">
        <v>3451921.996640903</v>
      </c>
    </row>
    <row r="222" spans="1:3">
      <c r="A222">
        <v>220</v>
      </c>
      <c r="B222">
        <v>3148865.425931907</v>
      </c>
      <c r="C222">
        <v>3451921.996640903</v>
      </c>
    </row>
    <row r="223" spans="1:3">
      <c r="A223">
        <v>221</v>
      </c>
      <c r="B223">
        <v>3151315.084884099</v>
      </c>
      <c r="C223">
        <v>3451921.996640903</v>
      </c>
    </row>
    <row r="224" spans="1:3">
      <c r="A224">
        <v>222</v>
      </c>
      <c r="B224">
        <v>3151472.269728053</v>
      </c>
      <c r="C224">
        <v>3451921.996640903</v>
      </c>
    </row>
    <row r="225" spans="1:3">
      <c r="A225">
        <v>223</v>
      </c>
      <c r="B225">
        <v>3151584.816653396</v>
      </c>
      <c r="C225">
        <v>3451921.996640903</v>
      </c>
    </row>
    <row r="226" spans="1:3">
      <c r="A226">
        <v>224</v>
      </c>
      <c r="B226">
        <v>3150865.605135138</v>
      </c>
      <c r="C226">
        <v>3451921.996640903</v>
      </c>
    </row>
    <row r="227" spans="1:3">
      <c r="A227">
        <v>225</v>
      </c>
      <c r="B227">
        <v>3150453.425294002</v>
      </c>
      <c r="C227">
        <v>3451921.996640903</v>
      </c>
    </row>
    <row r="228" spans="1:3">
      <c r="A228">
        <v>226</v>
      </c>
      <c r="B228">
        <v>3150394.648426034</v>
      </c>
      <c r="C228">
        <v>3451921.996640903</v>
      </c>
    </row>
    <row r="229" spans="1:3">
      <c r="A229">
        <v>227</v>
      </c>
      <c r="B229">
        <v>3149990.051446578</v>
      </c>
      <c r="C229">
        <v>3451921.996640903</v>
      </c>
    </row>
    <row r="230" spans="1:3">
      <c r="A230">
        <v>228</v>
      </c>
      <c r="B230">
        <v>3150267.158022429</v>
      </c>
      <c r="C230">
        <v>3451921.996640903</v>
      </c>
    </row>
    <row r="231" spans="1:3">
      <c r="A231">
        <v>229</v>
      </c>
      <c r="B231">
        <v>3149860.309968911</v>
      </c>
      <c r="C231">
        <v>3451921.996640903</v>
      </c>
    </row>
    <row r="232" spans="1:3">
      <c r="A232">
        <v>230</v>
      </c>
      <c r="B232">
        <v>3149988.008070656</v>
      </c>
      <c r="C232">
        <v>3451921.996640903</v>
      </c>
    </row>
    <row r="233" spans="1:3">
      <c r="A233">
        <v>231</v>
      </c>
      <c r="B233">
        <v>3149692.208813781</v>
      </c>
      <c r="C233">
        <v>3451921.996640903</v>
      </c>
    </row>
    <row r="234" spans="1:3">
      <c r="A234">
        <v>232</v>
      </c>
      <c r="B234">
        <v>3149924.697117031</v>
      </c>
      <c r="C234">
        <v>3451921.996640903</v>
      </c>
    </row>
    <row r="235" spans="1:3">
      <c r="A235">
        <v>233</v>
      </c>
      <c r="B235">
        <v>3149513.822870997</v>
      </c>
      <c r="C235">
        <v>3451921.996640903</v>
      </c>
    </row>
    <row r="236" spans="1:3">
      <c r="A236">
        <v>234</v>
      </c>
      <c r="B236">
        <v>3149234.376282224</v>
      </c>
      <c r="C236">
        <v>3451921.996640903</v>
      </c>
    </row>
    <row r="237" spans="1:3">
      <c r="A237">
        <v>235</v>
      </c>
      <c r="B237">
        <v>3148546.705651662</v>
      </c>
      <c r="C237">
        <v>3451921.996640903</v>
      </c>
    </row>
    <row r="238" spans="1:3">
      <c r="A238">
        <v>236</v>
      </c>
      <c r="B238">
        <v>3148558.815623979</v>
      </c>
      <c r="C238">
        <v>3451921.996640903</v>
      </c>
    </row>
    <row r="239" spans="1:3">
      <c r="A239">
        <v>237</v>
      </c>
      <c r="B239">
        <v>3148491.746348773</v>
      </c>
      <c r="C239">
        <v>3451921.996640903</v>
      </c>
    </row>
    <row r="240" spans="1:3">
      <c r="A240">
        <v>238</v>
      </c>
      <c r="B240">
        <v>3148901.654065404</v>
      </c>
      <c r="C240">
        <v>3451921.996640903</v>
      </c>
    </row>
    <row r="241" spans="1:3">
      <c r="A241">
        <v>239</v>
      </c>
      <c r="B241">
        <v>3148444.535620521</v>
      </c>
      <c r="C241">
        <v>3451921.996640903</v>
      </c>
    </row>
    <row r="242" spans="1:3">
      <c r="A242">
        <v>240</v>
      </c>
      <c r="B242">
        <v>3147946.956346844</v>
      </c>
      <c r="C242">
        <v>3451921.996640903</v>
      </c>
    </row>
    <row r="243" spans="1:3">
      <c r="A243">
        <v>241</v>
      </c>
      <c r="B243">
        <v>3148603.107544642</v>
      </c>
      <c r="C243">
        <v>3451921.996640903</v>
      </c>
    </row>
    <row r="244" spans="1:3">
      <c r="A244">
        <v>242</v>
      </c>
      <c r="B244">
        <v>3148659.819675493</v>
      </c>
      <c r="C244">
        <v>3451921.996640903</v>
      </c>
    </row>
    <row r="245" spans="1:3">
      <c r="A245">
        <v>243</v>
      </c>
      <c r="B245">
        <v>3148451.428264086</v>
      </c>
      <c r="C245">
        <v>3451921.996640903</v>
      </c>
    </row>
    <row r="246" spans="1:3">
      <c r="A246">
        <v>244</v>
      </c>
      <c r="B246">
        <v>3148472.899971445</v>
      </c>
      <c r="C246">
        <v>3451921.996640903</v>
      </c>
    </row>
    <row r="247" spans="1:3">
      <c r="A247">
        <v>245</v>
      </c>
      <c r="B247">
        <v>3148257.66359623</v>
      </c>
      <c r="C247">
        <v>3451921.996640903</v>
      </c>
    </row>
    <row r="248" spans="1:3">
      <c r="A248">
        <v>246</v>
      </c>
      <c r="B248">
        <v>3148322.562637234</v>
      </c>
      <c r="C248">
        <v>3451921.996640903</v>
      </c>
    </row>
    <row r="249" spans="1:3">
      <c r="A249">
        <v>247</v>
      </c>
      <c r="B249">
        <v>3148322.727388921</v>
      </c>
      <c r="C249">
        <v>3451921.996640903</v>
      </c>
    </row>
    <row r="250" spans="1:3">
      <c r="A250">
        <v>248</v>
      </c>
      <c r="B250">
        <v>3148321.18799947</v>
      </c>
      <c r="C250">
        <v>3451921.996640903</v>
      </c>
    </row>
    <row r="251" spans="1:3">
      <c r="A251">
        <v>249</v>
      </c>
      <c r="B251">
        <v>3148484.758532628</v>
      </c>
      <c r="C251">
        <v>3451921.996640903</v>
      </c>
    </row>
    <row r="252" spans="1:3">
      <c r="A252">
        <v>250</v>
      </c>
      <c r="B252">
        <v>3148429.8686594</v>
      </c>
      <c r="C252">
        <v>3451921.996640903</v>
      </c>
    </row>
    <row r="253" spans="1:3">
      <c r="A253">
        <v>251</v>
      </c>
      <c r="B253">
        <v>3148539.347917312</v>
      </c>
      <c r="C253">
        <v>3451921.996640903</v>
      </c>
    </row>
    <row r="254" spans="1:3">
      <c r="A254">
        <v>252</v>
      </c>
      <c r="B254">
        <v>3148622.455309626</v>
      </c>
      <c r="C254">
        <v>3451921.996640903</v>
      </c>
    </row>
    <row r="255" spans="1:3">
      <c r="A255">
        <v>253</v>
      </c>
      <c r="B255">
        <v>3148625.988388712</v>
      </c>
      <c r="C255">
        <v>3451921.996640903</v>
      </c>
    </row>
    <row r="256" spans="1:3">
      <c r="A256">
        <v>254</v>
      </c>
      <c r="B256">
        <v>3148551.782522257</v>
      </c>
      <c r="C256">
        <v>3451921.996640903</v>
      </c>
    </row>
    <row r="257" spans="1:3">
      <c r="A257">
        <v>255</v>
      </c>
      <c r="B257">
        <v>3148529.404716643</v>
      </c>
      <c r="C257">
        <v>3451921.996640903</v>
      </c>
    </row>
    <row r="258" spans="1:3">
      <c r="A258">
        <v>256</v>
      </c>
      <c r="B258">
        <v>3148318.688933631</v>
      </c>
      <c r="C258">
        <v>3451921.996640903</v>
      </c>
    </row>
    <row r="259" spans="1:3">
      <c r="A259">
        <v>257</v>
      </c>
      <c r="B259">
        <v>3148164.94375956</v>
      </c>
      <c r="C259">
        <v>3451921.996640903</v>
      </c>
    </row>
    <row r="260" spans="1:3">
      <c r="A260">
        <v>258</v>
      </c>
      <c r="B260">
        <v>3148195.503594484</v>
      </c>
      <c r="C260">
        <v>3451921.996640903</v>
      </c>
    </row>
    <row r="261" spans="1:3">
      <c r="A261">
        <v>259</v>
      </c>
      <c r="B261">
        <v>3148044.668344552</v>
      </c>
      <c r="C261">
        <v>3451921.996640903</v>
      </c>
    </row>
    <row r="262" spans="1:3">
      <c r="A262">
        <v>260</v>
      </c>
      <c r="B262">
        <v>3148145.878426967</v>
      </c>
      <c r="C262">
        <v>3451921.996640903</v>
      </c>
    </row>
    <row r="263" spans="1:3">
      <c r="A263">
        <v>261</v>
      </c>
      <c r="B263">
        <v>3147753.535061656</v>
      </c>
      <c r="C263">
        <v>3451921.996640903</v>
      </c>
    </row>
    <row r="264" spans="1:3">
      <c r="A264">
        <v>262</v>
      </c>
      <c r="B264">
        <v>3147719.36680502</v>
      </c>
      <c r="C264">
        <v>3451921.996640903</v>
      </c>
    </row>
    <row r="265" spans="1:3">
      <c r="A265">
        <v>263</v>
      </c>
      <c r="B265">
        <v>3147682.053102478</v>
      </c>
      <c r="C265">
        <v>3451921.996640903</v>
      </c>
    </row>
    <row r="266" spans="1:3">
      <c r="A266">
        <v>264</v>
      </c>
      <c r="B266">
        <v>3147759.655322438</v>
      </c>
      <c r="C266">
        <v>3451921.996640903</v>
      </c>
    </row>
    <row r="267" spans="1:3">
      <c r="A267">
        <v>265</v>
      </c>
      <c r="B267">
        <v>3147688.640764334</v>
      </c>
      <c r="C267">
        <v>3451921.996640903</v>
      </c>
    </row>
    <row r="268" spans="1:3">
      <c r="A268">
        <v>266</v>
      </c>
      <c r="B268">
        <v>3147819.642665938</v>
      </c>
      <c r="C268">
        <v>3451921.996640903</v>
      </c>
    </row>
    <row r="269" spans="1:3">
      <c r="A269">
        <v>267</v>
      </c>
      <c r="B269">
        <v>3147768.348883541</v>
      </c>
      <c r="C269">
        <v>3451921.996640903</v>
      </c>
    </row>
    <row r="270" spans="1:3">
      <c r="A270">
        <v>268</v>
      </c>
      <c r="B270">
        <v>3147624.535971812</v>
      </c>
      <c r="C270">
        <v>3451921.996640903</v>
      </c>
    </row>
    <row r="271" spans="1:3">
      <c r="A271">
        <v>269</v>
      </c>
      <c r="B271">
        <v>3147541.455860843</v>
      </c>
      <c r="C271">
        <v>3451921.996640903</v>
      </c>
    </row>
    <row r="272" spans="1:3">
      <c r="A272">
        <v>270</v>
      </c>
      <c r="B272">
        <v>3147484.093772123</v>
      </c>
      <c r="C272">
        <v>3451921.996640903</v>
      </c>
    </row>
    <row r="273" spans="1:3">
      <c r="A273">
        <v>271</v>
      </c>
      <c r="B273">
        <v>3147611.692572716</v>
      </c>
      <c r="C273">
        <v>3451921.996640903</v>
      </c>
    </row>
    <row r="274" spans="1:3">
      <c r="A274">
        <v>272</v>
      </c>
      <c r="B274">
        <v>3147597.1108241</v>
      </c>
      <c r="C274">
        <v>3451921.996640903</v>
      </c>
    </row>
    <row r="275" spans="1:3">
      <c r="A275">
        <v>273</v>
      </c>
      <c r="B275">
        <v>3147560.932089841</v>
      </c>
      <c r="C275">
        <v>3451921.996640903</v>
      </c>
    </row>
    <row r="276" spans="1:3">
      <c r="A276">
        <v>274</v>
      </c>
      <c r="B276">
        <v>3147412.359889355</v>
      </c>
      <c r="C276">
        <v>3451921.996640903</v>
      </c>
    </row>
    <row r="277" spans="1:3">
      <c r="A277">
        <v>275</v>
      </c>
      <c r="B277">
        <v>3147550.554345373</v>
      </c>
      <c r="C277">
        <v>3451921.996640903</v>
      </c>
    </row>
    <row r="278" spans="1:3">
      <c r="A278">
        <v>276</v>
      </c>
      <c r="B278">
        <v>3147591.43088463</v>
      </c>
      <c r="C278">
        <v>3451921.996640903</v>
      </c>
    </row>
    <row r="279" spans="1:3">
      <c r="A279">
        <v>277</v>
      </c>
      <c r="B279">
        <v>3147498.833621625</v>
      </c>
      <c r="C279">
        <v>3451921.996640903</v>
      </c>
    </row>
    <row r="280" spans="1:3">
      <c r="A280">
        <v>278</v>
      </c>
      <c r="B280">
        <v>3147583.931547328</v>
      </c>
      <c r="C280">
        <v>3451921.996640903</v>
      </c>
    </row>
    <row r="281" spans="1:3">
      <c r="A281">
        <v>279</v>
      </c>
      <c r="B281">
        <v>3147601.232900446</v>
      </c>
      <c r="C281">
        <v>3451921.996640903</v>
      </c>
    </row>
    <row r="282" spans="1:3">
      <c r="A282">
        <v>280</v>
      </c>
      <c r="B282">
        <v>3147594.223328941</v>
      </c>
      <c r="C282">
        <v>3451921.996640903</v>
      </c>
    </row>
    <row r="283" spans="1:3">
      <c r="A283">
        <v>281</v>
      </c>
      <c r="B283">
        <v>3147604.073276974</v>
      </c>
      <c r="C283">
        <v>3451921.996640903</v>
      </c>
    </row>
    <row r="284" spans="1:3">
      <c r="A284">
        <v>282</v>
      </c>
      <c r="B284">
        <v>3147523.57499505</v>
      </c>
      <c r="C284">
        <v>3451921.996640903</v>
      </c>
    </row>
    <row r="285" spans="1:3">
      <c r="A285">
        <v>283</v>
      </c>
      <c r="B285">
        <v>3147512.2341016</v>
      </c>
      <c r="C285">
        <v>3451921.996640903</v>
      </c>
    </row>
    <row r="286" spans="1:3">
      <c r="A286">
        <v>284</v>
      </c>
      <c r="B286">
        <v>3147529.095131574</v>
      </c>
      <c r="C286">
        <v>3451921.996640903</v>
      </c>
    </row>
    <row r="287" spans="1:3">
      <c r="A287">
        <v>285</v>
      </c>
      <c r="B287">
        <v>3147483.416496062</v>
      </c>
      <c r="C287">
        <v>3451921.996640903</v>
      </c>
    </row>
    <row r="288" spans="1:3">
      <c r="A288">
        <v>286</v>
      </c>
      <c r="B288">
        <v>3147486.782644223</v>
      </c>
      <c r="C288">
        <v>3451921.996640903</v>
      </c>
    </row>
    <row r="289" spans="1:3">
      <c r="A289">
        <v>287</v>
      </c>
      <c r="B289">
        <v>3147499.719177763</v>
      </c>
      <c r="C289">
        <v>3451921.996640903</v>
      </c>
    </row>
    <row r="290" spans="1:3">
      <c r="A290">
        <v>288</v>
      </c>
      <c r="B290">
        <v>3147429.301495182</v>
      </c>
      <c r="C290">
        <v>3451921.996640903</v>
      </c>
    </row>
    <row r="291" spans="1:3">
      <c r="A291">
        <v>289</v>
      </c>
      <c r="B291">
        <v>3147425.260413198</v>
      </c>
      <c r="C291">
        <v>3451921.996640903</v>
      </c>
    </row>
    <row r="292" spans="1:3">
      <c r="A292">
        <v>290</v>
      </c>
      <c r="B292">
        <v>3147420.514960491</v>
      </c>
      <c r="C292">
        <v>3451921.996640903</v>
      </c>
    </row>
    <row r="293" spans="1:3">
      <c r="A293">
        <v>291</v>
      </c>
      <c r="B293">
        <v>3147396.160649198</v>
      </c>
      <c r="C293">
        <v>3451921.996640903</v>
      </c>
    </row>
    <row r="294" spans="1:3">
      <c r="A294">
        <v>292</v>
      </c>
      <c r="B294">
        <v>3147403.586875467</v>
      </c>
      <c r="C294">
        <v>3451921.996640903</v>
      </c>
    </row>
    <row r="295" spans="1:3">
      <c r="A295">
        <v>293</v>
      </c>
      <c r="B295">
        <v>3147398.01145221</v>
      </c>
      <c r="C295">
        <v>3451921.996640903</v>
      </c>
    </row>
    <row r="296" spans="1:3">
      <c r="A296">
        <v>294</v>
      </c>
      <c r="B296">
        <v>3147398.910495067</v>
      </c>
      <c r="C296">
        <v>3451921.996640903</v>
      </c>
    </row>
    <row r="297" spans="1:3">
      <c r="A297">
        <v>295</v>
      </c>
      <c r="B297">
        <v>3147402.677781445</v>
      </c>
      <c r="C297">
        <v>3451921.996640903</v>
      </c>
    </row>
    <row r="298" spans="1:3">
      <c r="A298">
        <v>296</v>
      </c>
      <c r="B298">
        <v>3147371.395397887</v>
      </c>
      <c r="C298">
        <v>3451921.996640903</v>
      </c>
    </row>
    <row r="299" spans="1:3">
      <c r="A299">
        <v>297</v>
      </c>
      <c r="B299">
        <v>3147406.003168506</v>
      </c>
      <c r="C299">
        <v>3451921.996640903</v>
      </c>
    </row>
    <row r="300" spans="1:3">
      <c r="A300">
        <v>298</v>
      </c>
      <c r="B300">
        <v>3147378.863842118</v>
      </c>
      <c r="C300">
        <v>3451921.996640903</v>
      </c>
    </row>
    <row r="301" spans="1:3">
      <c r="A301">
        <v>299</v>
      </c>
      <c r="B301">
        <v>3147432.16110739</v>
      </c>
      <c r="C301">
        <v>3451921.996640903</v>
      </c>
    </row>
    <row r="302" spans="1:3">
      <c r="A302">
        <v>300</v>
      </c>
      <c r="B302">
        <v>3147402.176811138</v>
      </c>
      <c r="C302">
        <v>3451921.996640903</v>
      </c>
    </row>
    <row r="303" spans="1:3">
      <c r="A303">
        <v>301</v>
      </c>
      <c r="B303">
        <v>3147411.856444673</v>
      </c>
      <c r="C303">
        <v>3451921.996640903</v>
      </c>
    </row>
    <row r="304" spans="1:3">
      <c r="A304">
        <v>302</v>
      </c>
      <c r="B304">
        <v>3147412.167333351</v>
      </c>
      <c r="C304">
        <v>3451921.996640903</v>
      </c>
    </row>
    <row r="305" spans="1:3">
      <c r="A305">
        <v>303</v>
      </c>
      <c r="B305">
        <v>3147415.453712264</v>
      </c>
      <c r="C305">
        <v>3451921.996640903</v>
      </c>
    </row>
    <row r="306" spans="1:3">
      <c r="A306">
        <v>304</v>
      </c>
      <c r="B306">
        <v>3147414.820011085</v>
      </c>
      <c r="C306">
        <v>3451921.996640903</v>
      </c>
    </row>
    <row r="307" spans="1:3">
      <c r="A307">
        <v>305</v>
      </c>
      <c r="B307">
        <v>3147404.410084063</v>
      </c>
      <c r="C307">
        <v>3451921.996640903</v>
      </c>
    </row>
    <row r="308" spans="1:3">
      <c r="A308">
        <v>306</v>
      </c>
      <c r="B308">
        <v>3147393.374672231</v>
      </c>
      <c r="C308">
        <v>3451921.996640903</v>
      </c>
    </row>
    <row r="309" spans="1:3">
      <c r="A309">
        <v>307</v>
      </c>
      <c r="B309">
        <v>3147397.513384772</v>
      </c>
      <c r="C309">
        <v>3451921.996640903</v>
      </c>
    </row>
    <row r="310" spans="1:3">
      <c r="A310">
        <v>308</v>
      </c>
      <c r="B310">
        <v>3147379.767716894</v>
      </c>
      <c r="C310">
        <v>3451921.996640903</v>
      </c>
    </row>
    <row r="311" spans="1:3">
      <c r="A311">
        <v>309</v>
      </c>
      <c r="B311">
        <v>3147391.404386357</v>
      </c>
      <c r="C311">
        <v>3451921.996640903</v>
      </c>
    </row>
    <row r="312" spans="1:3">
      <c r="A312">
        <v>310</v>
      </c>
      <c r="B312">
        <v>3147396.873802419</v>
      </c>
      <c r="C312">
        <v>3451921.996640903</v>
      </c>
    </row>
    <row r="313" spans="1:3">
      <c r="A313">
        <v>311</v>
      </c>
      <c r="B313">
        <v>3147385.776456073</v>
      </c>
      <c r="C313">
        <v>3451921.996640903</v>
      </c>
    </row>
    <row r="314" spans="1:3">
      <c r="A314">
        <v>312</v>
      </c>
      <c r="B314">
        <v>3147398.549769411</v>
      </c>
      <c r="C314">
        <v>3451921.996640903</v>
      </c>
    </row>
    <row r="315" spans="1:3">
      <c r="A315">
        <v>313</v>
      </c>
      <c r="B315">
        <v>3147398.262162622</v>
      </c>
      <c r="C315">
        <v>3451921.996640903</v>
      </c>
    </row>
    <row r="316" spans="1:3">
      <c r="A316">
        <v>314</v>
      </c>
      <c r="B316">
        <v>3147393.141356548</v>
      </c>
      <c r="C316">
        <v>3451921.996640903</v>
      </c>
    </row>
    <row r="317" spans="1:3">
      <c r="A317">
        <v>315</v>
      </c>
      <c r="B317">
        <v>3147394.771917156</v>
      </c>
      <c r="C317">
        <v>3451921.996640903</v>
      </c>
    </row>
    <row r="318" spans="1:3">
      <c r="A318">
        <v>316</v>
      </c>
      <c r="B318">
        <v>3147390.325589883</v>
      </c>
      <c r="C318">
        <v>3451921.996640903</v>
      </c>
    </row>
    <row r="319" spans="1:3">
      <c r="A319">
        <v>317</v>
      </c>
      <c r="B319">
        <v>3147390.403533927</v>
      </c>
      <c r="C319">
        <v>3451921.996640903</v>
      </c>
    </row>
    <row r="320" spans="1:3">
      <c r="A320">
        <v>318</v>
      </c>
      <c r="B320">
        <v>3147388.799309549</v>
      </c>
      <c r="C320">
        <v>3451921.996640903</v>
      </c>
    </row>
    <row r="321" spans="1:3">
      <c r="A321">
        <v>319</v>
      </c>
      <c r="B321">
        <v>3147393.706801758</v>
      </c>
      <c r="C321">
        <v>3451921.996640903</v>
      </c>
    </row>
    <row r="322" spans="1:3">
      <c r="A322">
        <v>320</v>
      </c>
      <c r="B322">
        <v>3147395.635064912</v>
      </c>
      <c r="C322">
        <v>3451921.996640903</v>
      </c>
    </row>
    <row r="323" spans="1:3">
      <c r="A323">
        <v>321</v>
      </c>
      <c r="B323">
        <v>3147396.485389511</v>
      </c>
      <c r="C323">
        <v>3451921.996640903</v>
      </c>
    </row>
    <row r="324" spans="1:3">
      <c r="A324">
        <v>322</v>
      </c>
      <c r="B324">
        <v>3147400.527481351</v>
      </c>
      <c r="C324">
        <v>3451921.996640903</v>
      </c>
    </row>
    <row r="325" spans="1:3">
      <c r="A325">
        <v>323</v>
      </c>
      <c r="B325">
        <v>3147384.767910459</v>
      </c>
      <c r="C325">
        <v>3451921.996640903</v>
      </c>
    </row>
    <row r="326" spans="1:3">
      <c r="A326">
        <v>324</v>
      </c>
      <c r="B326">
        <v>3147383.908905565</v>
      </c>
      <c r="C326">
        <v>3451921.996640903</v>
      </c>
    </row>
    <row r="327" spans="1:3">
      <c r="A327">
        <v>325</v>
      </c>
      <c r="B327">
        <v>3147382.476153655</v>
      </c>
      <c r="C327">
        <v>3451921.996640903</v>
      </c>
    </row>
    <row r="328" spans="1:3">
      <c r="A328">
        <v>326</v>
      </c>
      <c r="B328">
        <v>3147383.013550295</v>
      </c>
      <c r="C328">
        <v>3451921.996640903</v>
      </c>
    </row>
    <row r="329" spans="1:3">
      <c r="A329">
        <v>327</v>
      </c>
      <c r="B329">
        <v>3147380.436851205</v>
      </c>
      <c r="C329">
        <v>3451921.996640903</v>
      </c>
    </row>
    <row r="330" spans="1:3">
      <c r="A330">
        <v>328</v>
      </c>
      <c r="B330">
        <v>3147380.471702195</v>
      </c>
      <c r="C330">
        <v>3451921.996640903</v>
      </c>
    </row>
    <row r="331" spans="1:3">
      <c r="A331">
        <v>329</v>
      </c>
      <c r="B331">
        <v>3147379.34362657</v>
      </c>
      <c r="C331">
        <v>3451921.996640903</v>
      </c>
    </row>
    <row r="332" spans="1:3">
      <c r="A332">
        <v>330</v>
      </c>
      <c r="B332">
        <v>3147375.938497813</v>
      </c>
      <c r="C332">
        <v>3451921.996640903</v>
      </c>
    </row>
    <row r="333" spans="1:3">
      <c r="A333">
        <v>331</v>
      </c>
      <c r="B333">
        <v>3147381.07359927</v>
      </c>
      <c r="C333">
        <v>3451921.996640903</v>
      </c>
    </row>
    <row r="334" spans="1:3">
      <c r="A334">
        <v>332</v>
      </c>
      <c r="B334">
        <v>3147382.05701168</v>
      </c>
      <c r="C334">
        <v>3451921.996640903</v>
      </c>
    </row>
    <row r="335" spans="1:3">
      <c r="A335">
        <v>333</v>
      </c>
      <c r="B335">
        <v>3147385.612899169</v>
      </c>
      <c r="C335">
        <v>3451921.996640903</v>
      </c>
    </row>
    <row r="336" spans="1:3">
      <c r="A336">
        <v>334</v>
      </c>
      <c r="B336">
        <v>3147383.318371479</v>
      </c>
      <c r="C336">
        <v>3451921.996640903</v>
      </c>
    </row>
    <row r="337" spans="1:3">
      <c r="A337">
        <v>335</v>
      </c>
      <c r="B337">
        <v>3147380.517301283</v>
      </c>
      <c r="C337">
        <v>3451921.996640903</v>
      </c>
    </row>
    <row r="338" spans="1:3">
      <c r="A338">
        <v>336</v>
      </c>
      <c r="B338">
        <v>3147379.449478671</v>
      </c>
      <c r="C338">
        <v>3451921.996640903</v>
      </c>
    </row>
    <row r="339" spans="1:3">
      <c r="A339">
        <v>337</v>
      </c>
      <c r="B339">
        <v>3147380.383480145</v>
      </c>
      <c r="C339">
        <v>3451921.996640903</v>
      </c>
    </row>
    <row r="340" spans="1:3">
      <c r="A340">
        <v>338</v>
      </c>
      <c r="B340">
        <v>3147379.86523522</v>
      </c>
      <c r="C340">
        <v>3451921.996640903</v>
      </c>
    </row>
    <row r="341" spans="1:3">
      <c r="A341">
        <v>339</v>
      </c>
      <c r="B341">
        <v>3147377.350066431</v>
      </c>
      <c r="C341">
        <v>3451921.996640903</v>
      </c>
    </row>
    <row r="342" spans="1:3">
      <c r="A342">
        <v>340</v>
      </c>
      <c r="B342">
        <v>3147373.123217084</v>
      </c>
      <c r="C342">
        <v>3451921.996640903</v>
      </c>
    </row>
    <row r="343" spans="1:3">
      <c r="A343">
        <v>341</v>
      </c>
      <c r="B343">
        <v>3147379.435601354</v>
      </c>
      <c r="C343">
        <v>3451921.996640903</v>
      </c>
    </row>
    <row r="344" spans="1:3">
      <c r="A344">
        <v>342</v>
      </c>
      <c r="B344">
        <v>3147372.554053959</v>
      </c>
      <c r="C344">
        <v>3451921.996640903</v>
      </c>
    </row>
    <row r="345" spans="1:3">
      <c r="A345">
        <v>343</v>
      </c>
      <c r="B345">
        <v>3147375.982536057</v>
      </c>
      <c r="C345">
        <v>3451921.996640903</v>
      </c>
    </row>
    <row r="346" spans="1:3">
      <c r="A346">
        <v>344</v>
      </c>
      <c r="B346">
        <v>3147381.413896486</v>
      </c>
      <c r="C346">
        <v>3451921.996640903</v>
      </c>
    </row>
    <row r="347" spans="1:3">
      <c r="A347">
        <v>345</v>
      </c>
      <c r="B347">
        <v>3147378.814090318</v>
      </c>
      <c r="C347">
        <v>3451921.996640903</v>
      </c>
    </row>
    <row r="348" spans="1:3">
      <c r="A348">
        <v>346</v>
      </c>
      <c r="B348">
        <v>3147377.956788614</v>
      </c>
      <c r="C348">
        <v>3451921.996640903</v>
      </c>
    </row>
    <row r="349" spans="1:3">
      <c r="A349">
        <v>347</v>
      </c>
      <c r="B349">
        <v>3147376.671955653</v>
      </c>
      <c r="C349">
        <v>3451921.996640903</v>
      </c>
    </row>
    <row r="350" spans="1:3">
      <c r="A350">
        <v>348</v>
      </c>
      <c r="B350">
        <v>3147376.897598684</v>
      </c>
      <c r="C350">
        <v>3451921.996640903</v>
      </c>
    </row>
    <row r="351" spans="1:3">
      <c r="A351">
        <v>349</v>
      </c>
      <c r="B351">
        <v>3147375.755287012</v>
      </c>
      <c r="C351">
        <v>3451921.996640903</v>
      </c>
    </row>
    <row r="352" spans="1:3">
      <c r="A352">
        <v>350</v>
      </c>
      <c r="B352">
        <v>3147376.905129057</v>
      </c>
      <c r="C352">
        <v>3451921.996640903</v>
      </c>
    </row>
    <row r="353" spans="1:3">
      <c r="A353">
        <v>351</v>
      </c>
      <c r="B353">
        <v>3147373.179055213</v>
      </c>
      <c r="C353">
        <v>3451921.996640903</v>
      </c>
    </row>
    <row r="354" spans="1:3">
      <c r="A354">
        <v>352</v>
      </c>
      <c r="B354">
        <v>3147376.845847155</v>
      </c>
      <c r="C354">
        <v>3451921.996640903</v>
      </c>
    </row>
    <row r="355" spans="1:3">
      <c r="A355">
        <v>353</v>
      </c>
      <c r="B355">
        <v>3147375.801756625</v>
      </c>
      <c r="C355">
        <v>3451921.996640903</v>
      </c>
    </row>
    <row r="356" spans="1:3">
      <c r="A356">
        <v>354</v>
      </c>
      <c r="B356">
        <v>3147376.765639027</v>
      </c>
      <c r="C356">
        <v>3451921.996640903</v>
      </c>
    </row>
    <row r="357" spans="1:3">
      <c r="A357">
        <v>355</v>
      </c>
      <c r="B357">
        <v>3147374.015727273</v>
      </c>
      <c r="C357">
        <v>3451921.996640903</v>
      </c>
    </row>
    <row r="358" spans="1:3">
      <c r="A358">
        <v>356</v>
      </c>
      <c r="B358">
        <v>3147373.952763362</v>
      </c>
      <c r="C358">
        <v>3451921.996640903</v>
      </c>
    </row>
    <row r="359" spans="1:3">
      <c r="A359">
        <v>357</v>
      </c>
      <c r="B359">
        <v>3147373.050484254</v>
      </c>
      <c r="C359">
        <v>3451921.996640903</v>
      </c>
    </row>
    <row r="360" spans="1:3">
      <c r="A360">
        <v>358</v>
      </c>
      <c r="B360">
        <v>3147372.403610048</v>
      </c>
      <c r="C360">
        <v>3451921.996640903</v>
      </c>
    </row>
    <row r="361" spans="1:3">
      <c r="A361">
        <v>359</v>
      </c>
      <c r="B361">
        <v>3147371.33160629</v>
      </c>
      <c r="C361">
        <v>3451921.996640903</v>
      </c>
    </row>
    <row r="362" spans="1:3">
      <c r="A362">
        <v>360</v>
      </c>
      <c r="B362">
        <v>3147372.225200855</v>
      </c>
      <c r="C362">
        <v>3451921.996640903</v>
      </c>
    </row>
    <row r="363" spans="1:3">
      <c r="A363">
        <v>361</v>
      </c>
      <c r="B363">
        <v>3147371.747284692</v>
      </c>
      <c r="C363">
        <v>3451921.996640903</v>
      </c>
    </row>
    <row r="364" spans="1:3">
      <c r="A364">
        <v>362</v>
      </c>
      <c r="B364">
        <v>3147372.98497549</v>
      </c>
      <c r="C364">
        <v>3451921.996640903</v>
      </c>
    </row>
    <row r="365" spans="1:3">
      <c r="A365">
        <v>363</v>
      </c>
      <c r="B365">
        <v>3147370.183428318</v>
      </c>
      <c r="C365">
        <v>3451921.996640903</v>
      </c>
    </row>
    <row r="366" spans="1:3">
      <c r="A366">
        <v>364</v>
      </c>
      <c r="B366">
        <v>3147372.328532057</v>
      </c>
      <c r="C366">
        <v>3451921.996640903</v>
      </c>
    </row>
    <row r="367" spans="1:3">
      <c r="A367">
        <v>365</v>
      </c>
      <c r="B367">
        <v>3147373.047902386</v>
      </c>
      <c r="C367">
        <v>3451921.996640903</v>
      </c>
    </row>
    <row r="368" spans="1:3">
      <c r="A368">
        <v>366</v>
      </c>
      <c r="B368">
        <v>3147371.713334984</v>
      </c>
      <c r="C368">
        <v>3451921.996640903</v>
      </c>
    </row>
    <row r="369" spans="1:3">
      <c r="A369">
        <v>367</v>
      </c>
      <c r="B369">
        <v>3147372.306959698</v>
      </c>
      <c r="C369">
        <v>3451921.996640903</v>
      </c>
    </row>
    <row r="370" spans="1:3">
      <c r="A370">
        <v>368</v>
      </c>
      <c r="B370">
        <v>3147372.593333102</v>
      </c>
      <c r="C370">
        <v>3451921.996640903</v>
      </c>
    </row>
    <row r="371" spans="1:3">
      <c r="A371">
        <v>369</v>
      </c>
      <c r="B371">
        <v>3147371.11141027</v>
      </c>
      <c r="C371">
        <v>3451921.996640903</v>
      </c>
    </row>
    <row r="372" spans="1:3">
      <c r="A372">
        <v>370</v>
      </c>
      <c r="B372">
        <v>3147370.755805091</v>
      </c>
      <c r="C372">
        <v>3451921.996640903</v>
      </c>
    </row>
    <row r="373" spans="1:3">
      <c r="A373">
        <v>371</v>
      </c>
      <c r="B373">
        <v>3147370.621317734</v>
      </c>
      <c r="C373">
        <v>3451921.996640903</v>
      </c>
    </row>
    <row r="374" spans="1:3">
      <c r="A374">
        <v>372</v>
      </c>
      <c r="B374">
        <v>3147370.457530054</v>
      </c>
      <c r="C374">
        <v>3451921.996640903</v>
      </c>
    </row>
    <row r="375" spans="1:3">
      <c r="A375">
        <v>373</v>
      </c>
      <c r="B375">
        <v>3147370.621223277</v>
      </c>
      <c r="C375">
        <v>3451921.996640903</v>
      </c>
    </row>
    <row r="376" spans="1:3">
      <c r="A376">
        <v>374</v>
      </c>
      <c r="B376">
        <v>3147370.796147518</v>
      </c>
      <c r="C376">
        <v>3451921.996640903</v>
      </c>
    </row>
    <row r="377" spans="1:3">
      <c r="A377">
        <v>375</v>
      </c>
      <c r="B377">
        <v>3147370.735417094</v>
      </c>
      <c r="C377">
        <v>3451921.996640903</v>
      </c>
    </row>
    <row r="378" spans="1:3">
      <c r="A378">
        <v>376</v>
      </c>
      <c r="B378">
        <v>3147369.985145293</v>
      </c>
      <c r="C378">
        <v>3451921.996640903</v>
      </c>
    </row>
    <row r="379" spans="1:3">
      <c r="A379">
        <v>377</v>
      </c>
      <c r="B379">
        <v>3147368.942429154</v>
      </c>
      <c r="C379">
        <v>3451921.996640903</v>
      </c>
    </row>
    <row r="380" spans="1:3">
      <c r="A380">
        <v>378</v>
      </c>
      <c r="B380">
        <v>3147369.902524346</v>
      </c>
      <c r="C380">
        <v>3451921.996640903</v>
      </c>
    </row>
    <row r="381" spans="1:3">
      <c r="A381">
        <v>379</v>
      </c>
      <c r="B381">
        <v>3147369.610004092</v>
      </c>
      <c r="C381">
        <v>3451921.996640903</v>
      </c>
    </row>
    <row r="382" spans="1:3">
      <c r="A382">
        <v>380</v>
      </c>
      <c r="B382">
        <v>3147370.073226109</v>
      </c>
      <c r="C382">
        <v>3451921.996640903</v>
      </c>
    </row>
    <row r="383" spans="1:3">
      <c r="A383">
        <v>381</v>
      </c>
      <c r="B383">
        <v>3147370.147452617</v>
      </c>
      <c r="C383">
        <v>3451921.996640903</v>
      </c>
    </row>
    <row r="384" spans="1:3">
      <c r="A384">
        <v>382</v>
      </c>
      <c r="B384">
        <v>3147370.488989797</v>
      </c>
      <c r="C384">
        <v>3451921.996640903</v>
      </c>
    </row>
    <row r="385" spans="1:3">
      <c r="A385">
        <v>383</v>
      </c>
      <c r="B385">
        <v>3147370.028017984</v>
      </c>
      <c r="C385">
        <v>3451921.996640903</v>
      </c>
    </row>
    <row r="386" spans="1:3">
      <c r="A386">
        <v>384</v>
      </c>
      <c r="B386">
        <v>3147369.935139807</v>
      </c>
      <c r="C386">
        <v>3451921.996640903</v>
      </c>
    </row>
    <row r="387" spans="1:3">
      <c r="A387">
        <v>385</v>
      </c>
      <c r="B387">
        <v>3147369.7857607</v>
      </c>
      <c r="C387">
        <v>3451921.996640903</v>
      </c>
    </row>
    <row r="388" spans="1:3">
      <c r="A388">
        <v>386</v>
      </c>
      <c r="B388">
        <v>3147369.653760701</v>
      </c>
      <c r="C388">
        <v>3451921.996640903</v>
      </c>
    </row>
    <row r="389" spans="1:3">
      <c r="A389">
        <v>387</v>
      </c>
      <c r="B389">
        <v>3147370.269918763</v>
      </c>
      <c r="C389">
        <v>3451921.996640903</v>
      </c>
    </row>
    <row r="390" spans="1:3">
      <c r="A390">
        <v>388</v>
      </c>
      <c r="B390">
        <v>3147369.813063201</v>
      </c>
      <c r="C390">
        <v>3451921.996640903</v>
      </c>
    </row>
    <row r="391" spans="1:3">
      <c r="A391">
        <v>389</v>
      </c>
      <c r="B391">
        <v>3147368.969149596</v>
      </c>
      <c r="C391">
        <v>3451921.996640903</v>
      </c>
    </row>
    <row r="392" spans="1:3">
      <c r="A392">
        <v>390</v>
      </c>
      <c r="B392">
        <v>3147369.12495115</v>
      </c>
      <c r="C392">
        <v>3451921.996640903</v>
      </c>
    </row>
    <row r="393" spans="1:3">
      <c r="A393">
        <v>391</v>
      </c>
      <c r="B393">
        <v>3147368.622874165</v>
      </c>
      <c r="C393">
        <v>3451921.996640903</v>
      </c>
    </row>
    <row r="394" spans="1:3">
      <c r="A394">
        <v>392</v>
      </c>
      <c r="B394">
        <v>3147369.031745248</v>
      </c>
      <c r="C394">
        <v>3451921.996640903</v>
      </c>
    </row>
    <row r="395" spans="1:3">
      <c r="A395">
        <v>393</v>
      </c>
      <c r="B395">
        <v>3147368.352711552</v>
      </c>
      <c r="C395">
        <v>3451921.996640903</v>
      </c>
    </row>
    <row r="396" spans="1:3">
      <c r="A396">
        <v>394</v>
      </c>
      <c r="B396">
        <v>3147368.944233097</v>
      </c>
      <c r="C396">
        <v>3451921.996640903</v>
      </c>
    </row>
    <row r="397" spans="1:3">
      <c r="A397">
        <v>395</v>
      </c>
      <c r="B397">
        <v>3147369.004843308</v>
      </c>
      <c r="C397">
        <v>3451921.996640903</v>
      </c>
    </row>
    <row r="398" spans="1:3">
      <c r="A398">
        <v>396</v>
      </c>
      <c r="B398">
        <v>3147368.900980659</v>
      </c>
      <c r="C398">
        <v>3451921.996640903</v>
      </c>
    </row>
    <row r="399" spans="1:3">
      <c r="A399">
        <v>397</v>
      </c>
      <c r="B399">
        <v>3147368.990820906</v>
      </c>
      <c r="C399">
        <v>3451921.996640903</v>
      </c>
    </row>
    <row r="400" spans="1:3">
      <c r="A400">
        <v>398</v>
      </c>
      <c r="B400">
        <v>3147368.843615223</v>
      </c>
      <c r="C400">
        <v>3451921.996640903</v>
      </c>
    </row>
    <row r="401" spans="1:3">
      <c r="A401">
        <v>399</v>
      </c>
      <c r="B401">
        <v>3147368.777880128</v>
      </c>
      <c r="C401">
        <v>3451921.996640903</v>
      </c>
    </row>
    <row r="402" spans="1:3">
      <c r="A402">
        <v>400</v>
      </c>
      <c r="B402">
        <v>3147369.128013739</v>
      </c>
      <c r="C402">
        <v>3451921.996640903</v>
      </c>
    </row>
    <row r="403" spans="1:3">
      <c r="A403">
        <v>401</v>
      </c>
      <c r="B403">
        <v>3147368.889767899</v>
      </c>
      <c r="C403">
        <v>3451921.996640903</v>
      </c>
    </row>
    <row r="404" spans="1:3">
      <c r="A404">
        <v>402</v>
      </c>
      <c r="B404">
        <v>3147368.64299901</v>
      </c>
      <c r="C404">
        <v>3451921.996640903</v>
      </c>
    </row>
    <row r="405" spans="1:3">
      <c r="A405">
        <v>403</v>
      </c>
      <c r="B405">
        <v>3147368.625251321</v>
      </c>
      <c r="C405">
        <v>3451921.996640903</v>
      </c>
    </row>
    <row r="406" spans="1:3">
      <c r="A406">
        <v>404</v>
      </c>
      <c r="B406">
        <v>3147368.695844419</v>
      </c>
      <c r="C406">
        <v>3451921.996640903</v>
      </c>
    </row>
    <row r="407" spans="1:3">
      <c r="A407">
        <v>405</v>
      </c>
      <c r="B407">
        <v>3147368.71049493</v>
      </c>
      <c r="C407">
        <v>3451921.996640903</v>
      </c>
    </row>
    <row r="408" spans="1:3">
      <c r="A408">
        <v>406</v>
      </c>
      <c r="B408">
        <v>3147368.752424795</v>
      </c>
      <c r="C408">
        <v>3451921.996640903</v>
      </c>
    </row>
    <row r="409" spans="1:3">
      <c r="A409">
        <v>407</v>
      </c>
      <c r="B409">
        <v>3147368.797276701</v>
      </c>
      <c r="C409">
        <v>3451921.996640903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0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7304.215540612853</v>
      </c>
      <c r="C2">
        <v>9747.666380569042</v>
      </c>
      <c r="D2">
        <v>2391.297516481197</v>
      </c>
      <c r="E2">
        <v>487.3833190284523</v>
      </c>
    </row>
    <row r="3" spans="1:5">
      <c r="A3">
        <v>1</v>
      </c>
      <c r="B3">
        <v>7304.215540612853</v>
      </c>
      <c r="C3">
        <v>9747.666380569042</v>
      </c>
      <c r="D3">
        <v>6777.747387737261</v>
      </c>
      <c r="E3">
        <v>4873.833190284521</v>
      </c>
    </row>
    <row r="4" spans="1:5">
      <c r="A4">
        <v>2</v>
      </c>
      <c r="B4">
        <v>7304.215540612853</v>
      </c>
      <c r="C4">
        <v>9747.666380569042</v>
      </c>
      <c r="D4">
        <v>6665.858953840678</v>
      </c>
      <c r="E4">
        <v>4761.944756387938</v>
      </c>
    </row>
    <row r="5" spans="1:5">
      <c r="A5">
        <v>3</v>
      </c>
      <c r="B5">
        <v>7304.215540612853</v>
      </c>
      <c r="C5">
        <v>9747.666380569042</v>
      </c>
      <c r="D5">
        <v>6551.863828807415</v>
      </c>
      <c r="E5">
        <v>4647.949631354678</v>
      </c>
    </row>
    <row r="6" spans="1:5">
      <c r="A6">
        <v>4</v>
      </c>
      <c r="B6">
        <v>7304.215540612853</v>
      </c>
      <c r="C6">
        <v>9747.666380569042</v>
      </c>
      <c r="D6">
        <v>6436.533150259384</v>
      </c>
      <c r="E6">
        <v>4532.618952806644</v>
      </c>
    </row>
    <row r="7" spans="1:5">
      <c r="A7">
        <v>5</v>
      </c>
      <c r="B7">
        <v>7304.215540612853</v>
      </c>
      <c r="C7">
        <v>9747.666380569042</v>
      </c>
      <c r="D7">
        <v>6320.430172472482</v>
      </c>
      <c r="E7">
        <v>4416.515975019744</v>
      </c>
    </row>
    <row r="8" spans="1:5">
      <c r="A8">
        <v>6</v>
      </c>
      <c r="B8">
        <v>7304.215540612853</v>
      </c>
      <c r="C8">
        <v>9747.666380569042</v>
      </c>
      <c r="D8">
        <v>6204.012525947794</v>
      </c>
      <c r="E8">
        <v>4300.098328495062</v>
      </c>
    </row>
    <row r="9" spans="1:5">
      <c r="A9">
        <v>7</v>
      </c>
      <c r="B9">
        <v>7304.215540612853</v>
      </c>
      <c r="C9">
        <v>9747.666380569042</v>
      </c>
      <c r="D9">
        <v>6087.697949323544</v>
      </c>
      <c r="E9">
        <v>4183.78375187081</v>
      </c>
    </row>
    <row r="10" spans="1:5">
      <c r="A10">
        <v>8</v>
      </c>
      <c r="B10">
        <v>7304.215540612853</v>
      </c>
      <c r="C10">
        <v>9747.666380569042</v>
      </c>
      <c r="D10">
        <v>5979.334309458995</v>
      </c>
      <c r="E10">
        <v>4075.42011200626</v>
      </c>
    </row>
    <row r="11" spans="1:5">
      <c r="A11">
        <v>9</v>
      </c>
      <c r="B11">
        <v>7304.215540612853</v>
      </c>
      <c r="C11">
        <v>9747.666380569042</v>
      </c>
      <c r="D11">
        <v>5873.092272668217</v>
      </c>
      <c r="E11">
        <v>3969.17807521548</v>
      </c>
    </row>
    <row r="12" spans="1:5">
      <c r="A12">
        <v>10</v>
      </c>
      <c r="B12">
        <v>7304.215540612853</v>
      </c>
      <c r="C12">
        <v>9747.666380569042</v>
      </c>
      <c r="D12">
        <v>4340.830792595002</v>
      </c>
      <c r="E12">
        <v>2436.916595142261</v>
      </c>
    </row>
    <row r="13" spans="1:5">
      <c r="A13">
        <v>11</v>
      </c>
      <c r="B13">
        <v>7304.215540612853</v>
      </c>
      <c r="C13">
        <v>9747.666380569042</v>
      </c>
      <c r="D13">
        <v>3806.396674631335</v>
      </c>
      <c r="E13">
        <v>1902.482477178593</v>
      </c>
    </row>
    <row r="14" spans="1:5">
      <c r="A14">
        <v>12</v>
      </c>
      <c r="B14">
        <v>7304.215540612853</v>
      </c>
      <c r="C14">
        <v>9747.666380569042</v>
      </c>
      <c r="D14">
        <v>3651.706525691539</v>
      </c>
      <c r="E14">
        <v>1747.792328238794</v>
      </c>
    </row>
    <row r="15" spans="1:5">
      <c r="A15">
        <v>13</v>
      </c>
      <c r="B15">
        <v>7304.215540612853</v>
      </c>
      <c r="C15">
        <v>9747.666380569042</v>
      </c>
      <c r="D15">
        <v>3538.597893149295</v>
      </c>
      <c r="E15">
        <v>1634.68369569655</v>
      </c>
    </row>
    <row r="16" spans="1:5">
      <c r="A16">
        <v>14</v>
      </c>
      <c r="B16">
        <v>7304.215540612853</v>
      </c>
      <c r="C16">
        <v>9747.666380569042</v>
      </c>
      <c r="D16">
        <v>3526.274493020851</v>
      </c>
      <c r="E16">
        <v>1622.360295568105</v>
      </c>
    </row>
    <row r="17" spans="1:5">
      <c r="A17">
        <v>15</v>
      </c>
      <c r="B17">
        <v>7304.215540612853</v>
      </c>
      <c r="C17">
        <v>9747.666380569042</v>
      </c>
      <c r="D17">
        <v>3438.00174178366</v>
      </c>
      <c r="E17">
        <v>1534.087544330919</v>
      </c>
    </row>
    <row r="18" spans="1:5">
      <c r="A18">
        <v>16</v>
      </c>
      <c r="B18">
        <v>7304.215540612853</v>
      </c>
      <c r="C18">
        <v>9747.666380569042</v>
      </c>
      <c r="D18">
        <v>3442.78010192382</v>
      </c>
      <c r="E18">
        <v>1538.86590447108</v>
      </c>
    </row>
    <row r="19" spans="1:5">
      <c r="A19">
        <v>17</v>
      </c>
      <c r="B19">
        <v>7304.215540612853</v>
      </c>
      <c r="C19">
        <v>9747.666380569042</v>
      </c>
      <c r="D19">
        <v>3477.511719212291</v>
      </c>
      <c r="E19">
        <v>1573.597521759546</v>
      </c>
    </row>
    <row r="20" spans="1:5">
      <c r="A20">
        <v>18</v>
      </c>
      <c r="B20">
        <v>7304.215540612853</v>
      </c>
      <c r="C20">
        <v>9747.666380569042</v>
      </c>
      <c r="D20">
        <v>3443.045255301066</v>
      </c>
      <c r="E20">
        <v>1539.131057848322</v>
      </c>
    </row>
    <row r="21" spans="1:5">
      <c r="A21">
        <v>19</v>
      </c>
      <c r="B21">
        <v>7304.215540612853</v>
      </c>
      <c r="C21">
        <v>9747.666380569042</v>
      </c>
      <c r="D21">
        <v>3478.594711825276</v>
      </c>
      <c r="E21">
        <v>1574.680514372531</v>
      </c>
    </row>
    <row r="22" spans="1:5">
      <c r="A22">
        <v>20</v>
      </c>
      <c r="B22">
        <v>7304.215540612853</v>
      </c>
      <c r="C22">
        <v>9747.666380569042</v>
      </c>
      <c r="D22">
        <v>3354.363194618514</v>
      </c>
      <c r="E22">
        <v>1450.448997165766</v>
      </c>
    </row>
    <row r="23" spans="1:5">
      <c r="A23">
        <v>21</v>
      </c>
      <c r="B23">
        <v>7304.215540612853</v>
      </c>
      <c r="C23">
        <v>9747.666380569042</v>
      </c>
      <c r="D23">
        <v>3180.258905914432</v>
      </c>
      <c r="E23">
        <v>1276.344708461686</v>
      </c>
    </row>
    <row r="24" spans="1:5">
      <c r="A24">
        <v>22</v>
      </c>
      <c r="B24">
        <v>7304.215540612853</v>
      </c>
      <c r="C24">
        <v>9747.666380569042</v>
      </c>
      <c r="D24">
        <v>3075.137353670516</v>
      </c>
      <c r="E24">
        <v>1171.223156217776</v>
      </c>
    </row>
    <row r="25" spans="1:5">
      <c r="A25">
        <v>23</v>
      </c>
      <c r="B25">
        <v>7304.215540612853</v>
      </c>
      <c r="C25">
        <v>9747.666380569042</v>
      </c>
      <c r="D25">
        <v>3001.641115551227</v>
      </c>
      <c r="E25">
        <v>1097.726918098482</v>
      </c>
    </row>
    <row r="26" spans="1:5">
      <c r="A26">
        <v>24</v>
      </c>
      <c r="B26">
        <v>7304.215540612853</v>
      </c>
      <c r="C26">
        <v>9747.666380569042</v>
      </c>
      <c r="D26">
        <v>2981.666434901202</v>
      </c>
      <c r="E26">
        <v>1077.752237448456</v>
      </c>
    </row>
    <row r="27" spans="1:5">
      <c r="A27">
        <v>25</v>
      </c>
      <c r="B27">
        <v>7304.215540612853</v>
      </c>
      <c r="C27">
        <v>9747.666380569042</v>
      </c>
      <c r="D27">
        <v>2990.47916539628</v>
      </c>
      <c r="E27">
        <v>1086.564967943535</v>
      </c>
    </row>
    <row r="28" spans="1:5">
      <c r="A28">
        <v>26</v>
      </c>
      <c r="B28">
        <v>7304.215540612853</v>
      </c>
      <c r="C28">
        <v>9747.666380569042</v>
      </c>
      <c r="D28">
        <v>2927.012378648413</v>
      </c>
      <c r="E28">
        <v>1023.098181195669</v>
      </c>
    </row>
    <row r="29" spans="1:5">
      <c r="A29">
        <v>27</v>
      </c>
      <c r="B29">
        <v>7304.215540612853</v>
      </c>
      <c r="C29">
        <v>9747.666380569042</v>
      </c>
      <c r="D29">
        <v>2908.976188924548</v>
      </c>
      <c r="E29">
        <v>1005.061991471809</v>
      </c>
    </row>
    <row r="30" spans="1:5">
      <c r="A30">
        <v>28</v>
      </c>
      <c r="B30">
        <v>7304.215540612853</v>
      </c>
      <c r="C30">
        <v>9747.666380569042</v>
      </c>
      <c r="D30">
        <v>2914.757678052004</v>
      </c>
      <c r="E30">
        <v>1010.843480599255</v>
      </c>
    </row>
    <row r="31" spans="1:5">
      <c r="A31">
        <v>29</v>
      </c>
      <c r="B31">
        <v>7304.215540612853</v>
      </c>
      <c r="C31">
        <v>9747.666380569042</v>
      </c>
      <c r="D31">
        <v>2867.426013398376</v>
      </c>
      <c r="E31">
        <v>963.5118159456293</v>
      </c>
    </row>
    <row r="32" spans="1:5">
      <c r="A32">
        <v>30</v>
      </c>
      <c r="B32">
        <v>7304.215540612853</v>
      </c>
      <c r="C32">
        <v>9747.666380569042</v>
      </c>
      <c r="D32">
        <v>2805.797960418729</v>
      </c>
      <c r="E32">
        <v>901.8837629659815</v>
      </c>
    </row>
    <row r="33" spans="1:5">
      <c r="A33">
        <v>31</v>
      </c>
      <c r="B33">
        <v>7304.215540612853</v>
      </c>
      <c r="C33">
        <v>9747.666380569042</v>
      </c>
      <c r="D33">
        <v>2743.426522337438</v>
      </c>
      <c r="E33">
        <v>839.5123248846938</v>
      </c>
    </row>
    <row r="34" spans="1:5">
      <c r="A34">
        <v>32</v>
      </c>
      <c r="B34">
        <v>7304.215540612853</v>
      </c>
      <c r="C34">
        <v>9747.666380569042</v>
      </c>
      <c r="D34">
        <v>2695.382675522917</v>
      </c>
      <c r="E34">
        <v>791.4684780701718</v>
      </c>
    </row>
    <row r="35" spans="1:5">
      <c r="A35">
        <v>33</v>
      </c>
      <c r="B35">
        <v>7304.215540612853</v>
      </c>
      <c r="C35">
        <v>9747.666380569042</v>
      </c>
      <c r="D35">
        <v>2653.468387925837</v>
      </c>
      <c r="E35">
        <v>749.5541904730936</v>
      </c>
    </row>
    <row r="36" spans="1:5">
      <c r="A36">
        <v>34</v>
      </c>
      <c r="B36">
        <v>7304.215540612853</v>
      </c>
      <c r="C36">
        <v>9747.666380569042</v>
      </c>
      <c r="D36">
        <v>2633.157752571596</v>
      </c>
      <c r="E36">
        <v>729.2435551188534</v>
      </c>
    </row>
    <row r="37" spans="1:5">
      <c r="A37">
        <v>35</v>
      </c>
      <c r="B37">
        <v>7304.215540612853</v>
      </c>
      <c r="C37">
        <v>9747.666380569042</v>
      </c>
      <c r="D37">
        <v>2628.456420900461</v>
      </c>
      <c r="E37">
        <v>724.5422234477162</v>
      </c>
    </row>
    <row r="38" spans="1:5">
      <c r="A38">
        <v>36</v>
      </c>
      <c r="B38">
        <v>7304.215540612853</v>
      </c>
      <c r="C38">
        <v>9747.666380569042</v>
      </c>
      <c r="D38">
        <v>2628.639958340736</v>
      </c>
      <c r="E38">
        <v>724.7257608879877</v>
      </c>
    </row>
    <row r="39" spans="1:5">
      <c r="A39">
        <v>37</v>
      </c>
      <c r="B39">
        <v>7304.215540612853</v>
      </c>
      <c r="C39">
        <v>9747.666380569042</v>
      </c>
      <c r="D39">
        <v>2594.633243368155</v>
      </c>
      <c r="E39">
        <v>690.7190459154118</v>
      </c>
    </row>
    <row r="40" spans="1:5">
      <c r="A40">
        <v>38</v>
      </c>
      <c r="B40">
        <v>7304.215540612853</v>
      </c>
      <c r="C40">
        <v>9747.666380569042</v>
      </c>
      <c r="D40">
        <v>2585.598085266357</v>
      </c>
      <c r="E40">
        <v>681.6838878136117</v>
      </c>
    </row>
    <row r="41" spans="1:5">
      <c r="A41">
        <v>39</v>
      </c>
      <c r="B41">
        <v>7304.215540612853</v>
      </c>
      <c r="C41">
        <v>9747.666380569042</v>
      </c>
      <c r="D41">
        <v>2585.467346476004</v>
      </c>
      <c r="E41">
        <v>681.5531490232596</v>
      </c>
    </row>
    <row r="42" spans="1:5">
      <c r="A42">
        <v>40</v>
      </c>
      <c r="B42">
        <v>7304.215540612853</v>
      </c>
      <c r="C42">
        <v>9747.666380569042</v>
      </c>
      <c r="D42">
        <v>2550.920714524729</v>
      </c>
      <c r="E42">
        <v>647.0065170719865</v>
      </c>
    </row>
    <row r="43" spans="1:5">
      <c r="A43">
        <v>41</v>
      </c>
      <c r="B43">
        <v>7304.215540612853</v>
      </c>
      <c r="C43">
        <v>9747.666380569042</v>
      </c>
      <c r="D43">
        <v>2519.259304927389</v>
      </c>
      <c r="E43">
        <v>615.3451074746432</v>
      </c>
    </row>
    <row r="44" spans="1:5">
      <c r="A44">
        <v>42</v>
      </c>
      <c r="B44">
        <v>7304.215540612853</v>
      </c>
      <c r="C44">
        <v>9747.666380569042</v>
      </c>
      <c r="D44">
        <v>2492.089761758256</v>
      </c>
      <c r="E44">
        <v>588.1755643055143</v>
      </c>
    </row>
    <row r="45" spans="1:5">
      <c r="A45">
        <v>43</v>
      </c>
      <c r="B45">
        <v>7304.215540612853</v>
      </c>
      <c r="C45">
        <v>9747.666380569042</v>
      </c>
      <c r="D45">
        <v>2466.458368954141</v>
      </c>
      <c r="E45">
        <v>562.5441715013948</v>
      </c>
    </row>
    <row r="46" spans="1:5">
      <c r="A46">
        <v>44</v>
      </c>
      <c r="B46">
        <v>7304.215540612853</v>
      </c>
      <c r="C46">
        <v>9747.666380569042</v>
      </c>
      <c r="D46">
        <v>2452.997705678231</v>
      </c>
      <c r="E46">
        <v>549.0835082254863</v>
      </c>
    </row>
    <row r="47" spans="1:5">
      <c r="A47">
        <v>45</v>
      </c>
      <c r="B47">
        <v>7304.215540612853</v>
      </c>
      <c r="C47">
        <v>9747.666380569042</v>
      </c>
      <c r="D47">
        <v>2441.012875758459</v>
      </c>
      <c r="E47">
        <v>537.0986783057133</v>
      </c>
    </row>
    <row r="48" spans="1:5">
      <c r="A48">
        <v>46</v>
      </c>
      <c r="B48">
        <v>7304.215540612853</v>
      </c>
      <c r="C48">
        <v>9747.666380569042</v>
      </c>
      <c r="D48">
        <v>2429.53137199341</v>
      </c>
      <c r="E48">
        <v>525.6171745406645</v>
      </c>
    </row>
    <row r="49" spans="1:5">
      <c r="A49">
        <v>47</v>
      </c>
      <c r="B49">
        <v>7304.215540612853</v>
      </c>
      <c r="C49">
        <v>9747.666380569042</v>
      </c>
      <c r="D49">
        <v>2412.464443404326</v>
      </c>
      <c r="E49">
        <v>508.550245951582</v>
      </c>
    </row>
    <row r="50" spans="1:5">
      <c r="A50">
        <v>48</v>
      </c>
      <c r="B50">
        <v>7304.215540612853</v>
      </c>
      <c r="C50">
        <v>9747.666380569042</v>
      </c>
      <c r="D50">
        <v>2407.132160916698</v>
      </c>
      <c r="E50">
        <v>503.2179634639522</v>
      </c>
    </row>
    <row r="51" spans="1:5">
      <c r="A51">
        <v>49</v>
      </c>
      <c r="B51">
        <v>7304.215540612853</v>
      </c>
      <c r="C51">
        <v>9747.666380569042</v>
      </c>
      <c r="D51">
        <v>2407.967702517366</v>
      </c>
      <c r="E51">
        <v>504.0535050646221</v>
      </c>
    </row>
    <row r="52" spans="1:5">
      <c r="A52">
        <v>50</v>
      </c>
      <c r="B52">
        <v>7304.215540612853</v>
      </c>
      <c r="C52">
        <v>9747.666380569042</v>
      </c>
      <c r="D52">
        <v>2387.936830657613</v>
      </c>
      <c r="E52">
        <v>484.0226332048687</v>
      </c>
    </row>
    <row r="53" spans="1:5">
      <c r="A53">
        <v>51</v>
      </c>
      <c r="B53">
        <v>7304.215540612853</v>
      </c>
      <c r="C53">
        <v>9747.666380569042</v>
      </c>
      <c r="D53">
        <v>2371.141090801002</v>
      </c>
      <c r="E53">
        <v>467.226893348256</v>
      </c>
    </row>
    <row r="54" spans="1:5">
      <c r="A54">
        <v>52</v>
      </c>
      <c r="B54">
        <v>7304.215540612853</v>
      </c>
      <c r="C54">
        <v>9747.666380569042</v>
      </c>
      <c r="D54">
        <v>2356.133156354588</v>
      </c>
      <c r="E54">
        <v>452.2189589018411</v>
      </c>
    </row>
    <row r="55" spans="1:5">
      <c r="A55">
        <v>53</v>
      </c>
      <c r="B55">
        <v>7304.215540612853</v>
      </c>
      <c r="C55">
        <v>9747.666380569042</v>
      </c>
      <c r="D55">
        <v>2340.357677268058</v>
      </c>
      <c r="E55">
        <v>436.4434798153152</v>
      </c>
    </row>
    <row r="56" spans="1:5">
      <c r="A56">
        <v>54</v>
      </c>
      <c r="B56">
        <v>7304.215540612853</v>
      </c>
      <c r="C56">
        <v>9747.666380569042</v>
      </c>
      <c r="D56">
        <v>2330.064007727401</v>
      </c>
      <c r="E56">
        <v>426.149810274657</v>
      </c>
    </row>
    <row r="57" spans="1:5">
      <c r="A57">
        <v>55</v>
      </c>
      <c r="B57">
        <v>7304.215540612853</v>
      </c>
      <c r="C57">
        <v>9747.666380569042</v>
      </c>
      <c r="D57">
        <v>2320.249628690084</v>
      </c>
      <c r="E57">
        <v>416.3354312373383</v>
      </c>
    </row>
    <row r="58" spans="1:5">
      <c r="A58">
        <v>56</v>
      </c>
      <c r="B58">
        <v>7304.215540612853</v>
      </c>
      <c r="C58">
        <v>9747.666380569042</v>
      </c>
      <c r="D58">
        <v>2311.008672420471</v>
      </c>
      <c r="E58">
        <v>407.0944749677257</v>
      </c>
    </row>
    <row r="59" spans="1:5">
      <c r="A59">
        <v>57</v>
      </c>
      <c r="B59">
        <v>7304.215540612853</v>
      </c>
      <c r="C59">
        <v>9747.666380569042</v>
      </c>
      <c r="D59">
        <v>2299.908060624534</v>
      </c>
      <c r="E59">
        <v>395.9938631717916</v>
      </c>
    </row>
    <row r="60" spans="1:5">
      <c r="A60">
        <v>58</v>
      </c>
      <c r="B60">
        <v>7304.215540612853</v>
      </c>
      <c r="C60">
        <v>9747.666380569042</v>
      </c>
      <c r="D60">
        <v>2293.139784734843</v>
      </c>
      <c r="E60">
        <v>389.2255872821012</v>
      </c>
    </row>
    <row r="61" spans="1:5">
      <c r="A61">
        <v>59</v>
      </c>
      <c r="B61">
        <v>7304.215540612853</v>
      </c>
      <c r="C61">
        <v>9747.666380569042</v>
      </c>
      <c r="D61">
        <v>2287.140615510471</v>
      </c>
      <c r="E61">
        <v>383.2264180577261</v>
      </c>
    </row>
    <row r="62" spans="1:5">
      <c r="A62">
        <v>60</v>
      </c>
      <c r="B62">
        <v>7304.215540612853</v>
      </c>
      <c r="C62">
        <v>9747.666380569042</v>
      </c>
      <c r="D62">
        <v>2277.024534990581</v>
      </c>
      <c r="E62">
        <v>373.1103375378349</v>
      </c>
    </row>
    <row r="63" spans="1:5">
      <c r="A63">
        <v>61</v>
      </c>
      <c r="B63">
        <v>7304.215540612853</v>
      </c>
      <c r="C63">
        <v>9747.666380569042</v>
      </c>
      <c r="D63">
        <v>2267.448732265783</v>
      </c>
      <c r="E63">
        <v>363.5345348130397</v>
      </c>
    </row>
    <row r="64" spans="1:5">
      <c r="A64">
        <v>62</v>
      </c>
      <c r="B64">
        <v>7304.215540612853</v>
      </c>
      <c r="C64">
        <v>9747.666380569042</v>
      </c>
      <c r="D64">
        <v>2258.98128611226</v>
      </c>
      <c r="E64">
        <v>355.0670886595182</v>
      </c>
    </row>
    <row r="65" spans="1:5">
      <c r="A65">
        <v>63</v>
      </c>
      <c r="B65">
        <v>7304.215540612853</v>
      </c>
      <c r="C65">
        <v>9747.666380569042</v>
      </c>
      <c r="D65">
        <v>2249.248853786551</v>
      </c>
      <c r="E65">
        <v>345.3346563338038</v>
      </c>
    </row>
    <row r="66" spans="1:5">
      <c r="A66">
        <v>64</v>
      </c>
      <c r="B66">
        <v>7304.215540612853</v>
      </c>
      <c r="C66">
        <v>9747.666380569042</v>
      </c>
      <c r="D66">
        <v>2241.976589220526</v>
      </c>
      <c r="E66">
        <v>338.0623917677801</v>
      </c>
    </row>
    <row r="67" spans="1:5">
      <c r="A67">
        <v>65</v>
      </c>
      <c r="B67">
        <v>7304.215540612853</v>
      </c>
      <c r="C67">
        <v>9747.666380569042</v>
      </c>
      <c r="D67">
        <v>2235.502630034761</v>
      </c>
      <c r="E67">
        <v>331.588432582017</v>
      </c>
    </row>
    <row r="68" spans="1:5">
      <c r="A68">
        <v>66</v>
      </c>
      <c r="B68">
        <v>7304.215540612853</v>
      </c>
      <c r="C68">
        <v>9747.666380569042</v>
      </c>
      <c r="D68">
        <v>2229.229626427862</v>
      </c>
      <c r="E68">
        <v>325.3154289751171</v>
      </c>
    </row>
    <row r="69" spans="1:5">
      <c r="A69">
        <v>67</v>
      </c>
      <c r="B69">
        <v>7304.215540612853</v>
      </c>
      <c r="C69">
        <v>9747.666380569042</v>
      </c>
      <c r="D69">
        <v>2221.276991309644</v>
      </c>
      <c r="E69">
        <v>317.3627938568989</v>
      </c>
    </row>
    <row r="70" spans="1:5">
      <c r="A70">
        <v>68</v>
      </c>
      <c r="B70">
        <v>7304.215540612853</v>
      </c>
      <c r="C70">
        <v>9747.666380569042</v>
      </c>
      <c r="D70">
        <v>2216.814380600111</v>
      </c>
      <c r="E70">
        <v>312.9001831473649</v>
      </c>
    </row>
    <row r="71" spans="1:5">
      <c r="A71">
        <v>69</v>
      </c>
      <c r="B71">
        <v>7304.215540612853</v>
      </c>
      <c r="C71">
        <v>9747.666380569042</v>
      </c>
      <c r="D71">
        <v>2212.091820130529</v>
      </c>
      <c r="E71">
        <v>308.1776226777852</v>
      </c>
    </row>
    <row r="72" spans="1:5">
      <c r="A72">
        <v>70</v>
      </c>
      <c r="B72">
        <v>7304.215540612853</v>
      </c>
      <c r="C72">
        <v>9747.666380569042</v>
      </c>
      <c r="D72">
        <v>2205.120867818206</v>
      </c>
      <c r="E72">
        <v>301.2066703654619</v>
      </c>
    </row>
    <row r="73" spans="1:5">
      <c r="A73">
        <v>71</v>
      </c>
      <c r="B73">
        <v>7304.215540612853</v>
      </c>
      <c r="C73">
        <v>9747.666380569042</v>
      </c>
      <c r="D73">
        <v>2199.111402981689</v>
      </c>
      <c r="E73">
        <v>295.1972055289448</v>
      </c>
    </row>
    <row r="74" spans="1:5">
      <c r="A74">
        <v>72</v>
      </c>
      <c r="B74">
        <v>7304.215540612853</v>
      </c>
      <c r="C74">
        <v>9747.666380569042</v>
      </c>
      <c r="D74">
        <v>2193.88660927804</v>
      </c>
      <c r="E74">
        <v>289.9724118252988</v>
      </c>
    </row>
    <row r="75" spans="1:5">
      <c r="A75">
        <v>73</v>
      </c>
      <c r="B75">
        <v>7304.215540612853</v>
      </c>
      <c r="C75">
        <v>9747.666380569042</v>
      </c>
      <c r="D75">
        <v>2187.503043079152</v>
      </c>
      <c r="E75">
        <v>283.5888456264072</v>
      </c>
    </row>
    <row r="76" spans="1:5">
      <c r="A76">
        <v>74</v>
      </c>
      <c r="B76">
        <v>7304.215540612853</v>
      </c>
      <c r="C76">
        <v>9747.666380569042</v>
      </c>
      <c r="D76">
        <v>2182.542194565422</v>
      </c>
      <c r="E76">
        <v>278.6279971126782</v>
      </c>
    </row>
    <row r="77" spans="1:5">
      <c r="A77">
        <v>75</v>
      </c>
      <c r="B77">
        <v>7304.215540612853</v>
      </c>
      <c r="C77">
        <v>9747.666380569042</v>
      </c>
      <c r="D77">
        <v>2177.496588056823</v>
      </c>
      <c r="E77">
        <v>273.5823906040771</v>
      </c>
    </row>
    <row r="78" spans="1:5">
      <c r="A78">
        <v>76</v>
      </c>
      <c r="B78">
        <v>7304.215540612853</v>
      </c>
      <c r="C78">
        <v>9747.666380569042</v>
      </c>
      <c r="D78">
        <v>2172.652382582257</v>
      </c>
      <c r="E78">
        <v>268.7381851295145</v>
      </c>
    </row>
    <row r="79" spans="1:5">
      <c r="A79">
        <v>77</v>
      </c>
      <c r="B79">
        <v>7304.215540612853</v>
      </c>
      <c r="C79">
        <v>9747.666380569042</v>
      </c>
      <c r="D79">
        <v>2167.246213656608</v>
      </c>
      <c r="E79">
        <v>263.3320162038629</v>
      </c>
    </row>
    <row r="80" spans="1:5">
      <c r="A80">
        <v>78</v>
      </c>
      <c r="B80">
        <v>7304.215540612853</v>
      </c>
      <c r="C80">
        <v>9747.666380569042</v>
      </c>
      <c r="D80">
        <v>2163.392534898546</v>
      </c>
      <c r="E80">
        <v>259.4783374458015</v>
      </c>
    </row>
    <row r="81" spans="1:5">
      <c r="A81">
        <v>79</v>
      </c>
      <c r="B81">
        <v>7304.215540612853</v>
      </c>
      <c r="C81">
        <v>9747.666380569042</v>
      </c>
      <c r="D81">
        <v>2160.065481326605</v>
      </c>
      <c r="E81">
        <v>256.1512838738588</v>
      </c>
    </row>
    <row r="82" spans="1:5">
      <c r="A82">
        <v>80</v>
      </c>
      <c r="B82">
        <v>7304.215540612853</v>
      </c>
      <c r="C82">
        <v>9747.666380569042</v>
      </c>
      <c r="D82">
        <v>2155.400045663986</v>
      </c>
      <c r="E82">
        <v>251.4858482112393</v>
      </c>
    </row>
    <row r="83" spans="1:5">
      <c r="A83">
        <v>81</v>
      </c>
      <c r="B83">
        <v>7304.215540612853</v>
      </c>
      <c r="C83">
        <v>9747.666380569042</v>
      </c>
      <c r="D83">
        <v>2151.022455774421</v>
      </c>
      <c r="E83">
        <v>247.1082583216773</v>
      </c>
    </row>
    <row r="84" spans="1:5">
      <c r="A84">
        <v>82</v>
      </c>
      <c r="B84">
        <v>7304.215540612853</v>
      </c>
      <c r="C84">
        <v>9747.666380569042</v>
      </c>
      <c r="D84">
        <v>2147.297200852954</v>
      </c>
      <c r="E84">
        <v>243.3830034002108</v>
      </c>
    </row>
    <row r="85" spans="1:5">
      <c r="A85">
        <v>83</v>
      </c>
      <c r="B85">
        <v>7304.215540612853</v>
      </c>
      <c r="C85">
        <v>9747.666380569042</v>
      </c>
      <c r="D85">
        <v>2142.72836499169</v>
      </c>
      <c r="E85">
        <v>238.8141675389454</v>
      </c>
    </row>
    <row r="86" spans="1:5">
      <c r="A86">
        <v>84</v>
      </c>
      <c r="B86">
        <v>7304.215540612853</v>
      </c>
      <c r="C86">
        <v>9747.666380569042</v>
      </c>
      <c r="D86">
        <v>2138.925425151835</v>
      </c>
      <c r="E86">
        <v>235.0112276990894</v>
      </c>
    </row>
    <row r="87" spans="1:5">
      <c r="A87">
        <v>85</v>
      </c>
      <c r="B87">
        <v>7304.215540612853</v>
      </c>
      <c r="C87">
        <v>9747.666380569042</v>
      </c>
      <c r="D87">
        <v>2135.577261290275</v>
      </c>
      <c r="E87">
        <v>231.6630638375312</v>
      </c>
    </row>
    <row r="88" spans="1:5">
      <c r="A88">
        <v>86</v>
      </c>
      <c r="B88">
        <v>7304.215540612853</v>
      </c>
      <c r="C88">
        <v>9747.666380569042</v>
      </c>
      <c r="D88">
        <v>2132.350167485042</v>
      </c>
      <c r="E88">
        <v>228.4359700322962</v>
      </c>
    </row>
    <row r="89" spans="1:5">
      <c r="A89">
        <v>87</v>
      </c>
      <c r="B89">
        <v>7304.215540612853</v>
      </c>
      <c r="C89">
        <v>9747.666380569042</v>
      </c>
      <c r="D89">
        <v>2128.191403324382</v>
      </c>
      <c r="E89">
        <v>224.2772058716378</v>
      </c>
    </row>
    <row r="90" spans="1:5">
      <c r="A90">
        <v>88</v>
      </c>
      <c r="B90">
        <v>7304.215540612853</v>
      </c>
      <c r="C90">
        <v>9747.666380569042</v>
      </c>
      <c r="D90">
        <v>2125.557894592545</v>
      </c>
      <c r="E90">
        <v>221.6436971398008</v>
      </c>
    </row>
    <row r="91" spans="1:5">
      <c r="A91">
        <v>89</v>
      </c>
      <c r="B91">
        <v>7304.215540612853</v>
      </c>
      <c r="C91">
        <v>9747.666380569042</v>
      </c>
      <c r="D91">
        <v>2122.873296724373</v>
      </c>
      <c r="E91">
        <v>218.9590992716305</v>
      </c>
    </row>
    <row r="92" spans="1:5">
      <c r="A92">
        <v>90</v>
      </c>
      <c r="B92">
        <v>7304.215540612853</v>
      </c>
      <c r="C92">
        <v>9747.666380569042</v>
      </c>
      <c r="D92">
        <v>2119.202425393581</v>
      </c>
      <c r="E92">
        <v>215.2882279408374</v>
      </c>
    </row>
    <row r="93" spans="1:5">
      <c r="A93">
        <v>91</v>
      </c>
      <c r="B93">
        <v>7304.215540612853</v>
      </c>
      <c r="C93">
        <v>9747.666380569042</v>
      </c>
      <c r="D93">
        <v>2116.116963712327</v>
      </c>
      <c r="E93">
        <v>212.2027662595822</v>
      </c>
    </row>
    <row r="94" spans="1:5">
      <c r="A94">
        <v>92</v>
      </c>
      <c r="B94">
        <v>7304.215540612853</v>
      </c>
      <c r="C94">
        <v>9747.666380569042</v>
      </c>
      <c r="D94">
        <v>2113.448059890427</v>
      </c>
      <c r="E94">
        <v>209.5338624376849</v>
      </c>
    </row>
    <row r="95" spans="1:5">
      <c r="A95">
        <v>93</v>
      </c>
      <c r="B95">
        <v>7304.215540612853</v>
      </c>
      <c r="C95">
        <v>9747.666380569042</v>
      </c>
      <c r="D95">
        <v>2110.102839834268</v>
      </c>
      <c r="E95">
        <v>206.1886423815228</v>
      </c>
    </row>
    <row r="96" spans="1:5">
      <c r="A96">
        <v>94</v>
      </c>
      <c r="B96">
        <v>7304.215540612853</v>
      </c>
      <c r="C96">
        <v>9747.666380569042</v>
      </c>
      <c r="D96">
        <v>2107.404372257052</v>
      </c>
      <c r="E96">
        <v>203.4901748043058</v>
      </c>
    </row>
    <row r="97" spans="1:5">
      <c r="A97">
        <v>95</v>
      </c>
      <c r="B97">
        <v>7304.215540612853</v>
      </c>
      <c r="C97">
        <v>9747.666380569042</v>
      </c>
      <c r="D97">
        <v>2104.577164199585</v>
      </c>
      <c r="E97">
        <v>200.6629667468398</v>
      </c>
    </row>
    <row r="98" spans="1:5">
      <c r="A98">
        <v>96</v>
      </c>
      <c r="B98">
        <v>7304.215540612853</v>
      </c>
      <c r="C98">
        <v>9747.666380569042</v>
      </c>
      <c r="D98">
        <v>2101.853672504423</v>
      </c>
      <c r="E98">
        <v>197.9394750516778</v>
      </c>
    </row>
    <row r="99" spans="1:5">
      <c r="A99">
        <v>97</v>
      </c>
      <c r="B99">
        <v>7304.215540612853</v>
      </c>
      <c r="C99">
        <v>9747.666380569042</v>
      </c>
      <c r="D99">
        <v>2098.863959908116</v>
      </c>
      <c r="E99">
        <v>194.9497624553703</v>
      </c>
    </row>
    <row r="100" spans="1:5">
      <c r="A100">
        <v>98</v>
      </c>
      <c r="B100">
        <v>7304.215540612853</v>
      </c>
      <c r="C100">
        <v>9747.666380569042</v>
      </c>
      <c r="D100">
        <v>2096.504284168523</v>
      </c>
      <c r="E100">
        <v>192.5900867157779</v>
      </c>
    </row>
    <row r="101" spans="1:5">
      <c r="A101">
        <v>99</v>
      </c>
      <c r="B101">
        <v>7304.215540612853</v>
      </c>
      <c r="C101">
        <v>9747.666380569042</v>
      </c>
      <c r="D101">
        <v>2094.56163721149</v>
      </c>
      <c r="E101">
        <v>190.6474397587434</v>
      </c>
    </row>
    <row r="102" spans="1:5">
      <c r="A102">
        <v>100</v>
      </c>
      <c r="B102">
        <v>7304.215540612853</v>
      </c>
      <c r="C102">
        <v>9747.666380569042</v>
      </c>
      <c r="D102">
        <v>2091.969002806014</v>
      </c>
      <c r="E102">
        <v>188.0548053532702</v>
      </c>
    </row>
    <row r="103" spans="1:5">
      <c r="A103">
        <v>101</v>
      </c>
      <c r="B103">
        <v>7304.215540612853</v>
      </c>
      <c r="C103">
        <v>9747.666380569042</v>
      </c>
      <c r="D103">
        <v>2089.421250300184</v>
      </c>
      <c r="E103">
        <v>185.5070528474396</v>
      </c>
    </row>
    <row r="104" spans="1:5">
      <c r="A104">
        <v>102</v>
      </c>
      <c r="B104">
        <v>7304.215540612853</v>
      </c>
      <c r="C104">
        <v>9747.666380569042</v>
      </c>
      <c r="D104">
        <v>2087.289478948878</v>
      </c>
      <c r="E104">
        <v>183.3752814961336</v>
      </c>
    </row>
    <row r="105" spans="1:5">
      <c r="A105">
        <v>103</v>
      </c>
      <c r="B105">
        <v>7304.215540612853</v>
      </c>
      <c r="C105">
        <v>9747.666380569042</v>
      </c>
      <c r="D105">
        <v>2084.690167023568</v>
      </c>
      <c r="E105">
        <v>180.7759695708229</v>
      </c>
    </row>
    <row r="106" spans="1:5">
      <c r="A106">
        <v>104</v>
      </c>
      <c r="B106">
        <v>7304.215540612853</v>
      </c>
      <c r="C106">
        <v>9747.666380569042</v>
      </c>
      <c r="D106">
        <v>2082.412719074497</v>
      </c>
      <c r="E106">
        <v>178.4985216217515</v>
      </c>
    </row>
    <row r="107" spans="1:5">
      <c r="A107">
        <v>105</v>
      </c>
      <c r="B107">
        <v>7304.215540612853</v>
      </c>
      <c r="C107">
        <v>9747.666380569042</v>
      </c>
      <c r="D107">
        <v>2080.503148796739</v>
      </c>
      <c r="E107">
        <v>176.5889513439917</v>
      </c>
    </row>
    <row r="108" spans="1:5">
      <c r="A108">
        <v>106</v>
      </c>
      <c r="B108">
        <v>7304.215540612853</v>
      </c>
      <c r="C108">
        <v>9747.666380569042</v>
      </c>
      <c r="D108">
        <v>2078.701327753707</v>
      </c>
      <c r="E108">
        <v>174.7871303009613</v>
      </c>
    </row>
    <row r="109" spans="1:5">
      <c r="A109">
        <v>107</v>
      </c>
      <c r="B109">
        <v>7304.215540612853</v>
      </c>
      <c r="C109">
        <v>9747.666380569042</v>
      </c>
      <c r="D109">
        <v>2076.228143752549</v>
      </c>
      <c r="E109">
        <v>172.313946299805</v>
      </c>
    </row>
    <row r="110" spans="1:5">
      <c r="A110">
        <v>108</v>
      </c>
      <c r="B110">
        <v>7304.215540612853</v>
      </c>
      <c r="C110">
        <v>9747.666380569042</v>
      </c>
      <c r="D110">
        <v>2074.594657976354</v>
      </c>
      <c r="E110">
        <v>170.6804605236108</v>
      </c>
    </row>
    <row r="111" spans="1:5">
      <c r="A111">
        <v>109</v>
      </c>
      <c r="B111">
        <v>7304.215540612853</v>
      </c>
      <c r="C111">
        <v>9747.666380569042</v>
      </c>
      <c r="D111">
        <v>2072.921831793956</v>
      </c>
      <c r="E111">
        <v>169.0076343412107</v>
      </c>
    </row>
    <row r="112" spans="1:5">
      <c r="A112">
        <v>110</v>
      </c>
      <c r="B112">
        <v>7304.215540612853</v>
      </c>
      <c r="C112">
        <v>9747.666380569042</v>
      </c>
      <c r="D112">
        <v>2070.675268029407</v>
      </c>
      <c r="E112">
        <v>166.7610705766598</v>
      </c>
    </row>
    <row r="113" spans="1:5">
      <c r="A113">
        <v>111</v>
      </c>
      <c r="B113">
        <v>7304.215540612853</v>
      </c>
      <c r="C113">
        <v>9747.666380569042</v>
      </c>
      <c r="D113">
        <v>2068.841498221904</v>
      </c>
      <c r="E113">
        <v>164.9273007691596</v>
      </c>
    </row>
    <row r="114" spans="1:5">
      <c r="A114">
        <v>112</v>
      </c>
      <c r="B114">
        <v>7304.215540612853</v>
      </c>
      <c r="C114">
        <v>9747.666380569042</v>
      </c>
      <c r="D114">
        <v>2067.246725997137</v>
      </c>
      <c r="E114">
        <v>163.3325285443915</v>
      </c>
    </row>
    <row r="115" spans="1:5">
      <c r="A115">
        <v>113</v>
      </c>
      <c r="B115">
        <v>7304.215540612853</v>
      </c>
      <c r="C115">
        <v>9747.666380569042</v>
      </c>
      <c r="D115">
        <v>2065.221290113581</v>
      </c>
      <c r="E115">
        <v>161.3070926608367</v>
      </c>
    </row>
    <row r="116" spans="1:5">
      <c r="A116">
        <v>114</v>
      </c>
      <c r="B116">
        <v>7304.215540612853</v>
      </c>
      <c r="C116">
        <v>9747.666380569042</v>
      </c>
      <c r="D116">
        <v>2063.583500093775</v>
      </c>
      <c r="E116">
        <v>159.669302641029</v>
      </c>
    </row>
    <row r="117" spans="1:5">
      <c r="A117">
        <v>115</v>
      </c>
      <c r="B117">
        <v>7304.215540612853</v>
      </c>
      <c r="C117">
        <v>9747.666380569042</v>
      </c>
      <c r="D117">
        <v>2061.799158381705</v>
      </c>
      <c r="E117">
        <v>157.8849609289623</v>
      </c>
    </row>
    <row r="118" spans="1:5">
      <c r="A118">
        <v>116</v>
      </c>
      <c r="B118">
        <v>7304.215540612853</v>
      </c>
      <c r="C118">
        <v>9747.666380569042</v>
      </c>
      <c r="D118">
        <v>2060.082025455787</v>
      </c>
      <c r="E118">
        <v>156.1678280030404</v>
      </c>
    </row>
    <row r="119" spans="1:5">
      <c r="A119">
        <v>117</v>
      </c>
      <c r="B119">
        <v>7304.215540612853</v>
      </c>
      <c r="C119">
        <v>9747.666380569042</v>
      </c>
      <c r="D119">
        <v>2058.252394754314</v>
      </c>
      <c r="E119">
        <v>154.3381973015701</v>
      </c>
    </row>
    <row r="120" spans="1:5">
      <c r="A120">
        <v>118</v>
      </c>
      <c r="B120">
        <v>7304.215540612853</v>
      </c>
      <c r="C120">
        <v>9747.666380569042</v>
      </c>
      <c r="D120">
        <v>2056.685135770471</v>
      </c>
      <c r="E120">
        <v>152.7709383177258</v>
      </c>
    </row>
    <row r="121" spans="1:5">
      <c r="A121">
        <v>119</v>
      </c>
      <c r="B121">
        <v>7304.215540612853</v>
      </c>
      <c r="C121">
        <v>9747.666380569042</v>
      </c>
      <c r="D121">
        <v>2055.475766917186</v>
      </c>
      <c r="E121">
        <v>151.5615694644407</v>
      </c>
    </row>
    <row r="122" spans="1:5">
      <c r="A122">
        <v>120</v>
      </c>
      <c r="B122">
        <v>7304.215540612853</v>
      </c>
      <c r="C122">
        <v>9747.666380569042</v>
      </c>
      <c r="D122">
        <v>2053.900210181323</v>
      </c>
      <c r="E122">
        <v>149.986012728578</v>
      </c>
    </row>
    <row r="123" spans="1:5">
      <c r="A123">
        <v>121</v>
      </c>
      <c r="B123">
        <v>7304.215540612853</v>
      </c>
      <c r="C123">
        <v>9747.666380569042</v>
      </c>
      <c r="D123">
        <v>2052.242494479804</v>
      </c>
      <c r="E123">
        <v>148.3282970270598</v>
      </c>
    </row>
    <row r="124" spans="1:5">
      <c r="A124">
        <v>122</v>
      </c>
      <c r="B124">
        <v>7304.215540612853</v>
      </c>
      <c r="C124">
        <v>9747.666380569042</v>
      </c>
      <c r="D124">
        <v>2050.881408281874</v>
      </c>
      <c r="E124">
        <v>146.967210829129</v>
      </c>
    </row>
    <row r="125" spans="1:5">
      <c r="A125">
        <v>123</v>
      </c>
      <c r="B125">
        <v>7304.215540612853</v>
      </c>
      <c r="C125">
        <v>9747.666380569042</v>
      </c>
      <c r="D125">
        <v>2049.235737730587</v>
      </c>
      <c r="E125">
        <v>145.3215402778427</v>
      </c>
    </row>
    <row r="126" spans="1:5">
      <c r="A126">
        <v>124</v>
      </c>
      <c r="B126">
        <v>7304.215540612853</v>
      </c>
      <c r="C126">
        <v>9747.666380569042</v>
      </c>
      <c r="D126">
        <v>2047.724242109839</v>
      </c>
      <c r="E126">
        <v>143.8100446570941</v>
      </c>
    </row>
    <row r="127" spans="1:5">
      <c r="A127">
        <v>125</v>
      </c>
      <c r="B127">
        <v>7304.215540612853</v>
      </c>
      <c r="C127">
        <v>9747.666380569042</v>
      </c>
      <c r="D127">
        <v>2046.558537760468</v>
      </c>
      <c r="E127">
        <v>142.6443403077223</v>
      </c>
    </row>
    <row r="128" spans="1:5">
      <c r="A128">
        <v>126</v>
      </c>
      <c r="B128">
        <v>7304.215540612853</v>
      </c>
      <c r="C128">
        <v>9747.666380569042</v>
      </c>
      <c r="D128">
        <v>2045.504685678749</v>
      </c>
      <c r="E128">
        <v>141.5904882260039</v>
      </c>
    </row>
    <row r="129" spans="1:5">
      <c r="A129">
        <v>127</v>
      </c>
      <c r="B129">
        <v>7304.215540612853</v>
      </c>
      <c r="C129">
        <v>9747.666380569042</v>
      </c>
      <c r="D129">
        <v>2043.891410382581</v>
      </c>
      <c r="E129">
        <v>139.977212929835</v>
      </c>
    </row>
    <row r="130" spans="1:5">
      <c r="A130">
        <v>128</v>
      </c>
      <c r="B130">
        <v>7304.215540612853</v>
      </c>
      <c r="C130">
        <v>9747.666380569042</v>
      </c>
      <c r="D130">
        <v>2042.841008258401</v>
      </c>
      <c r="E130">
        <v>138.9268108056555</v>
      </c>
    </row>
    <row r="131" spans="1:5">
      <c r="A131">
        <v>129</v>
      </c>
      <c r="B131">
        <v>7304.215540612853</v>
      </c>
      <c r="C131">
        <v>9747.666380569042</v>
      </c>
      <c r="D131">
        <v>2041.728926972171</v>
      </c>
      <c r="E131">
        <v>137.8147295194253</v>
      </c>
    </row>
    <row r="132" spans="1:5">
      <c r="A132">
        <v>130</v>
      </c>
      <c r="B132">
        <v>7304.215540612853</v>
      </c>
      <c r="C132">
        <v>9747.666380569042</v>
      </c>
      <c r="D132">
        <v>2040.21651012282</v>
      </c>
      <c r="E132">
        <v>136.3023126700744</v>
      </c>
    </row>
    <row r="133" spans="1:5">
      <c r="A133">
        <v>131</v>
      </c>
      <c r="B133">
        <v>7304.215540612853</v>
      </c>
      <c r="C133">
        <v>9747.666380569042</v>
      </c>
      <c r="D133">
        <v>2039.061552887682</v>
      </c>
      <c r="E133">
        <v>135.1473554349363</v>
      </c>
    </row>
    <row r="134" spans="1:5">
      <c r="A134">
        <v>132</v>
      </c>
      <c r="B134">
        <v>7304.215540612853</v>
      </c>
      <c r="C134">
        <v>9747.666380569042</v>
      </c>
      <c r="D134">
        <v>2038.053027850059</v>
      </c>
      <c r="E134">
        <v>134.1388303973122</v>
      </c>
    </row>
    <row r="135" spans="1:5">
      <c r="A135">
        <v>133</v>
      </c>
      <c r="B135">
        <v>7304.215540612853</v>
      </c>
      <c r="C135">
        <v>9747.666380569042</v>
      </c>
      <c r="D135">
        <v>2036.729182175089</v>
      </c>
      <c r="E135">
        <v>132.8149847223421</v>
      </c>
    </row>
    <row r="136" spans="1:5">
      <c r="A136">
        <v>134</v>
      </c>
      <c r="B136">
        <v>7304.215540612853</v>
      </c>
      <c r="C136">
        <v>9747.666380569042</v>
      </c>
      <c r="D136">
        <v>2035.686885912124</v>
      </c>
      <c r="E136">
        <v>131.772688459379</v>
      </c>
    </row>
    <row r="137" spans="1:5">
      <c r="A137">
        <v>135</v>
      </c>
      <c r="B137">
        <v>7304.215540612853</v>
      </c>
      <c r="C137">
        <v>9747.666380569042</v>
      </c>
      <c r="D137">
        <v>2034.464641752258</v>
      </c>
      <c r="E137">
        <v>130.5504442995125</v>
      </c>
    </row>
    <row r="138" spans="1:5">
      <c r="A138">
        <v>136</v>
      </c>
      <c r="B138">
        <v>7304.215540612853</v>
      </c>
      <c r="C138">
        <v>9747.666380569042</v>
      </c>
      <c r="D138">
        <v>2033.28169007069</v>
      </c>
      <c r="E138">
        <v>129.3674926179468</v>
      </c>
    </row>
    <row r="139" spans="1:5">
      <c r="A139">
        <v>137</v>
      </c>
      <c r="B139">
        <v>7304.215540612853</v>
      </c>
      <c r="C139">
        <v>9747.666380569042</v>
      </c>
      <c r="D139">
        <v>2032.099659005049</v>
      </c>
      <c r="E139">
        <v>128.1854615523059</v>
      </c>
    </row>
    <row r="140" spans="1:5">
      <c r="A140">
        <v>138</v>
      </c>
      <c r="B140">
        <v>7304.215540612853</v>
      </c>
      <c r="C140">
        <v>9747.666380569042</v>
      </c>
      <c r="D140">
        <v>2030.99355886504</v>
      </c>
      <c r="E140">
        <v>127.0793614122962</v>
      </c>
    </row>
    <row r="141" spans="1:5">
      <c r="A141">
        <v>139</v>
      </c>
      <c r="B141">
        <v>7304.215540612853</v>
      </c>
      <c r="C141">
        <v>9747.666380569042</v>
      </c>
      <c r="D141">
        <v>2030.224918265336</v>
      </c>
      <c r="E141">
        <v>126.3107208125909</v>
      </c>
    </row>
    <row r="142" spans="1:5">
      <c r="A142">
        <v>140</v>
      </c>
      <c r="B142">
        <v>7304.215540612853</v>
      </c>
      <c r="C142">
        <v>9747.666380569042</v>
      </c>
      <c r="D142">
        <v>2029.249543328164</v>
      </c>
      <c r="E142">
        <v>125.3353458754198</v>
      </c>
    </row>
    <row r="143" spans="1:5">
      <c r="A143">
        <v>141</v>
      </c>
      <c r="B143">
        <v>7304.215540612853</v>
      </c>
      <c r="C143">
        <v>9747.666380569042</v>
      </c>
      <c r="D143">
        <v>2028.1026003074</v>
      </c>
      <c r="E143">
        <v>124.1884028546526</v>
      </c>
    </row>
    <row r="144" spans="1:5">
      <c r="A144">
        <v>142</v>
      </c>
      <c r="B144">
        <v>7304.215540612853</v>
      </c>
      <c r="C144">
        <v>9747.666380569042</v>
      </c>
      <c r="D144">
        <v>2027.188823760708</v>
      </c>
      <c r="E144">
        <v>123.2746263079631</v>
      </c>
    </row>
    <row r="145" spans="1:5">
      <c r="A145">
        <v>143</v>
      </c>
      <c r="B145">
        <v>7304.215540612853</v>
      </c>
      <c r="C145">
        <v>9747.666380569042</v>
      </c>
      <c r="D145">
        <v>2026.092583158032</v>
      </c>
      <c r="E145">
        <v>122.1783857052878</v>
      </c>
    </row>
    <row r="146" spans="1:5">
      <c r="A146">
        <v>144</v>
      </c>
      <c r="B146">
        <v>7304.215540612853</v>
      </c>
      <c r="C146">
        <v>9747.666380569042</v>
      </c>
      <c r="D146">
        <v>2025.020982244959</v>
      </c>
      <c r="E146">
        <v>121.1067847922161</v>
      </c>
    </row>
    <row r="147" spans="1:5">
      <c r="A147">
        <v>145</v>
      </c>
      <c r="B147">
        <v>7304.215540612853</v>
      </c>
      <c r="C147">
        <v>9747.666380569042</v>
      </c>
      <c r="D147">
        <v>2024.312943073061</v>
      </c>
      <c r="E147">
        <v>120.3987456203155</v>
      </c>
    </row>
    <row r="148" spans="1:5">
      <c r="A148">
        <v>146</v>
      </c>
      <c r="B148">
        <v>7304.215540612853</v>
      </c>
      <c r="C148">
        <v>9747.666380569042</v>
      </c>
      <c r="D148">
        <v>2023.733338917233</v>
      </c>
      <c r="E148">
        <v>119.8191414644882</v>
      </c>
    </row>
    <row r="149" spans="1:5">
      <c r="A149">
        <v>147</v>
      </c>
      <c r="B149">
        <v>7304.215540612853</v>
      </c>
      <c r="C149">
        <v>9747.666380569042</v>
      </c>
      <c r="D149">
        <v>2022.62957032594</v>
      </c>
      <c r="E149">
        <v>118.7153728731959</v>
      </c>
    </row>
    <row r="150" spans="1:5">
      <c r="A150">
        <v>148</v>
      </c>
      <c r="B150">
        <v>7304.215540612853</v>
      </c>
      <c r="C150">
        <v>9747.666380569042</v>
      </c>
      <c r="D150">
        <v>2021.969484542781</v>
      </c>
      <c r="E150">
        <v>118.0552870900369</v>
      </c>
    </row>
    <row r="151" spans="1:5">
      <c r="A151">
        <v>149</v>
      </c>
      <c r="B151">
        <v>7304.215540612853</v>
      </c>
      <c r="C151">
        <v>9747.666380569042</v>
      </c>
      <c r="D151">
        <v>2021.208253419033</v>
      </c>
      <c r="E151">
        <v>117.2940559662885</v>
      </c>
    </row>
    <row r="152" spans="1:5">
      <c r="A152">
        <v>150</v>
      </c>
      <c r="B152">
        <v>7304.215540612853</v>
      </c>
      <c r="C152">
        <v>9747.666380569042</v>
      </c>
      <c r="D152">
        <v>2020.124643872707</v>
      </c>
      <c r="E152">
        <v>116.2104464199618</v>
      </c>
    </row>
    <row r="153" spans="1:5">
      <c r="A153">
        <v>151</v>
      </c>
      <c r="B153">
        <v>7304.215540612853</v>
      </c>
      <c r="C153">
        <v>9747.666380569042</v>
      </c>
      <c r="D153">
        <v>2019.409297280673</v>
      </c>
      <c r="E153">
        <v>115.4950998279286</v>
      </c>
    </row>
    <row r="154" spans="1:5">
      <c r="A154">
        <v>152</v>
      </c>
      <c r="B154">
        <v>7304.215540612853</v>
      </c>
      <c r="C154">
        <v>9747.666380569042</v>
      </c>
      <c r="D154">
        <v>2018.78344789516</v>
      </c>
      <c r="E154">
        <v>114.869250442416</v>
      </c>
    </row>
    <row r="155" spans="1:5">
      <c r="A155">
        <v>153</v>
      </c>
      <c r="B155">
        <v>7304.215540612853</v>
      </c>
      <c r="C155">
        <v>9747.666380569042</v>
      </c>
      <c r="D155">
        <v>2017.903695182403</v>
      </c>
      <c r="E155">
        <v>113.989497729658</v>
      </c>
    </row>
    <row r="156" spans="1:5">
      <c r="A156">
        <v>154</v>
      </c>
      <c r="B156">
        <v>7304.215540612853</v>
      </c>
      <c r="C156">
        <v>9747.666380569042</v>
      </c>
      <c r="D156">
        <v>2017.268100522266</v>
      </c>
      <c r="E156">
        <v>113.3539030695216</v>
      </c>
    </row>
    <row r="157" spans="1:5">
      <c r="A157">
        <v>155</v>
      </c>
      <c r="B157">
        <v>7304.215540612853</v>
      </c>
      <c r="C157">
        <v>9747.666380569042</v>
      </c>
      <c r="D157">
        <v>2016.395941284795</v>
      </c>
      <c r="E157">
        <v>112.4817438320515</v>
      </c>
    </row>
    <row r="158" spans="1:5">
      <c r="A158">
        <v>156</v>
      </c>
      <c r="B158">
        <v>7304.215540612853</v>
      </c>
      <c r="C158">
        <v>9747.666380569042</v>
      </c>
      <c r="D158">
        <v>2015.52864897042</v>
      </c>
      <c r="E158">
        <v>111.614451517676</v>
      </c>
    </row>
    <row r="159" spans="1:5">
      <c r="A159">
        <v>157</v>
      </c>
      <c r="B159">
        <v>7304.215540612853</v>
      </c>
      <c r="C159">
        <v>9747.666380569042</v>
      </c>
      <c r="D159">
        <v>2014.781510252893</v>
      </c>
      <c r="E159">
        <v>110.8673128001478</v>
      </c>
    </row>
    <row r="160" spans="1:5">
      <c r="A160">
        <v>158</v>
      </c>
      <c r="B160">
        <v>7304.215540612853</v>
      </c>
      <c r="C160">
        <v>9747.666380569042</v>
      </c>
      <c r="D160">
        <v>2013.976336004412</v>
      </c>
      <c r="E160">
        <v>110.0621385516676</v>
      </c>
    </row>
    <row r="161" spans="1:5">
      <c r="A161">
        <v>159</v>
      </c>
      <c r="B161">
        <v>7304.215540612853</v>
      </c>
      <c r="C161">
        <v>9747.666380569042</v>
      </c>
      <c r="D161">
        <v>2013.515569053514</v>
      </c>
      <c r="E161">
        <v>109.6013716007685</v>
      </c>
    </row>
    <row r="162" spans="1:5">
      <c r="A162">
        <v>160</v>
      </c>
      <c r="B162">
        <v>7304.215540612853</v>
      </c>
      <c r="C162">
        <v>9747.666380569042</v>
      </c>
      <c r="D162">
        <v>2012.980511926046</v>
      </c>
      <c r="E162">
        <v>109.0663144733005</v>
      </c>
    </row>
    <row r="163" spans="1:5">
      <c r="A163">
        <v>161</v>
      </c>
      <c r="B163">
        <v>7304.215540612853</v>
      </c>
      <c r="C163">
        <v>9747.666380569042</v>
      </c>
      <c r="D163">
        <v>2012.182072890968</v>
      </c>
      <c r="E163">
        <v>108.2678754382223</v>
      </c>
    </row>
    <row r="164" spans="1:5">
      <c r="A164">
        <v>162</v>
      </c>
      <c r="B164">
        <v>7304.215540612853</v>
      </c>
      <c r="C164">
        <v>9747.666380569042</v>
      </c>
      <c r="D164">
        <v>2011.573747241881</v>
      </c>
      <c r="E164">
        <v>107.6595497891366</v>
      </c>
    </row>
    <row r="165" spans="1:5">
      <c r="A165">
        <v>163</v>
      </c>
      <c r="B165">
        <v>7304.215540612853</v>
      </c>
      <c r="C165">
        <v>9747.666380569042</v>
      </c>
      <c r="D165">
        <v>2010.862575468663</v>
      </c>
      <c r="E165">
        <v>106.9483780159188</v>
      </c>
    </row>
    <row r="166" spans="1:5">
      <c r="A166">
        <v>164</v>
      </c>
      <c r="B166">
        <v>7304.215540612853</v>
      </c>
      <c r="C166">
        <v>9747.666380569042</v>
      </c>
      <c r="D166">
        <v>2010.082093231349</v>
      </c>
      <c r="E166">
        <v>106.1678957786054</v>
      </c>
    </row>
    <row r="167" spans="1:5">
      <c r="A167">
        <v>165</v>
      </c>
      <c r="B167">
        <v>7304.215540612853</v>
      </c>
      <c r="C167">
        <v>9747.666380569042</v>
      </c>
      <c r="D167">
        <v>2009.718150935234</v>
      </c>
      <c r="E167">
        <v>105.8039534824901</v>
      </c>
    </row>
    <row r="168" spans="1:5">
      <c r="A168">
        <v>166</v>
      </c>
      <c r="B168">
        <v>7304.215540612853</v>
      </c>
      <c r="C168">
        <v>9747.666380569042</v>
      </c>
      <c r="D168">
        <v>2009.51558612289</v>
      </c>
      <c r="E168">
        <v>105.6013886701442</v>
      </c>
    </row>
    <row r="169" spans="1:5">
      <c r="A169">
        <v>167</v>
      </c>
      <c r="B169">
        <v>7304.215540612853</v>
      </c>
      <c r="C169">
        <v>9747.666380569042</v>
      </c>
      <c r="D169">
        <v>2008.784227662631</v>
      </c>
      <c r="E169">
        <v>104.8700302098876</v>
      </c>
    </row>
    <row r="170" spans="1:5">
      <c r="A170">
        <v>168</v>
      </c>
      <c r="B170">
        <v>7304.215540612853</v>
      </c>
      <c r="C170">
        <v>9747.666380569042</v>
      </c>
      <c r="D170">
        <v>2008.44976807781</v>
      </c>
      <c r="E170">
        <v>104.5355706250657</v>
      </c>
    </row>
    <row r="171" spans="1:5">
      <c r="A171">
        <v>169</v>
      </c>
      <c r="B171">
        <v>7304.215540612853</v>
      </c>
      <c r="C171">
        <v>9747.666380569042</v>
      </c>
      <c r="D171">
        <v>2007.953245235125</v>
      </c>
      <c r="E171">
        <v>104.0390477823816</v>
      </c>
    </row>
    <row r="172" spans="1:5">
      <c r="A172">
        <v>170</v>
      </c>
      <c r="B172">
        <v>7304.215540612853</v>
      </c>
      <c r="C172">
        <v>9747.666380569042</v>
      </c>
      <c r="D172">
        <v>2007.166323697562</v>
      </c>
      <c r="E172">
        <v>103.2521262448162</v>
      </c>
    </row>
    <row r="173" spans="1:5">
      <c r="A173">
        <v>171</v>
      </c>
      <c r="B173">
        <v>7304.215540612853</v>
      </c>
      <c r="C173">
        <v>9747.666380569042</v>
      </c>
      <c r="D173">
        <v>2006.801612097574</v>
      </c>
      <c r="E173">
        <v>102.8874146448298</v>
      </c>
    </row>
    <row r="174" spans="1:5">
      <c r="A174">
        <v>172</v>
      </c>
      <c r="B174">
        <v>7304.215540612853</v>
      </c>
      <c r="C174">
        <v>9747.666380569042</v>
      </c>
      <c r="D174">
        <v>2006.480297022374</v>
      </c>
      <c r="E174">
        <v>102.56609956963</v>
      </c>
    </row>
    <row r="175" spans="1:5">
      <c r="A175">
        <v>173</v>
      </c>
      <c r="B175">
        <v>7304.215540612853</v>
      </c>
      <c r="C175">
        <v>9747.666380569042</v>
      </c>
      <c r="D175">
        <v>2005.954744637166</v>
      </c>
      <c r="E175">
        <v>102.0405471844203</v>
      </c>
    </row>
    <row r="176" spans="1:5">
      <c r="A176">
        <v>174</v>
      </c>
      <c r="B176">
        <v>7304.215540612853</v>
      </c>
      <c r="C176">
        <v>9747.666380569042</v>
      </c>
      <c r="D176">
        <v>2005.677801274268</v>
      </c>
      <c r="E176">
        <v>101.7636038215257</v>
      </c>
    </row>
    <row r="177" spans="1:5">
      <c r="A177">
        <v>175</v>
      </c>
      <c r="B177">
        <v>7304.215540612853</v>
      </c>
      <c r="C177">
        <v>9747.666380569042</v>
      </c>
      <c r="D177">
        <v>2005.07835523958</v>
      </c>
      <c r="E177">
        <v>101.1641577868337</v>
      </c>
    </row>
    <row r="178" spans="1:5">
      <c r="A178">
        <v>176</v>
      </c>
      <c r="B178">
        <v>7304.215540612853</v>
      </c>
      <c r="C178">
        <v>9747.666380569042</v>
      </c>
      <c r="D178">
        <v>2004.424616946663</v>
      </c>
      <c r="E178">
        <v>100.5104194939191</v>
      </c>
    </row>
    <row r="179" spans="1:5">
      <c r="A179">
        <v>177</v>
      </c>
      <c r="B179">
        <v>7304.215540612853</v>
      </c>
      <c r="C179">
        <v>9747.666380569042</v>
      </c>
      <c r="D179">
        <v>2004.046170345556</v>
      </c>
      <c r="E179">
        <v>100.131972892809</v>
      </c>
    </row>
    <row r="180" spans="1:5">
      <c r="A180">
        <v>178</v>
      </c>
      <c r="B180">
        <v>7304.215540612853</v>
      </c>
      <c r="C180">
        <v>9747.666380569042</v>
      </c>
      <c r="D180">
        <v>2003.478550713387</v>
      </c>
      <c r="E180">
        <v>99.56435326064208</v>
      </c>
    </row>
    <row r="181" spans="1:5">
      <c r="A181">
        <v>179</v>
      </c>
      <c r="B181">
        <v>7304.215540612853</v>
      </c>
      <c r="C181">
        <v>9747.666380569042</v>
      </c>
      <c r="D181">
        <v>2003.267725033074</v>
      </c>
      <c r="E181">
        <v>99.35352758032832</v>
      </c>
    </row>
    <row r="182" spans="1:5">
      <c r="A182">
        <v>180</v>
      </c>
      <c r="B182">
        <v>7304.215540612853</v>
      </c>
      <c r="C182">
        <v>9747.666380569042</v>
      </c>
      <c r="D182">
        <v>2003.139947302566</v>
      </c>
      <c r="E182">
        <v>99.22574984982116</v>
      </c>
    </row>
    <row r="183" spans="1:5">
      <c r="A183">
        <v>181</v>
      </c>
      <c r="B183">
        <v>7304.215540612853</v>
      </c>
      <c r="C183">
        <v>9747.666380569042</v>
      </c>
      <c r="D183">
        <v>2002.647050901256</v>
      </c>
      <c r="E183">
        <v>98.73285344851267</v>
      </c>
    </row>
    <row r="184" spans="1:5">
      <c r="A184">
        <v>182</v>
      </c>
      <c r="B184">
        <v>7304.215540612853</v>
      </c>
      <c r="C184">
        <v>9747.666380569042</v>
      </c>
      <c r="D184">
        <v>2002.291832219348</v>
      </c>
      <c r="E184">
        <v>98.37763476660422</v>
      </c>
    </row>
    <row r="185" spans="1:5">
      <c r="A185">
        <v>183</v>
      </c>
      <c r="B185">
        <v>7304.215540612853</v>
      </c>
      <c r="C185">
        <v>9747.666380569042</v>
      </c>
      <c r="D185">
        <v>2001.920347886807</v>
      </c>
      <c r="E185">
        <v>98.00615043406134</v>
      </c>
    </row>
    <row r="186" spans="1:5">
      <c r="A186">
        <v>184</v>
      </c>
      <c r="B186">
        <v>7304.215540612853</v>
      </c>
      <c r="C186">
        <v>9747.666380569042</v>
      </c>
      <c r="D186">
        <v>2001.37726660864</v>
      </c>
      <c r="E186">
        <v>97.46306915589496</v>
      </c>
    </row>
    <row r="187" spans="1:5">
      <c r="A187">
        <v>185</v>
      </c>
      <c r="B187">
        <v>7304.215540612853</v>
      </c>
      <c r="C187">
        <v>9747.666380569042</v>
      </c>
      <c r="D187">
        <v>2001.309871292287</v>
      </c>
      <c r="E187">
        <v>97.39567383954142</v>
      </c>
    </row>
    <row r="188" spans="1:5">
      <c r="A188">
        <v>186</v>
      </c>
      <c r="B188">
        <v>7304.215540612853</v>
      </c>
      <c r="C188">
        <v>9747.666380569042</v>
      </c>
      <c r="D188">
        <v>2001.447364639673</v>
      </c>
      <c r="E188">
        <v>97.53316718692815</v>
      </c>
    </row>
    <row r="189" spans="1:5">
      <c r="A189">
        <v>187</v>
      </c>
      <c r="B189">
        <v>7304.215540612853</v>
      </c>
      <c r="C189">
        <v>9747.666380569042</v>
      </c>
      <c r="D189">
        <v>2001.040547999634</v>
      </c>
      <c r="E189">
        <v>97.12635054688759</v>
      </c>
    </row>
    <row r="190" spans="1:5">
      <c r="A190">
        <v>188</v>
      </c>
      <c r="B190">
        <v>7304.215540612853</v>
      </c>
      <c r="C190">
        <v>9747.666380569042</v>
      </c>
      <c r="D190">
        <v>2001.023174772707</v>
      </c>
      <c r="E190">
        <v>97.10897731996211</v>
      </c>
    </row>
    <row r="191" spans="1:5">
      <c r="A191">
        <v>189</v>
      </c>
      <c r="B191">
        <v>7304.215540612853</v>
      </c>
      <c r="C191">
        <v>9747.666380569042</v>
      </c>
      <c r="D191">
        <v>2000.765384178078</v>
      </c>
      <c r="E191">
        <v>96.8511867253323</v>
      </c>
    </row>
    <row r="192" spans="1:5">
      <c r="A192">
        <v>190</v>
      </c>
      <c r="B192">
        <v>7304.215540612853</v>
      </c>
      <c r="C192">
        <v>9747.666380569042</v>
      </c>
      <c r="D192">
        <v>2000.205175890869</v>
      </c>
      <c r="E192">
        <v>96.29097843812288</v>
      </c>
    </row>
    <row r="193" spans="1:5">
      <c r="A193">
        <v>191</v>
      </c>
      <c r="B193">
        <v>7304.215540612853</v>
      </c>
      <c r="C193">
        <v>9747.666380569042</v>
      </c>
      <c r="D193">
        <v>2000.119338061758</v>
      </c>
      <c r="E193">
        <v>96.20514060901513</v>
      </c>
    </row>
    <row r="194" spans="1:5">
      <c r="A194">
        <v>192</v>
      </c>
      <c r="B194">
        <v>7304.215540612853</v>
      </c>
      <c r="C194">
        <v>9747.666380569042</v>
      </c>
      <c r="D194">
        <v>2000.040031987204</v>
      </c>
      <c r="E194">
        <v>96.12583453445816</v>
      </c>
    </row>
    <row r="195" spans="1:5">
      <c r="A195">
        <v>193</v>
      </c>
      <c r="B195">
        <v>7304.215540612853</v>
      </c>
      <c r="C195">
        <v>9747.666380569042</v>
      </c>
      <c r="D195">
        <v>1999.802973391369</v>
      </c>
      <c r="E195">
        <v>95.88877593862372</v>
      </c>
    </row>
    <row r="196" spans="1:5">
      <c r="A196">
        <v>194</v>
      </c>
      <c r="B196">
        <v>7304.215540612853</v>
      </c>
      <c r="C196">
        <v>9747.666380569042</v>
      </c>
      <c r="D196">
        <v>1999.855604232243</v>
      </c>
      <c r="E196">
        <v>95.94140677949827</v>
      </c>
    </row>
    <row r="197" spans="1:5">
      <c r="A197">
        <v>195</v>
      </c>
      <c r="B197">
        <v>7304.215540612853</v>
      </c>
      <c r="C197">
        <v>9747.666380569042</v>
      </c>
      <c r="D197">
        <v>1999.475774186168</v>
      </c>
      <c r="E197">
        <v>95.56157673342284</v>
      </c>
    </row>
    <row r="198" spans="1:5">
      <c r="A198">
        <v>196</v>
      </c>
      <c r="B198">
        <v>7304.215540612853</v>
      </c>
      <c r="C198">
        <v>9747.666380569042</v>
      </c>
      <c r="D198">
        <v>1998.951786352959</v>
      </c>
      <c r="E198">
        <v>95.03758890021381</v>
      </c>
    </row>
    <row r="199" spans="1:5">
      <c r="A199">
        <v>197</v>
      </c>
      <c r="B199">
        <v>7304.215540612853</v>
      </c>
      <c r="C199">
        <v>9747.666380569042</v>
      </c>
      <c r="D199">
        <v>1998.827936759927</v>
      </c>
      <c r="E199">
        <v>94.91373930718113</v>
      </c>
    </row>
    <row r="200" spans="1:5">
      <c r="A200">
        <v>198</v>
      </c>
      <c r="B200">
        <v>7304.215540612853</v>
      </c>
      <c r="C200">
        <v>9747.666380569042</v>
      </c>
      <c r="D200">
        <v>1998.395806083829</v>
      </c>
      <c r="E200">
        <v>94.48160863108383</v>
      </c>
    </row>
    <row r="201" spans="1:5">
      <c r="A201">
        <v>199</v>
      </c>
      <c r="B201">
        <v>7304.215540612853</v>
      </c>
      <c r="C201">
        <v>9747.666380569042</v>
      </c>
      <c r="D201">
        <v>1998.323129720109</v>
      </c>
      <c r="E201">
        <v>94.40893226736424</v>
      </c>
    </row>
    <row r="202" spans="1:5">
      <c r="A202">
        <v>200</v>
      </c>
      <c r="B202">
        <v>7304.215540612853</v>
      </c>
      <c r="C202">
        <v>9747.666380569042</v>
      </c>
      <c r="D202">
        <v>1998.484673619387</v>
      </c>
      <c r="E202">
        <v>94.57047616664128</v>
      </c>
    </row>
    <row r="203" spans="1:5">
      <c r="A203">
        <v>201</v>
      </c>
      <c r="B203">
        <v>7304.215540612853</v>
      </c>
      <c r="C203">
        <v>9747.666380569042</v>
      </c>
      <c r="D203">
        <v>1998.169665367197</v>
      </c>
      <c r="E203">
        <v>94.25546791445301</v>
      </c>
    </row>
    <row r="204" spans="1:5">
      <c r="A204">
        <v>202</v>
      </c>
      <c r="B204">
        <v>7304.215540612853</v>
      </c>
      <c r="C204">
        <v>9747.666380569042</v>
      </c>
      <c r="D204">
        <v>1997.950910692414</v>
      </c>
      <c r="E204">
        <v>94.03671323966961</v>
      </c>
    </row>
    <row r="205" spans="1:5">
      <c r="A205">
        <v>203</v>
      </c>
      <c r="B205">
        <v>7304.215540612853</v>
      </c>
      <c r="C205">
        <v>9747.666380569042</v>
      </c>
      <c r="D205">
        <v>1997.754999617405</v>
      </c>
      <c r="E205">
        <v>93.84080216466167</v>
      </c>
    </row>
    <row r="206" spans="1:5">
      <c r="A206">
        <v>204</v>
      </c>
      <c r="B206">
        <v>7304.215540612853</v>
      </c>
      <c r="C206">
        <v>9747.666380569042</v>
      </c>
      <c r="D206">
        <v>1997.269004766311</v>
      </c>
      <c r="E206">
        <v>93.35480731356564</v>
      </c>
    </row>
    <row r="207" spans="1:5">
      <c r="A207">
        <v>205</v>
      </c>
      <c r="B207">
        <v>7304.215540612853</v>
      </c>
      <c r="C207">
        <v>9747.666380569042</v>
      </c>
      <c r="D207">
        <v>1997.311406457495</v>
      </c>
      <c r="E207">
        <v>93.39720900475164</v>
      </c>
    </row>
    <row r="208" spans="1:5">
      <c r="A208">
        <v>206</v>
      </c>
      <c r="B208">
        <v>7304.215540612853</v>
      </c>
      <c r="C208">
        <v>9747.666380569042</v>
      </c>
      <c r="D208">
        <v>1997.610881977885</v>
      </c>
      <c r="E208">
        <v>93.69668452513989</v>
      </c>
    </row>
    <row r="209" spans="1:5">
      <c r="A209">
        <v>207</v>
      </c>
      <c r="B209">
        <v>7304.215540612853</v>
      </c>
      <c r="C209">
        <v>9747.666380569042</v>
      </c>
      <c r="D209">
        <v>1997.439060524506</v>
      </c>
      <c r="E209">
        <v>93.52486307176156</v>
      </c>
    </row>
    <row r="210" spans="1:5">
      <c r="A210">
        <v>208</v>
      </c>
      <c r="B210">
        <v>7304.215540612853</v>
      </c>
      <c r="C210">
        <v>9747.666380569042</v>
      </c>
      <c r="D210">
        <v>1997.525686688748</v>
      </c>
      <c r="E210">
        <v>93.61148923600206</v>
      </c>
    </row>
    <row r="211" spans="1:5">
      <c r="A211">
        <v>209</v>
      </c>
      <c r="B211">
        <v>7304.215540612853</v>
      </c>
      <c r="C211">
        <v>9747.666380569042</v>
      </c>
      <c r="D211">
        <v>1997.427132139237</v>
      </c>
      <c r="E211">
        <v>93.51293468649175</v>
      </c>
    </row>
    <row r="212" spans="1:5">
      <c r="A212">
        <v>210</v>
      </c>
      <c r="B212">
        <v>7304.215540612853</v>
      </c>
      <c r="C212">
        <v>9747.666380569042</v>
      </c>
      <c r="D212">
        <v>1997.216600322977</v>
      </c>
      <c r="E212">
        <v>93.30240287023125</v>
      </c>
    </row>
    <row r="213" spans="1:5">
      <c r="A213">
        <v>211</v>
      </c>
      <c r="B213">
        <v>7304.215540612853</v>
      </c>
      <c r="C213">
        <v>9747.666380569042</v>
      </c>
      <c r="D213">
        <v>1997.194281715308</v>
      </c>
      <c r="E213">
        <v>93.28008426256508</v>
      </c>
    </row>
    <row r="214" spans="1:5">
      <c r="A214">
        <v>212</v>
      </c>
      <c r="B214">
        <v>7304.215540612853</v>
      </c>
      <c r="C214">
        <v>9747.666380569042</v>
      </c>
      <c r="D214">
        <v>1997.29263998655</v>
      </c>
      <c r="E214">
        <v>93.37844253380526</v>
      </c>
    </row>
    <row r="215" spans="1:5">
      <c r="A215">
        <v>213</v>
      </c>
      <c r="B215">
        <v>7304.215540612853</v>
      </c>
      <c r="C215">
        <v>9747.666380569042</v>
      </c>
      <c r="D215">
        <v>1997.045702347628</v>
      </c>
      <c r="E215">
        <v>93.13150489488373</v>
      </c>
    </row>
    <row r="216" spans="1:5">
      <c r="A216">
        <v>214</v>
      </c>
      <c r="B216">
        <v>7304.215540612853</v>
      </c>
      <c r="C216">
        <v>9747.666380569042</v>
      </c>
      <c r="D216">
        <v>1997.666992292706</v>
      </c>
      <c r="E216">
        <v>93.75279483996229</v>
      </c>
    </row>
    <row r="217" spans="1:5">
      <c r="A217">
        <v>215</v>
      </c>
      <c r="B217">
        <v>7304.215540612853</v>
      </c>
      <c r="C217">
        <v>9747.666380569042</v>
      </c>
      <c r="D217">
        <v>1997.322677720557</v>
      </c>
      <c r="E217">
        <v>93.40848026781143</v>
      </c>
    </row>
    <row r="218" spans="1:5">
      <c r="A218">
        <v>216</v>
      </c>
      <c r="B218">
        <v>7304.215540612853</v>
      </c>
      <c r="C218">
        <v>9747.666380569042</v>
      </c>
      <c r="D218">
        <v>1996.88731231015</v>
      </c>
      <c r="E218">
        <v>92.97311485740471</v>
      </c>
    </row>
    <row r="219" spans="1:5">
      <c r="A219">
        <v>217</v>
      </c>
      <c r="B219">
        <v>7304.215540612853</v>
      </c>
      <c r="C219">
        <v>9747.666380569042</v>
      </c>
      <c r="D219">
        <v>1997.004756031849</v>
      </c>
      <c r="E219">
        <v>93.09055857910394</v>
      </c>
    </row>
    <row r="220" spans="1:5">
      <c r="A220">
        <v>218</v>
      </c>
      <c r="B220">
        <v>7304.215540612853</v>
      </c>
      <c r="C220">
        <v>9747.666380569042</v>
      </c>
      <c r="D220">
        <v>1996.80494255499</v>
      </c>
      <c r="E220">
        <v>92.89074510224351</v>
      </c>
    </row>
    <row r="221" spans="1:5">
      <c r="A221">
        <v>219</v>
      </c>
      <c r="B221">
        <v>7304.215540612853</v>
      </c>
      <c r="C221">
        <v>9747.666380569042</v>
      </c>
      <c r="D221">
        <v>1996.816964047616</v>
      </c>
      <c r="E221">
        <v>92.90276659487193</v>
      </c>
    </row>
    <row r="222" spans="1:5">
      <c r="A222">
        <v>220</v>
      </c>
      <c r="B222">
        <v>7304.215540612853</v>
      </c>
      <c r="C222">
        <v>9747.666380569042</v>
      </c>
      <c r="D222">
        <v>1996.695705945159</v>
      </c>
      <c r="E222">
        <v>92.78150849241651</v>
      </c>
    </row>
    <row r="223" spans="1:5">
      <c r="A223">
        <v>221</v>
      </c>
      <c r="B223">
        <v>7304.215540612853</v>
      </c>
      <c r="C223">
        <v>9747.666380569042</v>
      </c>
      <c r="D223">
        <v>1997.038745872371</v>
      </c>
      <c r="E223">
        <v>93.1245484196258</v>
      </c>
    </row>
    <row r="224" spans="1:5">
      <c r="A224">
        <v>222</v>
      </c>
      <c r="B224">
        <v>7304.215540612853</v>
      </c>
      <c r="C224">
        <v>9747.666380569042</v>
      </c>
      <c r="D224">
        <v>1997.041564967864</v>
      </c>
      <c r="E224">
        <v>93.12736751511875</v>
      </c>
    </row>
    <row r="225" spans="1:5">
      <c r="A225">
        <v>223</v>
      </c>
      <c r="B225">
        <v>7304.215540612853</v>
      </c>
      <c r="C225">
        <v>9747.666380569042</v>
      </c>
      <c r="D225">
        <v>1997.229207080867</v>
      </c>
      <c r="E225">
        <v>93.31500962812311</v>
      </c>
    </row>
    <row r="226" spans="1:5">
      <c r="A226">
        <v>224</v>
      </c>
      <c r="B226">
        <v>7304.215540612853</v>
      </c>
      <c r="C226">
        <v>9747.666380569042</v>
      </c>
      <c r="D226">
        <v>1996.96470868258</v>
      </c>
      <c r="E226">
        <v>93.05051122983474</v>
      </c>
    </row>
    <row r="227" spans="1:5">
      <c r="A227">
        <v>225</v>
      </c>
      <c r="B227">
        <v>7304.215540612853</v>
      </c>
      <c r="C227">
        <v>9747.666380569042</v>
      </c>
      <c r="D227">
        <v>1996.898329802964</v>
      </c>
      <c r="E227">
        <v>92.98413235022051</v>
      </c>
    </row>
    <row r="228" spans="1:5">
      <c r="A228">
        <v>226</v>
      </c>
      <c r="B228">
        <v>7304.215540612853</v>
      </c>
      <c r="C228">
        <v>9747.666380569042</v>
      </c>
      <c r="D228">
        <v>1996.93300773789</v>
      </c>
      <c r="E228">
        <v>93.01881028514502</v>
      </c>
    </row>
    <row r="229" spans="1:5">
      <c r="A229">
        <v>227</v>
      </c>
      <c r="B229">
        <v>7304.215540612853</v>
      </c>
      <c r="C229">
        <v>9747.666380569042</v>
      </c>
      <c r="D229">
        <v>1996.869480221877</v>
      </c>
      <c r="E229">
        <v>92.95528276913299</v>
      </c>
    </row>
    <row r="230" spans="1:5">
      <c r="A230">
        <v>228</v>
      </c>
      <c r="B230">
        <v>7304.215540612853</v>
      </c>
      <c r="C230">
        <v>9747.666380569042</v>
      </c>
      <c r="D230">
        <v>1996.966744284756</v>
      </c>
      <c r="E230">
        <v>93.05254683200982</v>
      </c>
    </row>
    <row r="231" spans="1:5">
      <c r="A231">
        <v>229</v>
      </c>
      <c r="B231">
        <v>7304.215540612853</v>
      </c>
      <c r="C231">
        <v>9747.666380569042</v>
      </c>
      <c r="D231">
        <v>1996.821831936758</v>
      </c>
      <c r="E231">
        <v>92.90763448401185</v>
      </c>
    </row>
    <row r="232" spans="1:5">
      <c r="A232">
        <v>230</v>
      </c>
      <c r="B232">
        <v>7304.215540612853</v>
      </c>
      <c r="C232">
        <v>9747.666380569042</v>
      </c>
      <c r="D232">
        <v>1996.915781843149</v>
      </c>
      <c r="E232">
        <v>93.00158439040305</v>
      </c>
    </row>
    <row r="233" spans="1:5">
      <c r="A233">
        <v>231</v>
      </c>
      <c r="B233">
        <v>7304.215540612853</v>
      </c>
      <c r="C233">
        <v>9747.666380569042</v>
      </c>
      <c r="D233">
        <v>1996.856717668066</v>
      </c>
      <c r="E233">
        <v>92.9425202153198</v>
      </c>
    </row>
    <row r="234" spans="1:5">
      <c r="A234">
        <v>232</v>
      </c>
      <c r="B234">
        <v>7304.215540612853</v>
      </c>
      <c r="C234">
        <v>9747.666380569042</v>
      </c>
      <c r="D234">
        <v>1996.899015456462</v>
      </c>
      <c r="E234">
        <v>92.9848180037186</v>
      </c>
    </row>
    <row r="235" spans="1:5">
      <c r="A235">
        <v>233</v>
      </c>
      <c r="B235">
        <v>7304.215540612853</v>
      </c>
      <c r="C235">
        <v>9747.666380569042</v>
      </c>
      <c r="D235">
        <v>1996.806776432329</v>
      </c>
      <c r="E235">
        <v>92.89257897958531</v>
      </c>
    </row>
    <row r="236" spans="1:5">
      <c r="A236">
        <v>234</v>
      </c>
      <c r="B236">
        <v>7304.215540612853</v>
      </c>
      <c r="C236">
        <v>9747.666380569042</v>
      </c>
      <c r="D236">
        <v>1996.785402355531</v>
      </c>
      <c r="E236">
        <v>92.87120490278409</v>
      </c>
    </row>
    <row r="237" spans="1:5">
      <c r="A237">
        <v>235</v>
      </c>
      <c r="B237">
        <v>7304.215540612853</v>
      </c>
      <c r="C237">
        <v>9747.666380569042</v>
      </c>
      <c r="D237">
        <v>1996.692562607668</v>
      </c>
      <c r="E237">
        <v>92.77836515492326</v>
      </c>
    </row>
    <row r="238" spans="1:5">
      <c r="A238">
        <v>236</v>
      </c>
      <c r="B238">
        <v>7304.215540612853</v>
      </c>
      <c r="C238">
        <v>9747.666380569042</v>
      </c>
      <c r="D238">
        <v>1996.725143760634</v>
      </c>
      <c r="E238">
        <v>92.81094630788695</v>
      </c>
    </row>
    <row r="239" spans="1:5">
      <c r="A239">
        <v>237</v>
      </c>
      <c r="B239">
        <v>7304.215540612853</v>
      </c>
      <c r="C239">
        <v>9747.666380569042</v>
      </c>
      <c r="D239">
        <v>1996.659708347266</v>
      </c>
      <c r="E239">
        <v>92.74551089451906</v>
      </c>
    </row>
    <row r="240" spans="1:5">
      <c r="A240">
        <v>238</v>
      </c>
      <c r="B240">
        <v>7304.215540612853</v>
      </c>
      <c r="C240">
        <v>9747.666380569042</v>
      </c>
      <c r="D240">
        <v>1996.786655740528</v>
      </c>
      <c r="E240">
        <v>92.87245828778261</v>
      </c>
    </row>
    <row r="241" spans="1:5">
      <c r="A241">
        <v>239</v>
      </c>
      <c r="B241">
        <v>7304.215540612853</v>
      </c>
      <c r="C241">
        <v>9747.666380569042</v>
      </c>
      <c r="D241">
        <v>1996.675088182946</v>
      </c>
      <c r="E241">
        <v>92.76089073020272</v>
      </c>
    </row>
    <row r="242" spans="1:5">
      <c r="A242">
        <v>240</v>
      </c>
      <c r="B242">
        <v>7304.215540612853</v>
      </c>
      <c r="C242">
        <v>9747.666380569042</v>
      </c>
      <c r="D242">
        <v>1996.560869874334</v>
      </c>
      <c r="E242">
        <v>92.64667242159041</v>
      </c>
    </row>
    <row r="243" spans="1:5">
      <c r="A243">
        <v>241</v>
      </c>
      <c r="B243">
        <v>7304.215540612853</v>
      </c>
      <c r="C243">
        <v>9747.666380569042</v>
      </c>
      <c r="D243">
        <v>1996.733283605475</v>
      </c>
      <c r="E243">
        <v>92.81908615273032</v>
      </c>
    </row>
    <row r="244" spans="1:5">
      <c r="A244">
        <v>242</v>
      </c>
      <c r="B244">
        <v>7304.215540612853</v>
      </c>
      <c r="C244">
        <v>9747.666380569042</v>
      </c>
      <c r="D244">
        <v>1996.72747924722</v>
      </c>
      <c r="E244">
        <v>92.81328179447489</v>
      </c>
    </row>
    <row r="245" spans="1:5">
      <c r="A245">
        <v>243</v>
      </c>
      <c r="B245">
        <v>7304.215540612853</v>
      </c>
      <c r="C245">
        <v>9747.666380569042</v>
      </c>
      <c r="D245">
        <v>1996.689943021478</v>
      </c>
      <c r="E245">
        <v>92.77574556873381</v>
      </c>
    </row>
    <row r="246" spans="1:5">
      <c r="A246">
        <v>244</v>
      </c>
      <c r="B246">
        <v>7304.215540612853</v>
      </c>
      <c r="C246">
        <v>9747.666380569042</v>
      </c>
      <c r="D246">
        <v>1996.713795044533</v>
      </c>
      <c r="E246">
        <v>92.79959759178752</v>
      </c>
    </row>
    <row r="247" spans="1:5">
      <c r="A247">
        <v>245</v>
      </c>
      <c r="B247">
        <v>7304.215540612853</v>
      </c>
      <c r="C247">
        <v>9747.666380569042</v>
      </c>
      <c r="D247">
        <v>1996.677813655129</v>
      </c>
      <c r="E247">
        <v>92.76361620238208</v>
      </c>
    </row>
    <row r="248" spans="1:5">
      <c r="A248">
        <v>246</v>
      </c>
      <c r="B248">
        <v>7304.215540612853</v>
      </c>
      <c r="C248">
        <v>9747.666380569042</v>
      </c>
      <c r="D248">
        <v>1996.679215241676</v>
      </c>
      <c r="E248">
        <v>92.76501778893061</v>
      </c>
    </row>
    <row r="249" spans="1:5">
      <c r="A249">
        <v>247</v>
      </c>
      <c r="B249">
        <v>7304.215540612853</v>
      </c>
      <c r="C249">
        <v>9747.666380569042</v>
      </c>
      <c r="D249">
        <v>1996.683473260722</v>
      </c>
      <c r="E249">
        <v>92.7692758079798</v>
      </c>
    </row>
    <row r="250" spans="1:5">
      <c r="A250">
        <v>248</v>
      </c>
      <c r="B250">
        <v>7304.215540612853</v>
      </c>
      <c r="C250">
        <v>9747.666380569042</v>
      </c>
      <c r="D250">
        <v>1996.710020919561</v>
      </c>
      <c r="E250">
        <v>92.7958234668165</v>
      </c>
    </row>
    <row r="251" spans="1:5">
      <c r="A251">
        <v>249</v>
      </c>
      <c r="B251">
        <v>7304.215540612853</v>
      </c>
      <c r="C251">
        <v>9747.666380569042</v>
      </c>
      <c r="D251">
        <v>1996.760062502804</v>
      </c>
      <c r="E251">
        <v>92.84586505005916</v>
      </c>
    </row>
    <row r="252" spans="1:5">
      <c r="A252">
        <v>250</v>
      </c>
      <c r="B252">
        <v>7304.215540612853</v>
      </c>
      <c r="C252">
        <v>9747.666380569042</v>
      </c>
      <c r="D252">
        <v>1996.740412681552</v>
      </c>
      <c r="E252">
        <v>92.82621522880834</v>
      </c>
    </row>
    <row r="253" spans="1:5">
      <c r="A253">
        <v>251</v>
      </c>
      <c r="B253">
        <v>7304.215540612853</v>
      </c>
      <c r="C253">
        <v>9747.666380569042</v>
      </c>
      <c r="D253">
        <v>1996.810032040499</v>
      </c>
      <c r="E253">
        <v>92.89583458775448</v>
      </c>
    </row>
    <row r="254" spans="1:5">
      <c r="A254">
        <v>252</v>
      </c>
      <c r="B254">
        <v>7304.215540612853</v>
      </c>
      <c r="C254">
        <v>9747.666380569042</v>
      </c>
      <c r="D254">
        <v>1996.819306027293</v>
      </c>
      <c r="E254">
        <v>92.90510857454689</v>
      </c>
    </row>
    <row r="255" spans="1:5">
      <c r="A255">
        <v>253</v>
      </c>
      <c r="B255">
        <v>7304.215540612853</v>
      </c>
      <c r="C255">
        <v>9747.666380569042</v>
      </c>
      <c r="D255">
        <v>1996.833933605366</v>
      </c>
      <c r="E255">
        <v>92.91973615262128</v>
      </c>
    </row>
    <row r="256" spans="1:5">
      <c r="A256">
        <v>254</v>
      </c>
      <c r="B256">
        <v>7304.215540612853</v>
      </c>
      <c r="C256">
        <v>9747.666380569042</v>
      </c>
      <c r="D256">
        <v>1996.821721237349</v>
      </c>
      <c r="E256">
        <v>92.90752378460495</v>
      </c>
    </row>
    <row r="257" spans="1:5">
      <c r="A257">
        <v>255</v>
      </c>
      <c r="B257">
        <v>7304.215540612853</v>
      </c>
      <c r="C257">
        <v>9747.666380569042</v>
      </c>
      <c r="D257">
        <v>1996.809002999485</v>
      </c>
      <c r="E257">
        <v>92.89480554673777</v>
      </c>
    </row>
    <row r="258" spans="1:5">
      <c r="A258">
        <v>256</v>
      </c>
      <c r="B258">
        <v>7304.215540612853</v>
      </c>
      <c r="C258">
        <v>9747.666380569042</v>
      </c>
      <c r="D258">
        <v>1996.770153742071</v>
      </c>
      <c r="E258">
        <v>92.85595628932489</v>
      </c>
    </row>
    <row r="259" spans="1:5">
      <c r="A259">
        <v>257</v>
      </c>
      <c r="B259">
        <v>7304.215540612853</v>
      </c>
      <c r="C259">
        <v>9747.666380569042</v>
      </c>
      <c r="D259">
        <v>1996.759898566117</v>
      </c>
      <c r="E259">
        <v>92.84570111337182</v>
      </c>
    </row>
    <row r="260" spans="1:5">
      <c r="A260">
        <v>258</v>
      </c>
      <c r="B260">
        <v>7304.215540612853</v>
      </c>
      <c r="C260">
        <v>9747.666380569042</v>
      </c>
      <c r="D260">
        <v>1996.766079518457</v>
      </c>
      <c r="E260">
        <v>92.85188206571083</v>
      </c>
    </row>
    <row r="261" spans="1:5">
      <c r="A261">
        <v>259</v>
      </c>
      <c r="B261">
        <v>7304.215540612853</v>
      </c>
      <c r="C261">
        <v>9747.666380569042</v>
      </c>
      <c r="D261">
        <v>1996.739216717466</v>
      </c>
      <c r="E261">
        <v>92.82501926472054</v>
      </c>
    </row>
    <row r="262" spans="1:5">
      <c r="A262">
        <v>260</v>
      </c>
      <c r="B262">
        <v>7304.215540612853</v>
      </c>
      <c r="C262">
        <v>9747.666380569042</v>
      </c>
      <c r="D262">
        <v>1996.749398975631</v>
      </c>
      <c r="E262">
        <v>92.83520152288831</v>
      </c>
    </row>
    <row r="263" spans="1:5">
      <c r="A263">
        <v>261</v>
      </c>
      <c r="B263">
        <v>7304.215540612853</v>
      </c>
      <c r="C263">
        <v>9747.666380569042</v>
      </c>
      <c r="D263">
        <v>1996.696657929505</v>
      </c>
      <c r="E263">
        <v>92.7824604767608</v>
      </c>
    </row>
    <row r="264" spans="1:5">
      <c r="A264">
        <v>262</v>
      </c>
      <c r="B264">
        <v>7304.215540612853</v>
      </c>
      <c r="C264">
        <v>9747.666380569042</v>
      </c>
      <c r="D264">
        <v>1996.692964527231</v>
      </c>
      <c r="E264">
        <v>92.7787670744851</v>
      </c>
    </row>
    <row r="265" spans="1:5">
      <c r="A265">
        <v>263</v>
      </c>
      <c r="B265">
        <v>7304.215540612853</v>
      </c>
      <c r="C265">
        <v>9747.666380569042</v>
      </c>
      <c r="D265">
        <v>1996.677922133187</v>
      </c>
      <c r="E265">
        <v>92.76372468044126</v>
      </c>
    </row>
    <row r="266" spans="1:5">
      <c r="A266">
        <v>264</v>
      </c>
      <c r="B266">
        <v>7304.215540612853</v>
      </c>
      <c r="C266">
        <v>9747.666380569042</v>
      </c>
      <c r="D266">
        <v>1996.695143262188</v>
      </c>
      <c r="E266">
        <v>92.78094580944204</v>
      </c>
    </row>
    <row r="267" spans="1:5">
      <c r="A267">
        <v>265</v>
      </c>
      <c r="B267">
        <v>7304.215540612853</v>
      </c>
      <c r="C267">
        <v>9747.666380569042</v>
      </c>
      <c r="D267">
        <v>1996.682366050831</v>
      </c>
      <c r="E267">
        <v>92.76816859808551</v>
      </c>
    </row>
    <row r="268" spans="1:5">
      <c r="A268">
        <v>266</v>
      </c>
      <c r="B268">
        <v>7304.215540612853</v>
      </c>
      <c r="C268">
        <v>9747.666380569042</v>
      </c>
      <c r="D268">
        <v>1996.724731694559</v>
      </c>
      <c r="E268">
        <v>92.81053424181371</v>
      </c>
    </row>
    <row r="269" spans="1:5">
      <c r="A269">
        <v>267</v>
      </c>
      <c r="B269">
        <v>7304.215540612853</v>
      </c>
      <c r="C269">
        <v>9747.666380569042</v>
      </c>
      <c r="D269">
        <v>1996.699557227203</v>
      </c>
      <c r="E269">
        <v>92.78535977445509</v>
      </c>
    </row>
    <row r="270" spans="1:5">
      <c r="A270">
        <v>268</v>
      </c>
      <c r="B270">
        <v>7304.215540612853</v>
      </c>
      <c r="C270">
        <v>9747.666380569042</v>
      </c>
      <c r="D270">
        <v>1996.680951933189</v>
      </c>
      <c r="E270">
        <v>92.76675448044183</v>
      </c>
    </row>
    <row r="271" spans="1:5">
      <c r="A271">
        <v>269</v>
      </c>
      <c r="B271">
        <v>7304.215540612853</v>
      </c>
      <c r="C271">
        <v>9747.666380569042</v>
      </c>
      <c r="D271">
        <v>1996.670381652354</v>
      </c>
      <c r="E271">
        <v>92.75618419960954</v>
      </c>
    </row>
    <row r="272" spans="1:5">
      <c r="A272">
        <v>270</v>
      </c>
      <c r="B272">
        <v>7304.215540612853</v>
      </c>
      <c r="C272">
        <v>9747.666380569042</v>
      </c>
      <c r="D272">
        <v>1996.666267373975</v>
      </c>
      <c r="E272">
        <v>92.75206992123063</v>
      </c>
    </row>
    <row r="273" spans="1:5">
      <c r="A273">
        <v>271</v>
      </c>
      <c r="B273">
        <v>7304.215540612853</v>
      </c>
      <c r="C273">
        <v>9747.666380569042</v>
      </c>
      <c r="D273">
        <v>1996.693499089657</v>
      </c>
      <c r="E273">
        <v>92.77930163691104</v>
      </c>
    </row>
    <row r="274" spans="1:5">
      <c r="A274">
        <v>272</v>
      </c>
      <c r="B274">
        <v>7304.215540612853</v>
      </c>
      <c r="C274">
        <v>9747.666380569042</v>
      </c>
      <c r="D274">
        <v>1996.694154718365</v>
      </c>
      <c r="E274">
        <v>92.77995726561923</v>
      </c>
    </row>
    <row r="275" spans="1:5">
      <c r="A275">
        <v>273</v>
      </c>
      <c r="B275">
        <v>7304.215540612853</v>
      </c>
      <c r="C275">
        <v>9747.666380569042</v>
      </c>
      <c r="D275">
        <v>1996.699503589654</v>
      </c>
      <c r="E275">
        <v>92.7853061369081</v>
      </c>
    </row>
    <row r="276" spans="1:5">
      <c r="A276">
        <v>274</v>
      </c>
      <c r="B276">
        <v>7304.215540612853</v>
      </c>
      <c r="C276">
        <v>9747.666380569042</v>
      </c>
      <c r="D276">
        <v>1996.672043531348</v>
      </c>
      <c r="E276">
        <v>92.75784607860309</v>
      </c>
    </row>
    <row r="277" spans="1:5">
      <c r="A277">
        <v>275</v>
      </c>
      <c r="B277">
        <v>7304.215540612853</v>
      </c>
      <c r="C277">
        <v>9747.666380569042</v>
      </c>
      <c r="D277">
        <v>1996.698570627987</v>
      </c>
      <c r="E277">
        <v>92.78437317524168</v>
      </c>
    </row>
    <row r="278" spans="1:5">
      <c r="A278">
        <v>276</v>
      </c>
      <c r="B278">
        <v>7304.215540612853</v>
      </c>
      <c r="C278">
        <v>9747.666380569042</v>
      </c>
      <c r="D278">
        <v>1996.709047282607</v>
      </c>
      <c r="E278">
        <v>92.79484982986347</v>
      </c>
    </row>
    <row r="279" spans="1:5">
      <c r="A279">
        <v>277</v>
      </c>
      <c r="B279">
        <v>7304.215540612853</v>
      </c>
      <c r="C279">
        <v>9747.666380569042</v>
      </c>
      <c r="D279">
        <v>1996.682083804696</v>
      </c>
      <c r="E279">
        <v>92.76788635195074</v>
      </c>
    </row>
    <row r="280" spans="1:5">
      <c r="A280">
        <v>278</v>
      </c>
      <c r="B280">
        <v>7304.215540612853</v>
      </c>
      <c r="C280">
        <v>9747.666380569042</v>
      </c>
      <c r="D280">
        <v>1996.704115817647</v>
      </c>
      <c r="E280">
        <v>92.78991836490239</v>
      </c>
    </row>
    <row r="281" spans="1:5">
      <c r="A281">
        <v>279</v>
      </c>
      <c r="B281">
        <v>7304.215540612853</v>
      </c>
      <c r="C281">
        <v>9747.666380569042</v>
      </c>
      <c r="D281">
        <v>1996.706573841857</v>
      </c>
      <c r="E281">
        <v>92.79237638911124</v>
      </c>
    </row>
    <row r="282" spans="1:5">
      <c r="A282">
        <v>280</v>
      </c>
      <c r="B282">
        <v>7304.215540612853</v>
      </c>
      <c r="C282">
        <v>9747.666380569042</v>
      </c>
      <c r="D282">
        <v>1996.706432358082</v>
      </c>
      <c r="E282">
        <v>92.79223490533874</v>
      </c>
    </row>
    <row r="283" spans="1:5">
      <c r="A283">
        <v>281</v>
      </c>
      <c r="B283">
        <v>7304.215540612853</v>
      </c>
      <c r="C283">
        <v>9747.666380569042</v>
      </c>
      <c r="D283">
        <v>1996.702746116108</v>
      </c>
      <c r="E283">
        <v>92.78854866336195</v>
      </c>
    </row>
    <row r="284" spans="1:5">
      <c r="A284">
        <v>282</v>
      </c>
      <c r="B284">
        <v>7304.215540612853</v>
      </c>
      <c r="C284">
        <v>9747.666380569042</v>
      </c>
      <c r="D284">
        <v>1996.69853025906</v>
      </c>
      <c r="E284">
        <v>92.78433280631498</v>
      </c>
    </row>
    <row r="285" spans="1:5">
      <c r="A285">
        <v>283</v>
      </c>
      <c r="B285">
        <v>7304.215540612853</v>
      </c>
      <c r="C285">
        <v>9747.666380569042</v>
      </c>
      <c r="D285">
        <v>1996.696750572455</v>
      </c>
      <c r="E285">
        <v>92.78255311971212</v>
      </c>
    </row>
    <row r="286" spans="1:5">
      <c r="A286">
        <v>284</v>
      </c>
      <c r="B286">
        <v>7304.215540612853</v>
      </c>
      <c r="C286">
        <v>9747.666380569042</v>
      </c>
      <c r="D286">
        <v>1996.700186199186</v>
      </c>
      <c r="E286">
        <v>92.78598874643961</v>
      </c>
    </row>
    <row r="287" spans="1:5">
      <c r="A287">
        <v>285</v>
      </c>
      <c r="B287">
        <v>7304.215540612853</v>
      </c>
      <c r="C287">
        <v>9747.666380569042</v>
      </c>
      <c r="D287">
        <v>1996.692659754117</v>
      </c>
      <c r="E287">
        <v>92.77846230137303</v>
      </c>
    </row>
    <row r="288" spans="1:5">
      <c r="A288">
        <v>286</v>
      </c>
      <c r="B288">
        <v>7304.215540612853</v>
      </c>
      <c r="C288">
        <v>9747.666380569042</v>
      </c>
      <c r="D288">
        <v>1996.689815399148</v>
      </c>
      <c r="E288">
        <v>92.77561794640174</v>
      </c>
    </row>
    <row r="289" spans="1:5">
      <c r="A289">
        <v>287</v>
      </c>
      <c r="B289">
        <v>7304.215540612853</v>
      </c>
      <c r="C289">
        <v>9747.666380569042</v>
      </c>
      <c r="D289">
        <v>1996.693655551044</v>
      </c>
      <c r="E289">
        <v>92.77945809829926</v>
      </c>
    </row>
    <row r="290" spans="1:5">
      <c r="A290">
        <v>288</v>
      </c>
      <c r="B290">
        <v>7304.215540612853</v>
      </c>
      <c r="C290">
        <v>9747.666380569042</v>
      </c>
      <c r="D290">
        <v>1996.678796190276</v>
      </c>
      <c r="E290">
        <v>92.7645987375314</v>
      </c>
    </row>
    <row r="291" spans="1:5">
      <c r="A291">
        <v>289</v>
      </c>
      <c r="B291">
        <v>7304.215540612853</v>
      </c>
      <c r="C291">
        <v>9747.666380569042</v>
      </c>
      <c r="D291">
        <v>1996.676049960142</v>
      </c>
      <c r="E291">
        <v>92.76185250739769</v>
      </c>
    </row>
    <row r="292" spans="1:5">
      <c r="A292">
        <v>290</v>
      </c>
      <c r="B292">
        <v>7304.215540612853</v>
      </c>
      <c r="C292">
        <v>9747.666380569042</v>
      </c>
      <c r="D292">
        <v>1996.677296645487</v>
      </c>
      <c r="E292">
        <v>92.76309919274345</v>
      </c>
    </row>
    <row r="293" spans="1:5">
      <c r="A293">
        <v>291</v>
      </c>
      <c r="B293">
        <v>7304.215540612853</v>
      </c>
      <c r="C293">
        <v>9747.666380569042</v>
      </c>
      <c r="D293">
        <v>1996.67395322139</v>
      </c>
      <c r="E293">
        <v>92.7597557686437</v>
      </c>
    </row>
    <row r="294" spans="1:5">
      <c r="A294">
        <v>292</v>
      </c>
      <c r="B294">
        <v>7304.215540612853</v>
      </c>
      <c r="C294">
        <v>9747.666380569042</v>
      </c>
      <c r="D294">
        <v>1996.675952131205</v>
      </c>
      <c r="E294">
        <v>92.76175467845974</v>
      </c>
    </row>
    <row r="295" spans="1:5">
      <c r="A295">
        <v>293</v>
      </c>
      <c r="B295">
        <v>7304.215540612853</v>
      </c>
      <c r="C295">
        <v>9747.666380569042</v>
      </c>
      <c r="D295">
        <v>1996.673411564869</v>
      </c>
      <c r="E295">
        <v>92.75921411212599</v>
      </c>
    </row>
    <row r="296" spans="1:5">
      <c r="A296">
        <v>294</v>
      </c>
      <c r="B296">
        <v>7304.215540612853</v>
      </c>
      <c r="C296">
        <v>9747.666380569042</v>
      </c>
      <c r="D296">
        <v>1996.672093031344</v>
      </c>
      <c r="E296">
        <v>92.75789557859919</v>
      </c>
    </row>
    <row r="297" spans="1:5">
      <c r="A297">
        <v>295</v>
      </c>
      <c r="B297">
        <v>7304.215540612853</v>
      </c>
      <c r="C297">
        <v>9747.666380569042</v>
      </c>
      <c r="D297">
        <v>1996.670954730155</v>
      </c>
      <c r="E297">
        <v>92.75675727741068</v>
      </c>
    </row>
    <row r="298" spans="1:5">
      <c r="A298">
        <v>296</v>
      </c>
      <c r="B298">
        <v>7304.215540612853</v>
      </c>
      <c r="C298">
        <v>9747.666380569042</v>
      </c>
      <c r="D298">
        <v>1996.666935515671</v>
      </c>
      <c r="E298">
        <v>92.75273806292613</v>
      </c>
    </row>
    <row r="299" spans="1:5">
      <c r="A299">
        <v>297</v>
      </c>
      <c r="B299">
        <v>7304.215540612853</v>
      </c>
      <c r="C299">
        <v>9747.666380569042</v>
      </c>
      <c r="D299">
        <v>1996.674630112971</v>
      </c>
      <c r="E299">
        <v>92.7604326602255</v>
      </c>
    </row>
    <row r="300" spans="1:5">
      <c r="A300">
        <v>298</v>
      </c>
      <c r="B300">
        <v>7304.215540612853</v>
      </c>
      <c r="C300">
        <v>9747.666380569042</v>
      </c>
      <c r="D300">
        <v>1996.672854377184</v>
      </c>
      <c r="E300">
        <v>92.75865692443934</v>
      </c>
    </row>
    <row r="301" spans="1:5">
      <c r="A301">
        <v>299</v>
      </c>
      <c r="B301">
        <v>7304.215540612853</v>
      </c>
      <c r="C301">
        <v>9747.666380569042</v>
      </c>
      <c r="D301">
        <v>1996.68002202268</v>
      </c>
      <c r="E301">
        <v>92.76582456993752</v>
      </c>
    </row>
    <row r="302" spans="1:5">
      <c r="A302">
        <v>300</v>
      </c>
      <c r="B302">
        <v>7304.215540612853</v>
      </c>
      <c r="C302">
        <v>9747.666380569042</v>
      </c>
      <c r="D302">
        <v>1996.674527161046</v>
      </c>
      <c r="E302">
        <v>92.76032970830175</v>
      </c>
    </row>
    <row r="303" spans="1:5">
      <c r="A303">
        <v>301</v>
      </c>
      <c r="B303">
        <v>7304.215540612853</v>
      </c>
      <c r="C303">
        <v>9747.666380569042</v>
      </c>
      <c r="D303">
        <v>1996.675900455926</v>
      </c>
      <c r="E303">
        <v>92.76170300318185</v>
      </c>
    </row>
    <row r="304" spans="1:5">
      <c r="A304">
        <v>302</v>
      </c>
      <c r="B304">
        <v>7304.215540612853</v>
      </c>
      <c r="C304">
        <v>9747.666380569042</v>
      </c>
      <c r="D304">
        <v>1996.676409467822</v>
      </c>
      <c r="E304">
        <v>92.76221201507683</v>
      </c>
    </row>
    <row r="305" spans="1:5">
      <c r="A305">
        <v>303</v>
      </c>
      <c r="B305">
        <v>7304.215540612853</v>
      </c>
      <c r="C305">
        <v>9747.666380569042</v>
      </c>
      <c r="D305">
        <v>1996.676492116372</v>
      </c>
      <c r="E305">
        <v>92.76229466362548</v>
      </c>
    </row>
    <row r="306" spans="1:5">
      <c r="A306">
        <v>304</v>
      </c>
      <c r="B306">
        <v>7304.215540612853</v>
      </c>
      <c r="C306">
        <v>9747.666380569042</v>
      </c>
      <c r="D306">
        <v>1996.675720448304</v>
      </c>
      <c r="E306">
        <v>92.76152299556163</v>
      </c>
    </row>
    <row r="307" spans="1:5">
      <c r="A307">
        <v>305</v>
      </c>
      <c r="B307">
        <v>7304.215540612853</v>
      </c>
      <c r="C307">
        <v>9747.666380569042</v>
      </c>
      <c r="D307">
        <v>1996.674541324407</v>
      </c>
      <c r="E307">
        <v>92.76034387166261</v>
      </c>
    </row>
    <row r="308" spans="1:5">
      <c r="A308">
        <v>306</v>
      </c>
      <c r="B308">
        <v>7304.215540612853</v>
      </c>
      <c r="C308">
        <v>9747.666380569042</v>
      </c>
      <c r="D308">
        <v>1996.673805624996</v>
      </c>
      <c r="E308">
        <v>92.75960817224869</v>
      </c>
    </row>
    <row r="309" spans="1:5">
      <c r="A309">
        <v>307</v>
      </c>
      <c r="B309">
        <v>7304.215540612853</v>
      </c>
      <c r="C309">
        <v>9747.666380569042</v>
      </c>
      <c r="D309">
        <v>1996.673511898555</v>
      </c>
      <c r="E309">
        <v>92.75931444581022</v>
      </c>
    </row>
    <row r="310" spans="1:5">
      <c r="A310">
        <v>308</v>
      </c>
      <c r="B310">
        <v>7304.215540612853</v>
      </c>
      <c r="C310">
        <v>9747.666380569042</v>
      </c>
      <c r="D310">
        <v>1996.671176716756</v>
      </c>
      <c r="E310">
        <v>92.7569792640116</v>
      </c>
    </row>
    <row r="311" spans="1:5">
      <c r="A311">
        <v>309</v>
      </c>
      <c r="B311">
        <v>7304.215540612853</v>
      </c>
      <c r="C311">
        <v>9747.666380569042</v>
      </c>
      <c r="D311">
        <v>1996.675682937454</v>
      </c>
      <c r="E311">
        <v>92.76148548471011</v>
      </c>
    </row>
    <row r="312" spans="1:5">
      <c r="A312">
        <v>310</v>
      </c>
      <c r="B312">
        <v>7304.215540612853</v>
      </c>
      <c r="C312">
        <v>9747.666380569042</v>
      </c>
      <c r="D312">
        <v>1996.675047166975</v>
      </c>
      <c r="E312">
        <v>92.76084971422851</v>
      </c>
    </row>
    <row r="313" spans="1:5">
      <c r="A313">
        <v>311</v>
      </c>
      <c r="B313">
        <v>7304.215540612853</v>
      </c>
      <c r="C313">
        <v>9747.666380569042</v>
      </c>
      <c r="D313">
        <v>1996.67155565899</v>
      </c>
      <c r="E313">
        <v>92.75735820624469</v>
      </c>
    </row>
    <row r="314" spans="1:5">
      <c r="A314">
        <v>312</v>
      </c>
      <c r="B314">
        <v>7304.215540612853</v>
      </c>
      <c r="C314">
        <v>9747.666380569042</v>
      </c>
      <c r="D314">
        <v>1996.674818169741</v>
      </c>
      <c r="E314">
        <v>92.76062071699477</v>
      </c>
    </row>
    <row r="315" spans="1:5">
      <c r="A315">
        <v>313</v>
      </c>
      <c r="B315">
        <v>7304.215540612853</v>
      </c>
      <c r="C315">
        <v>9747.666380569042</v>
      </c>
      <c r="D315">
        <v>1996.674698889009</v>
      </c>
      <c r="E315">
        <v>92.76050143626537</v>
      </c>
    </row>
    <row r="316" spans="1:5">
      <c r="A316">
        <v>314</v>
      </c>
      <c r="B316">
        <v>7304.215540612853</v>
      </c>
      <c r="C316">
        <v>9747.666380569042</v>
      </c>
      <c r="D316">
        <v>1996.674249622033</v>
      </c>
      <c r="E316">
        <v>92.76005216928893</v>
      </c>
    </row>
    <row r="317" spans="1:5">
      <c r="A317">
        <v>315</v>
      </c>
      <c r="B317">
        <v>7304.215540612853</v>
      </c>
      <c r="C317">
        <v>9747.666380569042</v>
      </c>
      <c r="D317">
        <v>1996.67478398664</v>
      </c>
      <c r="E317">
        <v>92.76058653389576</v>
      </c>
    </row>
    <row r="318" spans="1:5">
      <c r="A318">
        <v>316</v>
      </c>
      <c r="B318">
        <v>7304.215540612853</v>
      </c>
      <c r="C318">
        <v>9747.666380569042</v>
      </c>
      <c r="D318">
        <v>1996.673990625693</v>
      </c>
      <c r="E318">
        <v>92.7597931729474</v>
      </c>
    </row>
    <row r="319" spans="1:5">
      <c r="A319">
        <v>317</v>
      </c>
      <c r="B319">
        <v>7304.215540612853</v>
      </c>
      <c r="C319">
        <v>9747.666380569042</v>
      </c>
      <c r="D319">
        <v>1996.673648217896</v>
      </c>
      <c r="E319">
        <v>92.75945076515008</v>
      </c>
    </row>
    <row r="320" spans="1:5">
      <c r="A320">
        <v>318</v>
      </c>
      <c r="B320">
        <v>7304.215540612853</v>
      </c>
      <c r="C320">
        <v>9747.666380569042</v>
      </c>
      <c r="D320">
        <v>1996.673930230123</v>
      </c>
      <c r="E320">
        <v>92.75973277737793</v>
      </c>
    </row>
    <row r="321" spans="1:5">
      <c r="A321">
        <v>319</v>
      </c>
      <c r="B321">
        <v>7304.215540612853</v>
      </c>
      <c r="C321">
        <v>9747.666380569042</v>
      </c>
      <c r="D321">
        <v>1996.674270214305</v>
      </c>
      <c r="E321">
        <v>92.76007276156072</v>
      </c>
    </row>
    <row r="322" spans="1:5">
      <c r="A322">
        <v>320</v>
      </c>
      <c r="B322">
        <v>7304.215540612853</v>
      </c>
      <c r="C322">
        <v>9747.666380569042</v>
      </c>
      <c r="D322">
        <v>1996.674077050434</v>
      </c>
      <c r="E322">
        <v>92.75987959768923</v>
      </c>
    </row>
    <row r="323" spans="1:5">
      <c r="A323">
        <v>321</v>
      </c>
      <c r="B323">
        <v>7304.215540612853</v>
      </c>
      <c r="C323">
        <v>9747.666380569042</v>
      </c>
      <c r="D323">
        <v>1996.675242924949</v>
      </c>
      <c r="E323">
        <v>92.76104547220409</v>
      </c>
    </row>
    <row r="324" spans="1:5">
      <c r="A324">
        <v>322</v>
      </c>
      <c r="B324">
        <v>7304.215540612853</v>
      </c>
      <c r="C324">
        <v>9747.666380569042</v>
      </c>
      <c r="D324">
        <v>1996.675721959389</v>
      </c>
      <c r="E324">
        <v>92.76152450664253</v>
      </c>
    </row>
    <row r="325" spans="1:5">
      <c r="A325">
        <v>323</v>
      </c>
      <c r="B325">
        <v>7304.215540612853</v>
      </c>
      <c r="C325">
        <v>9747.666380569042</v>
      </c>
      <c r="D325">
        <v>1996.673429190348</v>
      </c>
      <c r="E325">
        <v>92.75923173760283</v>
      </c>
    </row>
    <row r="326" spans="1:5">
      <c r="A326">
        <v>324</v>
      </c>
      <c r="B326">
        <v>7304.215540612853</v>
      </c>
      <c r="C326">
        <v>9747.666380569042</v>
      </c>
      <c r="D326">
        <v>1996.67309199893</v>
      </c>
      <c r="E326">
        <v>92.75889454618454</v>
      </c>
    </row>
    <row r="327" spans="1:5">
      <c r="A327">
        <v>325</v>
      </c>
      <c r="B327">
        <v>7304.215540612853</v>
      </c>
      <c r="C327">
        <v>9747.666380569042</v>
      </c>
      <c r="D327">
        <v>1996.672737321267</v>
      </c>
      <c r="E327">
        <v>92.75853986852178</v>
      </c>
    </row>
    <row r="328" spans="1:5">
      <c r="A328">
        <v>326</v>
      </c>
      <c r="B328">
        <v>7304.215540612853</v>
      </c>
      <c r="C328">
        <v>9747.666380569042</v>
      </c>
      <c r="D328">
        <v>1996.672916134195</v>
      </c>
      <c r="E328">
        <v>92.75871868144991</v>
      </c>
    </row>
    <row r="329" spans="1:5">
      <c r="A329">
        <v>327</v>
      </c>
      <c r="B329">
        <v>7304.215540612853</v>
      </c>
      <c r="C329">
        <v>9747.666380569042</v>
      </c>
      <c r="D329">
        <v>1996.672760417268</v>
      </c>
      <c r="E329">
        <v>92.7585629645247</v>
      </c>
    </row>
    <row r="330" spans="1:5">
      <c r="A330">
        <v>328</v>
      </c>
      <c r="B330">
        <v>7304.215540612853</v>
      </c>
      <c r="C330">
        <v>9747.666380569042</v>
      </c>
      <c r="D330">
        <v>1996.672856378825</v>
      </c>
      <c r="E330">
        <v>92.75865892608083</v>
      </c>
    </row>
    <row r="331" spans="1:5">
      <c r="A331">
        <v>329</v>
      </c>
      <c r="B331">
        <v>7304.215540612853</v>
      </c>
      <c r="C331">
        <v>9747.666380569042</v>
      </c>
      <c r="D331">
        <v>1996.672766548339</v>
      </c>
      <c r="E331">
        <v>92.75856909559376</v>
      </c>
    </row>
    <row r="332" spans="1:5">
      <c r="A332">
        <v>330</v>
      </c>
      <c r="B332">
        <v>7304.215540612853</v>
      </c>
      <c r="C332">
        <v>9747.666380569042</v>
      </c>
      <c r="D332">
        <v>1996.671964837346</v>
      </c>
      <c r="E332">
        <v>92.75776738459916</v>
      </c>
    </row>
    <row r="333" spans="1:5">
      <c r="A333">
        <v>331</v>
      </c>
      <c r="B333">
        <v>7304.215540612853</v>
      </c>
      <c r="C333">
        <v>9747.666380569042</v>
      </c>
      <c r="D333">
        <v>1996.67302881235</v>
      </c>
      <c r="E333">
        <v>92.7588313596042</v>
      </c>
    </row>
    <row r="334" spans="1:5">
      <c r="A334">
        <v>332</v>
      </c>
      <c r="B334">
        <v>7304.215540612853</v>
      </c>
      <c r="C334">
        <v>9747.666380569042</v>
      </c>
      <c r="D334">
        <v>1996.673688187924</v>
      </c>
      <c r="E334">
        <v>92.75949073517783</v>
      </c>
    </row>
    <row r="335" spans="1:5">
      <c r="A335">
        <v>333</v>
      </c>
      <c r="B335">
        <v>7304.215540612853</v>
      </c>
      <c r="C335">
        <v>9747.666380569042</v>
      </c>
      <c r="D335">
        <v>1996.673998709007</v>
      </c>
      <c r="E335">
        <v>92.75980125626272</v>
      </c>
    </row>
    <row r="336" spans="1:5">
      <c r="A336">
        <v>334</v>
      </c>
      <c r="B336">
        <v>7304.215540612853</v>
      </c>
      <c r="C336">
        <v>9747.666380569042</v>
      </c>
      <c r="D336">
        <v>1996.674047574089</v>
      </c>
      <c r="E336">
        <v>92.75985012134502</v>
      </c>
    </row>
    <row r="337" spans="1:5">
      <c r="A337">
        <v>335</v>
      </c>
      <c r="B337">
        <v>7304.215540612853</v>
      </c>
      <c r="C337">
        <v>9747.666380569042</v>
      </c>
      <c r="D337">
        <v>1996.673599484453</v>
      </c>
      <c r="E337">
        <v>92.75940203170988</v>
      </c>
    </row>
    <row r="338" spans="1:5">
      <c r="A338">
        <v>336</v>
      </c>
      <c r="B338">
        <v>7304.215540612853</v>
      </c>
      <c r="C338">
        <v>9747.666380569042</v>
      </c>
      <c r="D338">
        <v>1996.673557463494</v>
      </c>
      <c r="E338">
        <v>92.75936001074905</v>
      </c>
    </row>
    <row r="339" spans="1:5">
      <c r="A339">
        <v>337</v>
      </c>
      <c r="B339">
        <v>7304.215540612853</v>
      </c>
      <c r="C339">
        <v>9747.666380569042</v>
      </c>
      <c r="D339">
        <v>1996.673605894231</v>
      </c>
      <c r="E339">
        <v>92.75940844148674</v>
      </c>
    </row>
    <row r="340" spans="1:5">
      <c r="A340">
        <v>338</v>
      </c>
      <c r="B340">
        <v>7304.215540612853</v>
      </c>
      <c r="C340">
        <v>9747.666380569042</v>
      </c>
      <c r="D340">
        <v>1996.673675887469</v>
      </c>
      <c r="E340">
        <v>92.75947843472515</v>
      </c>
    </row>
    <row r="341" spans="1:5">
      <c r="A341">
        <v>339</v>
      </c>
      <c r="B341">
        <v>7304.215540612853</v>
      </c>
      <c r="C341">
        <v>9747.666380569042</v>
      </c>
      <c r="D341">
        <v>1996.673237604705</v>
      </c>
      <c r="E341">
        <v>92.75904015196112</v>
      </c>
    </row>
    <row r="342" spans="1:5">
      <c r="A342">
        <v>340</v>
      </c>
      <c r="B342">
        <v>7304.215540612853</v>
      </c>
      <c r="C342">
        <v>9747.666380569042</v>
      </c>
      <c r="D342">
        <v>1996.672398903369</v>
      </c>
      <c r="E342">
        <v>92.75820145062463</v>
      </c>
    </row>
    <row r="343" spans="1:5">
      <c r="A343">
        <v>341</v>
      </c>
      <c r="B343">
        <v>7304.215540612853</v>
      </c>
      <c r="C343">
        <v>9747.666380569042</v>
      </c>
      <c r="D343">
        <v>1996.673827863601</v>
      </c>
      <c r="E343">
        <v>92.75963041085677</v>
      </c>
    </row>
    <row r="344" spans="1:5">
      <c r="A344">
        <v>342</v>
      </c>
      <c r="B344">
        <v>7304.215540612853</v>
      </c>
      <c r="C344">
        <v>9747.666380569042</v>
      </c>
      <c r="D344">
        <v>1996.672082927325</v>
      </c>
      <c r="E344">
        <v>92.75788547458092</v>
      </c>
    </row>
    <row r="345" spans="1:5">
      <c r="A345">
        <v>343</v>
      </c>
      <c r="B345">
        <v>7304.215540612853</v>
      </c>
      <c r="C345">
        <v>9747.666380569042</v>
      </c>
      <c r="D345">
        <v>1996.673180182461</v>
      </c>
      <c r="E345">
        <v>92.75898272971462</v>
      </c>
    </row>
    <row r="346" spans="1:5">
      <c r="A346">
        <v>344</v>
      </c>
      <c r="B346">
        <v>7304.215540612853</v>
      </c>
      <c r="C346">
        <v>9747.666380569042</v>
      </c>
      <c r="D346">
        <v>1996.674259737942</v>
      </c>
      <c r="E346">
        <v>92.76006228519648</v>
      </c>
    </row>
    <row r="347" spans="1:5">
      <c r="A347">
        <v>345</v>
      </c>
      <c r="B347">
        <v>7304.215540612853</v>
      </c>
      <c r="C347">
        <v>9747.666380569042</v>
      </c>
      <c r="D347">
        <v>1996.673596674159</v>
      </c>
      <c r="E347">
        <v>92.75939922141549</v>
      </c>
    </row>
    <row r="348" spans="1:5">
      <c r="A348">
        <v>346</v>
      </c>
      <c r="B348">
        <v>7304.215540612853</v>
      </c>
      <c r="C348">
        <v>9747.666380569042</v>
      </c>
      <c r="D348">
        <v>1996.673263175862</v>
      </c>
      <c r="E348">
        <v>92.75906572311727</v>
      </c>
    </row>
    <row r="349" spans="1:5">
      <c r="A349">
        <v>347</v>
      </c>
      <c r="B349">
        <v>7304.215540612853</v>
      </c>
      <c r="C349">
        <v>9747.666380569042</v>
      </c>
      <c r="D349">
        <v>1996.673057672361</v>
      </c>
      <c r="E349">
        <v>92.75886021961543</v>
      </c>
    </row>
    <row r="350" spans="1:5">
      <c r="A350">
        <v>348</v>
      </c>
      <c r="B350">
        <v>7304.215540612853</v>
      </c>
      <c r="C350">
        <v>9747.666380569042</v>
      </c>
      <c r="D350">
        <v>1996.673028980394</v>
      </c>
      <c r="E350">
        <v>92.75883152764899</v>
      </c>
    </row>
    <row r="351" spans="1:5">
      <c r="A351">
        <v>349</v>
      </c>
      <c r="B351">
        <v>7304.215540612853</v>
      </c>
      <c r="C351">
        <v>9747.666380569042</v>
      </c>
      <c r="D351">
        <v>1996.672970234854</v>
      </c>
      <c r="E351">
        <v>92.75877278210919</v>
      </c>
    </row>
    <row r="352" spans="1:5">
      <c r="A352">
        <v>350</v>
      </c>
      <c r="B352">
        <v>7304.215540612853</v>
      </c>
      <c r="C352">
        <v>9747.666380569042</v>
      </c>
      <c r="D352">
        <v>1996.673276573018</v>
      </c>
      <c r="E352">
        <v>92.75907912027391</v>
      </c>
    </row>
    <row r="353" spans="1:5">
      <c r="A353">
        <v>351</v>
      </c>
      <c r="B353">
        <v>7304.215540612853</v>
      </c>
      <c r="C353">
        <v>9747.666380569042</v>
      </c>
      <c r="D353">
        <v>1996.672478209717</v>
      </c>
      <c r="E353">
        <v>92.75828075697179</v>
      </c>
    </row>
    <row r="354" spans="1:5">
      <c r="A354">
        <v>352</v>
      </c>
      <c r="B354">
        <v>7304.215540612853</v>
      </c>
      <c r="C354">
        <v>9747.666380569042</v>
      </c>
      <c r="D354">
        <v>1996.673183659104</v>
      </c>
      <c r="E354">
        <v>92.75898620635776</v>
      </c>
    </row>
    <row r="355" spans="1:5">
      <c r="A355">
        <v>353</v>
      </c>
      <c r="B355">
        <v>7304.215540612853</v>
      </c>
      <c r="C355">
        <v>9747.666380569042</v>
      </c>
      <c r="D355">
        <v>1996.672868902185</v>
      </c>
      <c r="E355">
        <v>92.75867144944172</v>
      </c>
    </row>
    <row r="356" spans="1:5">
      <c r="A356">
        <v>354</v>
      </c>
      <c r="B356">
        <v>7304.215540612853</v>
      </c>
      <c r="C356">
        <v>9747.666380569042</v>
      </c>
      <c r="D356">
        <v>1996.672991778627</v>
      </c>
      <c r="E356">
        <v>92.75879432588172</v>
      </c>
    </row>
    <row r="357" spans="1:5">
      <c r="A357">
        <v>355</v>
      </c>
      <c r="B357">
        <v>7304.215540612853</v>
      </c>
      <c r="C357">
        <v>9747.666380569042</v>
      </c>
      <c r="D357">
        <v>1996.672705383436</v>
      </c>
      <c r="E357">
        <v>92.7585079306905</v>
      </c>
    </row>
    <row r="358" spans="1:5">
      <c r="A358">
        <v>356</v>
      </c>
      <c r="B358">
        <v>7304.215540612853</v>
      </c>
      <c r="C358">
        <v>9747.666380569042</v>
      </c>
      <c r="D358">
        <v>1996.672630316003</v>
      </c>
      <c r="E358">
        <v>92.75843286325819</v>
      </c>
    </row>
    <row r="359" spans="1:5">
      <c r="A359">
        <v>357</v>
      </c>
      <c r="B359">
        <v>7304.215540612853</v>
      </c>
      <c r="C359">
        <v>9747.666380569042</v>
      </c>
      <c r="D359">
        <v>1996.672422699021</v>
      </c>
      <c r="E359">
        <v>92.75822524627699</v>
      </c>
    </row>
    <row r="360" spans="1:5">
      <c r="A360">
        <v>358</v>
      </c>
      <c r="B360">
        <v>7304.215540612853</v>
      </c>
      <c r="C360">
        <v>9747.666380569042</v>
      </c>
      <c r="D360">
        <v>1996.672387286281</v>
      </c>
      <c r="E360">
        <v>92.7581898335378</v>
      </c>
    </row>
    <row r="361" spans="1:5">
      <c r="A361">
        <v>359</v>
      </c>
      <c r="B361">
        <v>7304.215540612853</v>
      </c>
      <c r="C361">
        <v>9747.666380569042</v>
      </c>
      <c r="D361">
        <v>1996.672324271329</v>
      </c>
      <c r="E361">
        <v>92.75812681858247</v>
      </c>
    </row>
    <row r="362" spans="1:5">
      <c r="A362">
        <v>360</v>
      </c>
      <c r="B362">
        <v>7304.215540612853</v>
      </c>
      <c r="C362">
        <v>9747.666380569042</v>
      </c>
      <c r="D362">
        <v>1996.67241670117</v>
      </c>
      <c r="E362">
        <v>92.75821924842396</v>
      </c>
    </row>
    <row r="363" spans="1:5">
      <c r="A363">
        <v>361</v>
      </c>
      <c r="B363">
        <v>7304.215540612853</v>
      </c>
      <c r="C363">
        <v>9747.666380569042</v>
      </c>
      <c r="D363">
        <v>1996.6722241471</v>
      </c>
      <c r="E363">
        <v>92.75802669435424</v>
      </c>
    </row>
    <row r="364" spans="1:5">
      <c r="A364">
        <v>362</v>
      </c>
      <c r="B364">
        <v>7304.215540612853</v>
      </c>
      <c r="C364">
        <v>9747.666380569042</v>
      </c>
      <c r="D364">
        <v>1996.672536111406</v>
      </c>
      <c r="E364">
        <v>92.75833865866103</v>
      </c>
    </row>
    <row r="365" spans="1:5">
      <c r="A365">
        <v>363</v>
      </c>
      <c r="B365">
        <v>7304.215540612853</v>
      </c>
      <c r="C365">
        <v>9747.666380569042</v>
      </c>
      <c r="D365">
        <v>1996.671754733003</v>
      </c>
      <c r="E365">
        <v>92.75755728025842</v>
      </c>
    </row>
    <row r="366" spans="1:5">
      <c r="A366">
        <v>364</v>
      </c>
      <c r="B366">
        <v>7304.215540612853</v>
      </c>
      <c r="C366">
        <v>9747.666380569042</v>
      </c>
      <c r="D366">
        <v>1996.672484300108</v>
      </c>
      <c r="E366">
        <v>92.75828684736244</v>
      </c>
    </row>
    <row r="367" spans="1:5">
      <c r="A367">
        <v>365</v>
      </c>
      <c r="B367">
        <v>7304.215540612853</v>
      </c>
      <c r="C367">
        <v>9747.666380569042</v>
      </c>
      <c r="D367">
        <v>1996.672583622966</v>
      </c>
      <c r="E367">
        <v>92.75838617022261</v>
      </c>
    </row>
    <row r="368" spans="1:5">
      <c r="A368">
        <v>366</v>
      </c>
      <c r="B368">
        <v>7304.215540612853</v>
      </c>
      <c r="C368">
        <v>9747.666380569042</v>
      </c>
      <c r="D368">
        <v>1996.672398102327</v>
      </c>
      <c r="E368">
        <v>92.75820064958333</v>
      </c>
    </row>
    <row r="369" spans="1:5">
      <c r="A369">
        <v>367</v>
      </c>
      <c r="B369">
        <v>7304.215540612853</v>
      </c>
      <c r="C369">
        <v>9747.666380569042</v>
      </c>
      <c r="D369">
        <v>1996.672466896789</v>
      </c>
      <c r="E369">
        <v>92.75826944404389</v>
      </c>
    </row>
    <row r="370" spans="1:5">
      <c r="A370">
        <v>368</v>
      </c>
      <c r="B370">
        <v>7304.215540612853</v>
      </c>
      <c r="C370">
        <v>9747.666380569042</v>
      </c>
      <c r="D370">
        <v>1996.672553716337</v>
      </c>
      <c r="E370">
        <v>92.75835626359049</v>
      </c>
    </row>
    <row r="371" spans="1:5">
      <c r="A371">
        <v>369</v>
      </c>
      <c r="B371">
        <v>7304.215540612853</v>
      </c>
      <c r="C371">
        <v>9747.666380569042</v>
      </c>
      <c r="D371">
        <v>1996.672184431533</v>
      </c>
      <c r="E371">
        <v>92.75798697878903</v>
      </c>
    </row>
    <row r="372" spans="1:5">
      <c r="A372">
        <v>370</v>
      </c>
      <c r="B372">
        <v>7304.215540612853</v>
      </c>
      <c r="C372">
        <v>9747.666380569042</v>
      </c>
      <c r="D372">
        <v>1996.672151045868</v>
      </c>
      <c r="E372">
        <v>92.75795359312264</v>
      </c>
    </row>
    <row r="373" spans="1:5">
      <c r="A373">
        <v>371</v>
      </c>
      <c r="B373">
        <v>7304.215540612853</v>
      </c>
      <c r="C373">
        <v>9747.666380569042</v>
      </c>
      <c r="D373">
        <v>1996.672173231277</v>
      </c>
      <c r="E373">
        <v>92.75797577853244</v>
      </c>
    </row>
    <row r="374" spans="1:5">
      <c r="A374">
        <v>372</v>
      </c>
      <c r="B374">
        <v>7304.215540612853</v>
      </c>
      <c r="C374">
        <v>9747.666380569042</v>
      </c>
      <c r="D374">
        <v>1996.672092461944</v>
      </c>
      <c r="E374">
        <v>92.75789500920047</v>
      </c>
    </row>
    <row r="375" spans="1:5">
      <c r="A375">
        <v>373</v>
      </c>
      <c r="B375">
        <v>7304.215540612853</v>
      </c>
      <c r="C375">
        <v>9747.666380569042</v>
      </c>
      <c r="D375">
        <v>1996.672220817478</v>
      </c>
      <c r="E375">
        <v>92.7580233647334</v>
      </c>
    </row>
    <row r="376" spans="1:5">
      <c r="A376">
        <v>374</v>
      </c>
      <c r="B376">
        <v>7304.215540612853</v>
      </c>
      <c r="C376">
        <v>9747.666380569042</v>
      </c>
      <c r="D376">
        <v>1996.672287260318</v>
      </c>
      <c r="E376">
        <v>92.75808980757409</v>
      </c>
    </row>
    <row r="377" spans="1:5">
      <c r="A377">
        <v>375</v>
      </c>
      <c r="B377">
        <v>7304.215540612853</v>
      </c>
      <c r="C377">
        <v>9747.666380569042</v>
      </c>
      <c r="D377">
        <v>1996.672148076254</v>
      </c>
      <c r="E377">
        <v>92.75795062350937</v>
      </c>
    </row>
    <row r="378" spans="1:5">
      <c r="A378">
        <v>376</v>
      </c>
      <c r="B378">
        <v>7304.215540612853</v>
      </c>
      <c r="C378">
        <v>9747.666380569042</v>
      </c>
      <c r="D378">
        <v>1996.672125951598</v>
      </c>
      <c r="E378">
        <v>92.75792849885244</v>
      </c>
    </row>
    <row r="379" spans="1:5">
      <c r="A379">
        <v>377</v>
      </c>
      <c r="B379">
        <v>7304.215540612853</v>
      </c>
      <c r="C379">
        <v>9747.666380569042</v>
      </c>
      <c r="D379">
        <v>1996.671988169805</v>
      </c>
      <c r="E379">
        <v>92.75779071706097</v>
      </c>
    </row>
    <row r="380" spans="1:5">
      <c r="A380">
        <v>378</v>
      </c>
      <c r="B380">
        <v>7304.215540612853</v>
      </c>
      <c r="C380">
        <v>9747.666380569042</v>
      </c>
      <c r="D380">
        <v>1996.672120139467</v>
      </c>
      <c r="E380">
        <v>92.75792268672126</v>
      </c>
    </row>
    <row r="381" spans="1:5">
      <c r="A381">
        <v>379</v>
      </c>
      <c r="B381">
        <v>7304.215540612853</v>
      </c>
      <c r="C381">
        <v>9747.666380569042</v>
      </c>
      <c r="D381">
        <v>1996.672051685543</v>
      </c>
      <c r="E381">
        <v>92.75785423279949</v>
      </c>
    </row>
    <row r="382" spans="1:5">
      <c r="A382">
        <v>380</v>
      </c>
      <c r="B382">
        <v>7304.215540612853</v>
      </c>
      <c r="C382">
        <v>9747.666380569042</v>
      </c>
      <c r="D382">
        <v>1996.672213152371</v>
      </c>
      <c r="E382">
        <v>92.75801569962388</v>
      </c>
    </row>
    <row r="383" spans="1:5">
      <c r="A383">
        <v>381</v>
      </c>
      <c r="B383">
        <v>7304.215540612853</v>
      </c>
      <c r="C383">
        <v>9747.666380569042</v>
      </c>
      <c r="D383">
        <v>1996.672212497559</v>
      </c>
      <c r="E383">
        <v>92.75801504481478</v>
      </c>
    </row>
    <row r="384" spans="1:5">
      <c r="A384">
        <v>382</v>
      </c>
      <c r="B384">
        <v>7304.215540612853</v>
      </c>
      <c r="C384">
        <v>9747.666380569042</v>
      </c>
      <c r="D384">
        <v>1996.672288350087</v>
      </c>
      <c r="E384">
        <v>92.75809089734173</v>
      </c>
    </row>
    <row r="385" spans="1:5">
      <c r="A385">
        <v>383</v>
      </c>
      <c r="B385">
        <v>7304.215540612853</v>
      </c>
      <c r="C385">
        <v>9747.666380569042</v>
      </c>
      <c r="D385">
        <v>1996.672194904282</v>
      </c>
      <c r="E385">
        <v>92.75799745153593</v>
      </c>
    </row>
    <row r="386" spans="1:5">
      <c r="A386">
        <v>384</v>
      </c>
      <c r="B386">
        <v>7304.215540612853</v>
      </c>
      <c r="C386">
        <v>9747.666380569042</v>
      </c>
      <c r="D386">
        <v>1996.672171849395</v>
      </c>
      <c r="E386">
        <v>92.75797439664927</v>
      </c>
    </row>
    <row r="387" spans="1:5">
      <c r="A387">
        <v>385</v>
      </c>
      <c r="B387">
        <v>7304.215540612853</v>
      </c>
      <c r="C387">
        <v>9747.666380569042</v>
      </c>
      <c r="D387">
        <v>1996.672132959024</v>
      </c>
      <c r="E387">
        <v>92.75793550628042</v>
      </c>
    </row>
    <row r="388" spans="1:5">
      <c r="A388">
        <v>386</v>
      </c>
      <c r="B388">
        <v>7304.215540612853</v>
      </c>
      <c r="C388">
        <v>9747.666380569042</v>
      </c>
      <c r="D388">
        <v>1996.672189970041</v>
      </c>
      <c r="E388">
        <v>92.75799251729734</v>
      </c>
    </row>
    <row r="389" spans="1:5">
      <c r="A389">
        <v>387</v>
      </c>
      <c r="B389">
        <v>7304.215540612853</v>
      </c>
      <c r="C389">
        <v>9747.666380569042</v>
      </c>
      <c r="D389">
        <v>1996.672307919222</v>
      </c>
      <c r="E389">
        <v>92.75811046647712</v>
      </c>
    </row>
    <row r="390" spans="1:5">
      <c r="A390">
        <v>388</v>
      </c>
      <c r="B390">
        <v>7304.215540612853</v>
      </c>
      <c r="C390">
        <v>9747.666380569042</v>
      </c>
      <c r="D390">
        <v>1996.672221101315</v>
      </c>
      <c r="E390">
        <v>92.75802364857043</v>
      </c>
    </row>
    <row r="391" spans="1:5">
      <c r="A391">
        <v>389</v>
      </c>
      <c r="B391">
        <v>7304.215540612853</v>
      </c>
      <c r="C391">
        <v>9747.666380569042</v>
      </c>
      <c r="D391">
        <v>1996.672088141935</v>
      </c>
      <c r="E391">
        <v>92.75789068918925</v>
      </c>
    </row>
    <row r="392" spans="1:5">
      <c r="A392">
        <v>390</v>
      </c>
      <c r="B392">
        <v>7304.215540612853</v>
      </c>
      <c r="C392">
        <v>9747.666380569042</v>
      </c>
      <c r="D392">
        <v>1996.672120582489</v>
      </c>
      <c r="E392">
        <v>92.75792312974495</v>
      </c>
    </row>
    <row r="393" spans="1:5">
      <c r="A393">
        <v>391</v>
      </c>
      <c r="B393">
        <v>7304.215540612853</v>
      </c>
      <c r="C393">
        <v>9747.666380569042</v>
      </c>
      <c r="D393">
        <v>1996.672068547904</v>
      </c>
      <c r="E393">
        <v>92.75787109515906</v>
      </c>
    </row>
    <row r="394" spans="1:5">
      <c r="A394">
        <v>392</v>
      </c>
      <c r="B394">
        <v>7304.215540612853</v>
      </c>
      <c r="C394">
        <v>9747.666380569042</v>
      </c>
      <c r="D394">
        <v>1996.672128409834</v>
      </c>
      <c r="E394">
        <v>92.757930957089</v>
      </c>
    </row>
    <row r="395" spans="1:5">
      <c r="A395">
        <v>393</v>
      </c>
      <c r="B395">
        <v>7304.215540612853</v>
      </c>
      <c r="C395">
        <v>9747.666380569042</v>
      </c>
      <c r="D395">
        <v>1996.671963273412</v>
      </c>
      <c r="E395">
        <v>92.75776582066563</v>
      </c>
    </row>
    <row r="396" spans="1:5">
      <c r="A396">
        <v>394</v>
      </c>
      <c r="B396">
        <v>7304.215540612853</v>
      </c>
      <c r="C396">
        <v>9747.666380569042</v>
      </c>
      <c r="D396">
        <v>1996.672098078113</v>
      </c>
      <c r="E396">
        <v>92.75790062536902</v>
      </c>
    </row>
    <row r="397" spans="1:5">
      <c r="A397">
        <v>395</v>
      </c>
      <c r="B397">
        <v>7304.215540612853</v>
      </c>
      <c r="C397">
        <v>9747.666380569042</v>
      </c>
      <c r="D397">
        <v>1996.672114659081</v>
      </c>
      <c r="E397">
        <v>92.75791720633525</v>
      </c>
    </row>
    <row r="398" spans="1:5">
      <c r="A398">
        <v>396</v>
      </c>
      <c r="B398">
        <v>7304.215540612853</v>
      </c>
      <c r="C398">
        <v>9747.666380569042</v>
      </c>
      <c r="D398">
        <v>1996.672085556577</v>
      </c>
      <c r="E398">
        <v>92.75788810383162</v>
      </c>
    </row>
    <row r="399" spans="1:5">
      <c r="A399">
        <v>397</v>
      </c>
      <c r="B399">
        <v>7304.215540612853</v>
      </c>
      <c r="C399">
        <v>9747.666380569042</v>
      </c>
      <c r="D399">
        <v>1996.672156851236</v>
      </c>
      <c r="E399">
        <v>92.75795939849149</v>
      </c>
    </row>
    <row r="400" spans="1:5">
      <c r="A400">
        <v>398</v>
      </c>
      <c r="B400">
        <v>7304.215540612853</v>
      </c>
      <c r="C400">
        <v>9747.666380569042</v>
      </c>
      <c r="D400">
        <v>1996.672051788772</v>
      </c>
      <c r="E400">
        <v>92.75785433602618</v>
      </c>
    </row>
    <row r="401" spans="1:5">
      <c r="A401">
        <v>399</v>
      </c>
      <c r="B401">
        <v>7304.215540612853</v>
      </c>
      <c r="C401">
        <v>9747.666380569042</v>
      </c>
      <c r="D401">
        <v>1996.672069341067</v>
      </c>
      <c r="E401">
        <v>92.75787188832211</v>
      </c>
    </row>
    <row r="402" spans="1:5">
      <c r="A402">
        <v>400</v>
      </c>
      <c r="B402">
        <v>7304.215540612853</v>
      </c>
      <c r="C402">
        <v>9747.666380569042</v>
      </c>
      <c r="D402">
        <v>1996.672129644785</v>
      </c>
      <c r="E402">
        <v>92.75793219203857</v>
      </c>
    </row>
    <row r="403" spans="1:5">
      <c r="A403">
        <v>401</v>
      </c>
      <c r="B403">
        <v>7304.215540612853</v>
      </c>
      <c r="C403">
        <v>9747.666380569042</v>
      </c>
      <c r="D403">
        <v>1996.672076322539</v>
      </c>
      <c r="E403">
        <v>92.75787886979589</v>
      </c>
    </row>
    <row r="404" spans="1:5">
      <c r="A404">
        <v>402</v>
      </c>
      <c r="B404">
        <v>7304.215540612853</v>
      </c>
      <c r="C404">
        <v>9747.666380569042</v>
      </c>
      <c r="D404">
        <v>1996.67203840211</v>
      </c>
      <c r="E404">
        <v>92.75784094936567</v>
      </c>
    </row>
    <row r="405" spans="1:5">
      <c r="A405">
        <v>403</v>
      </c>
      <c r="B405">
        <v>7304.215540612853</v>
      </c>
      <c r="C405">
        <v>9747.666380569042</v>
      </c>
      <c r="D405">
        <v>1996.672024228945</v>
      </c>
      <c r="E405">
        <v>92.75782677619931</v>
      </c>
    </row>
    <row r="406" spans="1:5">
      <c r="A406">
        <v>404</v>
      </c>
      <c r="B406">
        <v>7304.215540612853</v>
      </c>
      <c r="C406">
        <v>9747.666380569042</v>
      </c>
      <c r="D406">
        <v>1996.672069624613</v>
      </c>
      <c r="E406">
        <v>92.75787217186787</v>
      </c>
    </row>
    <row r="407" spans="1:5">
      <c r="A407">
        <v>405</v>
      </c>
      <c r="B407">
        <v>7304.215540612853</v>
      </c>
      <c r="C407">
        <v>9747.666380569042</v>
      </c>
      <c r="D407">
        <v>1996.672096955105</v>
      </c>
      <c r="E407">
        <v>92.7578995023609</v>
      </c>
    </row>
    <row r="408" spans="1:5">
      <c r="A408">
        <v>406</v>
      </c>
      <c r="B408">
        <v>7304.215540612853</v>
      </c>
      <c r="C408">
        <v>9747.666380569042</v>
      </c>
      <c r="D408">
        <v>1996.672080012079</v>
      </c>
      <c r="E408">
        <v>92.75788255933476</v>
      </c>
    </row>
    <row r="409" spans="1:5">
      <c r="A409">
        <v>407</v>
      </c>
      <c r="B409">
        <v>7304.215540612853</v>
      </c>
      <c r="C409">
        <v>9747.666380569042</v>
      </c>
      <c r="D409">
        <v>1996.672089796285</v>
      </c>
      <c r="E409">
        <v>92.75789234353954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09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0.1930768081105582</v>
      </c>
      <c r="I2">
        <v>0.1563315041573907</v>
      </c>
      <c r="J2">
        <v>0</v>
      </c>
      <c r="K2">
        <v>3.007912037431692</v>
      </c>
      <c r="L2">
        <v>963.1731370360023</v>
      </c>
      <c r="M2">
        <v>696.684846821154</v>
      </c>
      <c r="N2">
        <v>2205.946355251073</v>
      </c>
    </row>
    <row r="3" spans="1:15">
      <c r="A3">
        <v>1</v>
      </c>
      <c r="B3">
        <v>1</v>
      </c>
      <c r="C3">
        <v>37.40000000000001</v>
      </c>
      <c r="D3">
        <v>0.6482870047057152</v>
      </c>
      <c r="E3">
        <v>29.33908785245725</v>
      </c>
      <c r="F3">
        <v>687.8375990713446</v>
      </c>
      <c r="G3">
        <v>19339.48485637409</v>
      </c>
      <c r="H3">
        <v>0.1900229542887201</v>
      </c>
      <c r="I3">
        <v>0.1508173084698242</v>
      </c>
      <c r="J3">
        <v>2.912655910015365</v>
      </c>
      <c r="K3">
        <v>3.007912037431692</v>
      </c>
      <c r="L3">
        <v>963.1731370360023</v>
      </c>
      <c r="M3">
        <v>712.2581501046616</v>
      </c>
      <c r="N3">
        <v>19506.1777935866</v>
      </c>
    </row>
    <row r="4" spans="1:15">
      <c r="A4">
        <v>2</v>
      </c>
      <c r="B4">
        <v>1.192691029900332</v>
      </c>
      <c r="C4">
        <v>41.3875</v>
      </c>
      <c r="D4">
        <v>0.6493883304136555</v>
      </c>
      <c r="E4">
        <v>29.80971714799087</v>
      </c>
      <c r="F4">
        <v>621.56753138673</v>
      </c>
      <c r="G4">
        <v>19339.48485637409</v>
      </c>
      <c r="H4">
        <v>0.1900229542887201</v>
      </c>
      <c r="I4">
        <v>0.1509768318223987</v>
      </c>
      <c r="J4">
        <v>3.368763205034937</v>
      </c>
      <c r="K4">
        <v>3.007912037431692</v>
      </c>
      <c r="L4">
        <v>963.1731370360023</v>
      </c>
      <c r="M4">
        <v>712.0242069749632</v>
      </c>
      <c r="N4">
        <v>19261.36978397141</v>
      </c>
    </row>
    <row r="5" spans="1:15">
      <c r="A5">
        <v>3</v>
      </c>
      <c r="B5">
        <v>1.351515151515151</v>
      </c>
      <c r="C5">
        <v>45.375</v>
      </c>
      <c r="D5">
        <v>0.6500923264954646</v>
      </c>
      <c r="E5">
        <v>30.28012612259685</v>
      </c>
      <c r="F5">
        <v>566.9449301436538</v>
      </c>
      <c r="G5">
        <v>19339.48485637409</v>
      </c>
      <c r="H5">
        <v>0.1900229542887201</v>
      </c>
      <c r="I5">
        <v>0.1511280238492714</v>
      </c>
      <c r="J5">
        <v>3.743122800922577</v>
      </c>
      <c r="K5">
        <v>3.007912037431692</v>
      </c>
      <c r="L5">
        <v>963.1731370360023</v>
      </c>
      <c r="M5">
        <v>711.8029377070469</v>
      </c>
      <c r="N5">
        <v>19023.06131130331</v>
      </c>
    </row>
    <row r="6" spans="1:15">
      <c r="A6">
        <v>4</v>
      </c>
      <c r="B6">
        <v>1.484679665738161</v>
      </c>
      <c r="C6">
        <v>49.36249999999999</v>
      </c>
      <c r="D6">
        <v>0.6505651882660928</v>
      </c>
      <c r="E6">
        <v>30.7503380101232</v>
      </c>
      <c r="F6">
        <v>521.1471502713254</v>
      </c>
      <c r="G6">
        <v>19339.48485637409</v>
      </c>
      <c r="H6">
        <v>0.1900229542887201</v>
      </c>
      <c r="I6">
        <v>0.1512709609168413</v>
      </c>
      <c r="J6">
        <v>4.056119483524162</v>
      </c>
      <c r="K6">
        <v>3.007912037431692</v>
      </c>
      <c r="L6">
        <v>963.1731370360023</v>
      </c>
      <c r="M6">
        <v>711.5941563001368</v>
      </c>
      <c r="N6">
        <v>18787.46539380177</v>
      </c>
    </row>
    <row r="7" spans="1:15">
      <c r="A7">
        <v>5</v>
      </c>
      <c r="B7">
        <v>1.597938144329897</v>
      </c>
      <c r="C7">
        <v>53.34999999999999</v>
      </c>
      <c r="D7">
        <v>0.6509048338786811</v>
      </c>
      <c r="E7">
        <v>31.2203755436464</v>
      </c>
      <c r="F7">
        <v>482.1954302768191</v>
      </c>
      <c r="G7">
        <v>19339.48485637409</v>
      </c>
      <c r="H7">
        <v>0.1900229542887201</v>
      </c>
      <c r="I7">
        <v>0.1514057247862133</v>
      </c>
      <c r="J7">
        <v>4.32189559667382</v>
      </c>
      <c r="K7">
        <v>3.007912037431692</v>
      </c>
      <c r="L7">
        <v>963.1731370360023</v>
      </c>
      <c r="M7">
        <v>711.3976741369822</v>
      </c>
      <c r="N7">
        <v>18550.38095972098</v>
      </c>
    </row>
    <row r="8" spans="1:15">
      <c r="A8">
        <v>6</v>
      </c>
      <c r="B8">
        <v>1.695443645083933</v>
      </c>
      <c r="C8">
        <v>57.33749999999999</v>
      </c>
      <c r="D8">
        <v>0.6511733670918264</v>
      </c>
      <c r="E8">
        <v>31.69026086290528</v>
      </c>
      <c r="F8">
        <v>448.6614555093664</v>
      </c>
      <c r="G8">
        <v>19339.48485637409</v>
      </c>
      <c r="H8">
        <v>0.1900229542887201</v>
      </c>
      <c r="I8">
        <v>0.1515324094205444</v>
      </c>
      <c r="J8">
        <v>4.550589804627719</v>
      </c>
      <c r="K8">
        <v>3.007912037431692</v>
      </c>
      <c r="L8">
        <v>963.1731370360023</v>
      </c>
      <c r="M8">
        <v>711.2132899647648</v>
      </c>
      <c r="N8">
        <v>18312.74372881294</v>
      </c>
    </row>
    <row r="9" spans="1:15">
      <c r="A9">
        <v>7</v>
      </c>
      <c r="B9">
        <v>1.780269058295964</v>
      </c>
      <c r="C9">
        <v>61.325</v>
      </c>
      <c r="D9">
        <v>0.6514137617693184</v>
      </c>
      <c r="E9">
        <v>32.16001536820974</v>
      </c>
      <c r="F9">
        <v>419.4884012273672</v>
      </c>
      <c r="G9">
        <v>19339.48485637409</v>
      </c>
      <c r="H9">
        <v>0.1900229542887201</v>
      </c>
      <c r="I9">
        <v>0.1516511289721513</v>
      </c>
      <c r="J9">
        <v>4.749679432902447</v>
      </c>
      <c r="K9">
        <v>3.007912037431692</v>
      </c>
      <c r="L9">
        <v>963.1731370360023</v>
      </c>
      <c r="M9">
        <v>711.0407782499846</v>
      </c>
      <c r="N9">
        <v>18075.29098315142</v>
      </c>
    </row>
    <row r="10" spans="1:15">
      <c r="A10">
        <v>8</v>
      </c>
      <c r="B10">
        <v>1.854736842105263</v>
      </c>
      <c r="C10">
        <v>65.3125</v>
      </c>
      <c r="D10">
        <v>0.6516594651474098</v>
      </c>
      <c r="E10">
        <v>32.62965948204566</v>
      </c>
      <c r="F10">
        <v>393.877530415591</v>
      </c>
      <c r="G10">
        <v>19339.48485637409</v>
      </c>
      <c r="H10">
        <v>0.1900229542887201</v>
      </c>
      <c r="I10">
        <v>0.1517620291838971</v>
      </c>
      <c r="J10">
        <v>4.912204151216216</v>
      </c>
      <c r="K10">
        <v>3.007912037431692</v>
      </c>
      <c r="L10">
        <v>963.1731370360023</v>
      </c>
      <c r="M10">
        <v>710.8798726630839</v>
      </c>
      <c r="N10">
        <v>17780.24609661682</v>
      </c>
    </row>
    <row r="11" spans="1:15">
      <c r="A11">
        <v>9</v>
      </c>
      <c r="B11">
        <v>1.920634920634921</v>
      </c>
      <c r="C11">
        <v>69.30000000000001</v>
      </c>
      <c r="D11">
        <v>0.6519711053771607</v>
      </c>
      <c r="E11">
        <v>33.09921009309448</v>
      </c>
      <c r="F11">
        <v>371.2139423559638</v>
      </c>
      <c r="G11">
        <v>19339.48485637409</v>
      </c>
      <c r="H11">
        <v>0.1900229542887201</v>
      </c>
      <c r="I11">
        <v>0.1518654494867841</v>
      </c>
      <c r="J11">
        <v>5.055886405583432</v>
      </c>
      <c r="K11">
        <v>3.007912037431692</v>
      </c>
      <c r="L11">
        <v>963.1731370360023</v>
      </c>
      <c r="M11">
        <v>710.7300314702527</v>
      </c>
      <c r="N11">
        <v>17509.45178815442</v>
      </c>
    </row>
    <row r="12" spans="1:15">
      <c r="A12">
        <v>10</v>
      </c>
      <c r="B12">
        <v>2</v>
      </c>
      <c r="C12">
        <v>74.80000000000001</v>
      </c>
      <c r="D12">
        <v>0.6482870047057152</v>
      </c>
      <c r="E12">
        <v>33.62381722656225</v>
      </c>
      <c r="F12">
        <v>343.9187995356723</v>
      </c>
      <c r="G12">
        <v>19339.48485637409</v>
      </c>
      <c r="H12">
        <v>0.1903646906694462</v>
      </c>
      <c r="I12">
        <v>0.151439912346914</v>
      </c>
      <c r="J12">
        <v>4.932822980172989</v>
      </c>
      <c r="K12">
        <v>3.007912037431692</v>
      </c>
      <c r="L12">
        <v>963.1731370360023</v>
      </c>
      <c r="M12">
        <v>710.4667300396685</v>
      </c>
      <c r="N12">
        <v>9898.871607143627</v>
      </c>
    </row>
    <row r="13" spans="1:15">
      <c r="A13">
        <v>11</v>
      </c>
      <c r="B13">
        <v>2.250769371220883</v>
      </c>
      <c r="C13">
        <v>82.41262703185066</v>
      </c>
      <c r="D13">
        <v>0.6454653441922664</v>
      </c>
      <c r="E13">
        <v>34.39390034547348</v>
      </c>
      <c r="F13">
        <v>312.1502994356204</v>
      </c>
      <c r="G13">
        <v>19339.48485637409</v>
      </c>
      <c r="H13">
        <v>0.1906991365245502</v>
      </c>
      <c r="I13">
        <v>0.151412750550085</v>
      </c>
      <c r="J13">
        <v>5.055166518957782</v>
      </c>
      <c r="K13">
        <v>3.007912037431692</v>
      </c>
      <c r="L13">
        <v>963.1731370360023</v>
      </c>
      <c r="M13">
        <v>709.6469861737429</v>
      </c>
      <c r="N13">
        <v>7312.21448828036</v>
      </c>
    </row>
    <row r="14" spans="1:15">
      <c r="A14">
        <v>12</v>
      </c>
      <c r="B14">
        <v>2.489814216240388</v>
      </c>
      <c r="C14">
        <v>90.02346494561648</v>
      </c>
      <c r="D14">
        <v>0.6454131318757922</v>
      </c>
      <c r="E14">
        <v>35.25132260360341</v>
      </c>
      <c r="F14">
        <v>285.760231744123</v>
      </c>
      <c r="G14">
        <v>19339.48485637409</v>
      </c>
      <c r="H14">
        <v>0.1908012777795622</v>
      </c>
      <c r="I14">
        <v>0.1515414579785427</v>
      </c>
      <c r="J14">
        <v>5.389380103196457</v>
      </c>
      <c r="K14">
        <v>3.007912037431692</v>
      </c>
      <c r="L14">
        <v>963.1731370360023</v>
      </c>
      <c r="M14">
        <v>709.1978445265154</v>
      </c>
      <c r="N14">
        <v>6703.573204607079</v>
      </c>
    </row>
    <row r="15" spans="1:15">
      <c r="A15">
        <v>13</v>
      </c>
      <c r="B15">
        <v>2.677148775302293</v>
      </c>
      <c r="C15">
        <v>96.36741400009096</v>
      </c>
      <c r="D15">
        <v>0.645322588529529</v>
      </c>
      <c r="E15">
        <v>35.96595193788404</v>
      </c>
      <c r="F15">
        <v>266.9483919662305</v>
      </c>
      <c r="G15">
        <v>19339.48485637409</v>
      </c>
      <c r="H15">
        <v>0.1908857153044056</v>
      </c>
      <c r="I15">
        <v>0.1516463425459086</v>
      </c>
      <c r="J15">
        <v>5.643936422391755</v>
      </c>
      <c r="K15">
        <v>3.007912037431692</v>
      </c>
      <c r="L15">
        <v>963.1731370360023</v>
      </c>
      <c r="M15">
        <v>708.8292015621014</v>
      </c>
      <c r="N15">
        <v>6265.205559655629</v>
      </c>
    </row>
    <row r="16" spans="1:15">
      <c r="A16">
        <v>14</v>
      </c>
      <c r="B16">
        <v>2.710890883285491</v>
      </c>
      <c r="C16">
        <v>98.24392071571131</v>
      </c>
      <c r="D16">
        <v>0.6457028803843174</v>
      </c>
      <c r="E16">
        <v>36.19164128975322</v>
      </c>
      <c r="F16">
        <v>261.8495477161295</v>
      </c>
      <c r="G16">
        <v>19339.48485637409</v>
      </c>
      <c r="H16">
        <v>0.190873471504592</v>
      </c>
      <c r="I16">
        <v>0.1516890575272485</v>
      </c>
      <c r="J16">
        <v>5.733715866321264</v>
      </c>
      <c r="K16">
        <v>3.007912037431692</v>
      </c>
      <c r="L16">
        <v>963.1731370360023</v>
      </c>
      <c r="M16">
        <v>708.7985381860295</v>
      </c>
      <c r="N16">
        <v>6265.147457452974</v>
      </c>
    </row>
    <row r="17" spans="1:14">
      <c r="A17">
        <v>15</v>
      </c>
      <c r="B17">
        <v>2.856155708146659</v>
      </c>
      <c r="C17">
        <v>102.99507853963</v>
      </c>
      <c r="D17">
        <v>0.6453902122181883</v>
      </c>
      <c r="E17">
        <v>36.71842341350857</v>
      </c>
      <c r="F17">
        <v>249.7704411708361</v>
      </c>
      <c r="G17">
        <v>19339.48485637408</v>
      </c>
      <c r="H17">
        <v>0.1909578768480227</v>
      </c>
      <c r="I17">
        <v>0.1517585030129472</v>
      </c>
      <c r="J17">
        <v>5.903970822706636</v>
      </c>
      <c r="K17">
        <v>3.007912037431692</v>
      </c>
      <c r="L17">
        <v>963.1731370360023</v>
      </c>
      <c r="M17">
        <v>708.4818089199642</v>
      </c>
      <c r="N17">
        <v>5915.626683684842</v>
      </c>
    </row>
    <row r="18" spans="1:14">
      <c r="A18">
        <v>16</v>
      </c>
      <c r="B18">
        <v>2.865859770687105</v>
      </c>
      <c r="C18">
        <v>102.9973672191422</v>
      </c>
      <c r="D18">
        <v>0.6453705707567425</v>
      </c>
      <c r="E18">
        <v>36.71861404720442</v>
      </c>
      <c r="F18">
        <v>249.7648910824512</v>
      </c>
      <c r="G18">
        <v>19339.48485637408</v>
      </c>
      <c r="H18">
        <v>0.1909578768480227</v>
      </c>
      <c r="I18">
        <v>0.1517626193821684</v>
      </c>
      <c r="J18">
        <v>5.914522754442847</v>
      </c>
      <c r="K18">
        <v>3.007912037431692</v>
      </c>
      <c r="L18">
        <v>963.1731370360023</v>
      </c>
      <c r="M18">
        <v>708.4758407113455</v>
      </c>
      <c r="N18">
        <v>5926.111149354844</v>
      </c>
    </row>
    <row r="19" spans="1:14">
      <c r="A19">
        <v>17</v>
      </c>
      <c r="B19">
        <v>2.884229466837845</v>
      </c>
      <c r="C19">
        <v>99.6571395238322</v>
      </c>
      <c r="D19">
        <v>0.644417005721201</v>
      </c>
      <c r="E19">
        <v>36.29932642244444</v>
      </c>
      <c r="F19">
        <v>258.1363094323647</v>
      </c>
      <c r="G19">
        <v>19339.48485637408</v>
      </c>
      <c r="H19">
        <v>0.1910239141067403</v>
      </c>
      <c r="I19">
        <v>0.1517007615225875</v>
      </c>
      <c r="J19">
        <v>5.802871452807759</v>
      </c>
      <c r="K19">
        <v>3.007912037431692</v>
      </c>
      <c r="L19">
        <v>963.1731370360023</v>
      </c>
      <c r="M19">
        <v>708.3967044978735</v>
      </c>
      <c r="N19">
        <v>5873.49811890839</v>
      </c>
    </row>
    <row r="20" spans="1:14">
      <c r="A20">
        <v>18</v>
      </c>
      <c r="B20">
        <v>2.86581720131053</v>
      </c>
      <c r="C20">
        <v>102.993501410459</v>
      </c>
      <c r="D20">
        <v>0.6453853674656417</v>
      </c>
      <c r="E20">
        <v>36.71815694772289</v>
      </c>
      <c r="F20">
        <v>249.7742658805839</v>
      </c>
      <c r="G20">
        <v>19339.48485637409</v>
      </c>
      <c r="H20">
        <v>0.1909578768480227</v>
      </c>
      <c r="I20">
        <v>0.1517626464311069</v>
      </c>
      <c r="J20">
        <v>5.914550389276151</v>
      </c>
      <c r="K20">
        <v>3.007912037431692</v>
      </c>
      <c r="L20">
        <v>963.1731370360023</v>
      </c>
      <c r="M20">
        <v>708.4758014949142</v>
      </c>
      <c r="N20">
        <v>5925.644222995194</v>
      </c>
    </row>
    <row r="21" spans="1:14">
      <c r="A21">
        <v>19</v>
      </c>
      <c r="B21">
        <v>2.884333848605311</v>
      </c>
      <c r="C21">
        <v>99.65095049232031</v>
      </c>
      <c r="D21">
        <v>0.6445111715990054</v>
      </c>
      <c r="E21">
        <v>36.29842397169674</v>
      </c>
      <c r="F21">
        <v>258.1523415298564</v>
      </c>
      <c r="G21">
        <v>19339.48485637408</v>
      </c>
      <c r="H21">
        <v>0.191024339599608</v>
      </c>
      <c r="I21">
        <v>0.1517009902211069</v>
      </c>
      <c r="J21">
        <v>5.803336946006454</v>
      </c>
      <c r="K21">
        <v>3.007912037431692</v>
      </c>
      <c r="L21">
        <v>963.1731370360023</v>
      </c>
      <c r="M21">
        <v>708.3952850526457</v>
      </c>
      <c r="N21">
        <v>5871.943487495705</v>
      </c>
    </row>
    <row r="22" spans="1:14">
      <c r="A22">
        <v>20</v>
      </c>
      <c r="B22">
        <v>2.939129785043535</v>
      </c>
      <c r="C22">
        <v>104.6189228707277</v>
      </c>
      <c r="D22">
        <v>0.6443321219432826</v>
      </c>
      <c r="E22">
        <v>36.85268928954576</v>
      </c>
      <c r="F22">
        <v>245.8936251623955</v>
      </c>
      <c r="G22">
        <v>19339.48485637409</v>
      </c>
      <c r="H22">
        <v>0.1911050235371464</v>
      </c>
      <c r="I22">
        <v>0.1517421521600693</v>
      </c>
      <c r="J22">
        <v>5.888932120729712</v>
      </c>
      <c r="K22">
        <v>3.007912037431692</v>
      </c>
      <c r="L22">
        <v>963.1731370360023</v>
      </c>
      <c r="M22">
        <v>708.1294264610415</v>
      </c>
      <c r="N22">
        <v>5494.800991029085</v>
      </c>
    </row>
    <row r="23" spans="1:14">
      <c r="A23">
        <v>21</v>
      </c>
      <c r="B23">
        <v>3.306702712158066</v>
      </c>
      <c r="C23">
        <v>115.6430720538047</v>
      </c>
      <c r="D23">
        <v>0.6434076657271941</v>
      </c>
      <c r="E23">
        <v>38.04460994931955</v>
      </c>
      <c r="F23">
        <v>222.452808874701</v>
      </c>
      <c r="G23">
        <v>19339.48485637408</v>
      </c>
      <c r="H23">
        <v>0.1913757880329911</v>
      </c>
      <c r="I23">
        <v>0.1518902626275639</v>
      </c>
      <c r="J23">
        <v>6.228092328601526</v>
      </c>
      <c r="K23">
        <v>3.007912037431692</v>
      </c>
      <c r="L23">
        <v>963.1731370360023</v>
      </c>
      <c r="M23">
        <v>707.2243066959286</v>
      </c>
      <c r="N23">
        <v>4784.413842411916</v>
      </c>
    </row>
    <row r="24" spans="1:14">
      <c r="A24">
        <v>22</v>
      </c>
      <c r="B24">
        <v>3.620058206985277</v>
      </c>
      <c r="C24">
        <v>123.1727273861486</v>
      </c>
      <c r="D24">
        <v>0.6423746547316534</v>
      </c>
      <c r="E24">
        <v>38.83190124672262</v>
      </c>
      <c r="F24">
        <v>208.8540763136597</v>
      </c>
      <c r="G24">
        <v>19339.48485637409</v>
      </c>
      <c r="H24">
        <v>0.1916266179175603</v>
      </c>
      <c r="I24">
        <v>0.1519857223517334</v>
      </c>
      <c r="J24">
        <v>6.447779771867968</v>
      </c>
      <c r="K24">
        <v>3.007912037431692</v>
      </c>
      <c r="L24">
        <v>963.1731370360023</v>
      </c>
      <c r="M24">
        <v>706.4482703114747</v>
      </c>
      <c r="N24">
        <v>4333.147382662442</v>
      </c>
    </row>
    <row r="25" spans="1:14">
      <c r="A25">
        <v>23</v>
      </c>
      <c r="B25">
        <v>3.888029302713013</v>
      </c>
      <c r="C25">
        <v>129.238564104309</v>
      </c>
      <c r="D25">
        <v>0.6415663231717355</v>
      </c>
      <c r="E25">
        <v>39.45989579715847</v>
      </c>
      <c r="F25">
        <v>199.0514703065366</v>
      </c>
      <c r="G25">
        <v>19339.48485637409</v>
      </c>
      <c r="H25">
        <v>0.1918428596633442</v>
      </c>
      <c r="I25">
        <v>0.1520621775906798</v>
      </c>
      <c r="J25">
        <v>6.618744894325317</v>
      </c>
      <c r="K25">
        <v>3.007912037431692</v>
      </c>
      <c r="L25">
        <v>963.1731370360023</v>
      </c>
      <c r="M25">
        <v>705.7891584272827</v>
      </c>
      <c r="N25">
        <v>4023.48259146771</v>
      </c>
    </row>
    <row r="26" spans="1:14">
      <c r="A26">
        <v>24</v>
      </c>
      <c r="B26">
        <v>3.975313525511727</v>
      </c>
      <c r="C26">
        <v>134.8994751458191</v>
      </c>
      <c r="D26">
        <v>0.6425169727731634</v>
      </c>
      <c r="E26">
        <v>40.14630819300538</v>
      </c>
      <c r="F26">
        <v>190.6984899493553</v>
      </c>
      <c r="G26">
        <v>19339.48485637409</v>
      </c>
      <c r="H26">
        <v>0.1917895734853352</v>
      </c>
      <c r="I26">
        <v>0.1521837187602176</v>
      </c>
      <c r="J26">
        <v>6.845783581488312</v>
      </c>
      <c r="K26">
        <v>3.007912037431692</v>
      </c>
      <c r="L26">
        <v>963.1731370360023</v>
      </c>
      <c r="M26">
        <v>705.748859860772</v>
      </c>
      <c r="N26">
        <v>4017.501790354311</v>
      </c>
    </row>
    <row r="27" spans="1:14">
      <c r="A27">
        <v>25</v>
      </c>
      <c r="B27">
        <v>3.985333698181648</v>
      </c>
      <c r="C27">
        <v>133.553463840757</v>
      </c>
      <c r="D27">
        <v>0.6421552417029265</v>
      </c>
      <c r="E27">
        <v>39.97769405214036</v>
      </c>
      <c r="F27">
        <v>192.6204342849673</v>
      </c>
      <c r="G27">
        <v>19339.4848563741</v>
      </c>
      <c r="H27">
        <v>0.1918156228851819</v>
      </c>
      <c r="I27">
        <v>0.1521590813195531</v>
      </c>
      <c r="J27">
        <v>6.80630250411722</v>
      </c>
      <c r="K27">
        <v>3.007912037431692</v>
      </c>
      <c r="L27">
        <v>963.1731370360023</v>
      </c>
      <c r="M27">
        <v>705.7183430041547</v>
      </c>
      <c r="N27">
        <v>4018.885172104422</v>
      </c>
    </row>
    <row r="28" spans="1:14">
      <c r="A28">
        <v>26</v>
      </c>
      <c r="B28">
        <v>4.178485614694382</v>
      </c>
      <c r="C28">
        <v>140.693860750579</v>
      </c>
      <c r="D28">
        <v>0.6421546268833955</v>
      </c>
      <c r="E28">
        <v>40.76656890123589</v>
      </c>
      <c r="F28">
        <v>182.8446960516181</v>
      </c>
      <c r="G28">
        <v>19339.4848563741</v>
      </c>
      <c r="H28">
        <v>0.1919432157314151</v>
      </c>
      <c r="I28">
        <v>0.1522630377349709</v>
      </c>
      <c r="J28">
        <v>6.998378979211259</v>
      </c>
      <c r="K28">
        <v>3.007912037431692</v>
      </c>
      <c r="L28">
        <v>963.1731370360023</v>
      </c>
      <c r="M28">
        <v>705.2452717622583</v>
      </c>
      <c r="N28">
        <v>3799.74892697668</v>
      </c>
    </row>
    <row r="29" spans="1:14">
      <c r="A29">
        <v>27</v>
      </c>
      <c r="B29">
        <v>4.365217843199176</v>
      </c>
      <c r="C29">
        <v>142.8993404690844</v>
      </c>
      <c r="D29">
        <v>0.6414163454055449</v>
      </c>
      <c r="E29">
        <v>40.96522600552816</v>
      </c>
      <c r="F29">
        <v>180.0227077383454</v>
      </c>
      <c r="G29">
        <v>19339.48485637409</v>
      </c>
      <c r="H29">
        <v>0.1920949237326538</v>
      </c>
      <c r="I29">
        <v>0.1522918006382623</v>
      </c>
      <c r="J29">
        <v>7.068178390296082</v>
      </c>
      <c r="K29">
        <v>3.007912037431692</v>
      </c>
      <c r="L29">
        <v>963.1731370360023</v>
      </c>
      <c r="M29">
        <v>704.8200796899255</v>
      </c>
      <c r="N29">
        <v>3672.068203432303</v>
      </c>
    </row>
    <row r="30" spans="1:14">
      <c r="A30">
        <v>28</v>
      </c>
      <c r="B30">
        <v>4.397535949251639</v>
      </c>
      <c r="C30">
        <v>141.8185925145615</v>
      </c>
      <c r="D30">
        <v>0.6410575361724424</v>
      </c>
      <c r="E30">
        <v>40.82114790546331</v>
      </c>
      <c r="F30">
        <v>181.3945953710329</v>
      </c>
      <c r="G30">
        <v>19339.4848563741</v>
      </c>
      <c r="H30">
        <v>0.1921376243412724</v>
      </c>
      <c r="I30">
        <v>0.1522700860203794</v>
      </c>
      <c r="J30">
        <v>7.038290345551271</v>
      </c>
      <c r="K30">
        <v>3.007912037431692</v>
      </c>
      <c r="L30">
        <v>963.1731370360023</v>
      </c>
      <c r="M30">
        <v>704.7434388738552</v>
      </c>
      <c r="N30">
        <v>3660.230420384621</v>
      </c>
    </row>
    <row r="31" spans="1:14">
      <c r="A31">
        <v>29</v>
      </c>
      <c r="B31">
        <v>4.580903456873804</v>
      </c>
      <c r="C31">
        <v>149.0102130244417</v>
      </c>
      <c r="D31">
        <v>0.6412267039743274</v>
      </c>
      <c r="E31">
        <v>41.62763876098015</v>
      </c>
      <c r="F31">
        <v>172.6400203256449</v>
      </c>
      <c r="G31">
        <v>19339.48485637408</v>
      </c>
      <c r="H31">
        <v>0.1922339911983446</v>
      </c>
      <c r="I31">
        <v>0.1523868722201818</v>
      </c>
      <c r="J31">
        <v>7.24279466618411</v>
      </c>
      <c r="K31">
        <v>3.007912037431692</v>
      </c>
      <c r="L31">
        <v>963.1731370360023</v>
      </c>
      <c r="M31">
        <v>704.3320198891531</v>
      </c>
      <c r="N31">
        <v>3512.482948582571</v>
      </c>
    </row>
    <row r="32" spans="1:14">
      <c r="A32">
        <v>30</v>
      </c>
      <c r="B32">
        <v>4.773677093791036</v>
      </c>
      <c r="C32">
        <v>158.2418477318269</v>
      </c>
      <c r="D32">
        <v>0.6415755053775748</v>
      </c>
      <c r="E32">
        <v>42.67614247244794</v>
      </c>
      <c r="F32">
        <v>162.5684139436034</v>
      </c>
      <c r="G32">
        <v>19339.48485637409</v>
      </c>
      <c r="H32">
        <v>0.1923237586021456</v>
      </c>
      <c r="I32">
        <v>0.1525292916681717</v>
      </c>
      <c r="J32">
        <v>7.481120944054498</v>
      </c>
      <c r="K32">
        <v>3.007912037431692</v>
      </c>
      <c r="L32">
        <v>963.1731370360023</v>
      </c>
      <c r="M32">
        <v>703.900945784284</v>
      </c>
      <c r="N32">
        <v>3343.43971418133</v>
      </c>
    </row>
    <row r="33" spans="1:14">
      <c r="A33">
        <v>31</v>
      </c>
      <c r="B33">
        <v>5.143142261806401</v>
      </c>
      <c r="C33">
        <v>168.1733776460472</v>
      </c>
      <c r="D33">
        <v>0.6410805988938068</v>
      </c>
      <c r="E33">
        <v>43.73825906226323</v>
      </c>
      <c r="F33">
        <v>152.9678868638275</v>
      </c>
      <c r="G33">
        <v>19339.48485637408</v>
      </c>
      <c r="H33">
        <v>0.192582388358831</v>
      </c>
      <c r="I33">
        <v>0.1526720800764808</v>
      </c>
      <c r="J33">
        <v>7.732160983156694</v>
      </c>
      <c r="K33">
        <v>3.007912037431692</v>
      </c>
      <c r="L33">
        <v>963.1731370360023</v>
      </c>
      <c r="M33">
        <v>703.044891742981</v>
      </c>
      <c r="N33">
        <v>3109.970997196852</v>
      </c>
    </row>
    <row r="34" spans="1:14">
      <c r="A34">
        <v>32</v>
      </c>
      <c r="B34">
        <v>5.446687622743749</v>
      </c>
      <c r="C34">
        <v>178.270466645269</v>
      </c>
      <c r="D34">
        <v>0.6411083908117703</v>
      </c>
      <c r="E34">
        <v>44.85352192833629</v>
      </c>
      <c r="F34">
        <v>144.3039146605106</v>
      </c>
      <c r="G34">
        <v>19339.48485637409</v>
      </c>
      <c r="H34">
        <v>0.1927542630590169</v>
      </c>
      <c r="I34">
        <v>0.1528311724512513</v>
      </c>
      <c r="J34">
        <v>7.985654575562933</v>
      </c>
      <c r="K34">
        <v>3.007912037431692</v>
      </c>
      <c r="L34">
        <v>963.1731370360023</v>
      </c>
      <c r="M34">
        <v>702.3853494844105</v>
      </c>
      <c r="N34">
        <v>2948.797329804869</v>
      </c>
    </row>
    <row r="35" spans="1:14">
      <c r="A35">
        <v>33</v>
      </c>
      <c r="B35">
        <v>5.730684338208885</v>
      </c>
      <c r="C35">
        <v>188.5560461656181</v>
      </c>
      <c r="D35">
        <v>0.6412493516446193</v>
      </c>
      <c r="E35">
        <v>46.00052477489957</v>
      </c>
      <c r="F35">
        <v>136.4322530536764</v>
      </c>
      <c r="G35">
        <v>19339.48485637408</v>
      </c>
      <c r="H35">
        <v>0.1928999499334619</v>
      </c>
      <c r="I35">
        <v>0.1529968700262947</v>
      </c>
      <c r="J35">
        <v>8.232812711212707</v>
      </c>
      <c r="K35">
        <v>3.007912037431692</v>
      </c>
      <c r="L35">
        <v>963.1731370360023</v>
      </c>
      <c r="M35">
        <v>701.783261423143</v>
      </c>
      <c r="N35">
        <v>2813.713587461265</v>
      </c>
    </row>
    <row r="36" spans="1:14">
      <c r="A36">
        <v>34</v>
      </c>
      <c r="B36">
        <v>5.977038244824363</v>
      </c>
      <c r="C36">
        <v>194.0572984732127</v>
      </c>
      <c r="D36">
        <v>0.6409498103230822</v>
      </c>
      <c r="E36">
        <v>46.58292884850096</v>
      </c>
      <c r="F36">
        <v>132.5645899827846</v>
      </c>
      <c r="G36">
        <v>19339.48485637408</v>
      </c>
      <c r="H36">
        <v>0.1930534452976966</v>
      </c>
      <c r="I36">
        <v>0.153082680057745</v>
      </c>
      <c r="J36">
        <v>8.371574438589988</v>
      </c>
      <c r="K36">
        <v>3.007912037431692</v>
      </c>
      <c r="L36">
        <v>963.1731370360023</v>
      </c>
      <c r="M36">
        <v>701.2764695980436</v>
      </c>
      <c r="N36">
        <v>2727.116825633489</v>
      </c>
    </row>
    <row r="37" spans="1:14">
      <c r="A37">
        <v>35</v>
      </c>
      <c r="B37">
        <v>6.125186332523866</v>
      </c>
      <c r="C37">
        <v>193.5772661102565</v>
      </c>
      <c r="D37">
        <v>0.6401914087346794</v>
      </c>
      <c r="E37">
        <v>46.4620479998862</v>
      </c>
      <c r="F37">
        <v>132.8933232821665</v>
      </c>
      <c r="G37">
        <v>19339.48485637409</v>
      </c>
      <c r="H37">
        <v>0.1932130384247984</v>
      </c>
      <c r="I37">
        <v>0.1530567315527633</v>
      </c>
      <c r="J37">
        <v>8.359820488029332</v>
      </c>
      <c r="K37">
        <v>3.007912037431692</v>
      </c>
      <c r="L37">
        <v>963.1731370360023</v>
      </c>
      <c r="M37">
        <v>700.9143764688731</v>
      </c>
      <c r="N37">
        <v>2675.194222922077</v>
      </c>
    </row>
    <row r="38" spans="1:14">
      <c r="A38">
        <v>36</v>
      </c>
      <c r="B38">
        <v>6.180413218815578</v>
      </c>
      <c r="C38">
        <v>193.0865395082943</v>
      </c>
      <c r="D38">
        <v>0.6398596342960668</v>
      </c>
      <c r="E38">
        <v>46.38177945589884</v>
      </c>
      <c r="F38">
        <v>133.2310697098761</v>
      </c>
      <c r="G38">
        <v>19339.48485637408</v>
      </c>
      <c r="H38">
        <v>0.193269052348644</v>
      </c>
      <c r="I38">
        <v>0.1530429110851499</v>
      </c>
      <c r="J38">
        <v>8.350438692991863</v>
      </c>
      <c r="K38">
        <v>3.007912037431692</v>
      </c>
      <c r="L38">
        <v>963.1731370360023</v>
      </c>
      <c r="M38">
        <v>700.7941675263936</v>
      </c>
      <c r="N38">
        <v>2661.816516278295</v>
      </c>
    </row>
    <row r="39" spans="1:14">
      <c r="A39">
        <v>37</v>
      </c>
      <c r="B39">
        <v>6.406854562338696</v>
      </c>
      <c r="C39">
        <v>202.1882149821501</v>
      </c>
      <c r="D39">
        <v>0.6400569613901103</v>
      </c>
      <c r="E39">
        <v>47.39940713587585</v>
      </c>
      <c r="F39">
        <v>127.2335591247957</v>
      </c>
      <c r="G39">
        <v>19339.48485637409</v>
      </c>
      <c r="H39">
        <v>0.1933885936053595</v>
      </c>
      <c r="I39">
        <v>0.1531868221669817</v>
      </c>
      <c r="J39">
        <v>8.549704524155299</v>
      </c>
      <c r="K39">
        <v>3.007912037431692</v>
      </c>
      <c r="L39">
        <v>963.1731370360023</v>
      </c>
      <c r="M39">
        <v>700.2908723956419</v>
      </c>
      <c r="N39">
        <v>2564.460521875727</v>
      </c>
    </row>
    <row r="40" spans="1:14">
      <c r="A40">
        <v>38</v>
      </c>
      <c r="B40">
        <v>6.594087832767054</v>
      </c>
      <c r="C40">
        <v>204.8007012303823</v>
      </c>
      <c r="D40">
        <v>0.6397097978261067</v>
      </c>
      <c r="E40">
        <v>47.65029676407256</v>
      </c>
      <c r="F40">
        <v>125.6105377116353</v>
      </c>
      <c r="G40">
        <v>19339.48485637409</v>
      </c>
      <c r="H40">
        <v>0.1935232952256075</v>
      </c>
      <c r="I40">
        <v>0.1532224558119207</v>
      </c>
      <c r="J40">
        <v>8.616669147483524</v>
      </c>
      <c r="K40">
        <v>3.007912037431692</v>
      </c>
      <c r="L40">
        <v>963.1731370360023</v>
      </c>
      <c r="M40">
        <v>699.9044690295098</v>
      </c>
      <c r="N40">
        <v>2514.8407321322</v>
      </c>
    </row>
    <row r="41" spans="1:14">
      <c r="A41">
        <v>39</v>
      </c>
      <c r="B41">
        <v>6.645103280813487</v>
      </c>
      <c r="C41">
        <v>204.385898727391</v>
      </c>
      <c r="D41">
        <v>0.6394636327833658</v>
      </c>
      <c r="E41">
        <v>47.58047881976309</v>
      </c>
      <c r="F41">
        <v>125.8654651100972</v>
      </c>
      <c r="G41">
        <v>19339.48485637409</v>
      </c>
      <c r="H41">
        <v>0.1935753202123292</v>
      </c>
      <c r="I41">
        <v>0.153209924022821</v>
      </c>
      <c r="J41">
        <v>8.609230871420744</v>
      </c>
      <c r="K41">
        <v>3.007912037431692</v>
      </c>
      <c r="L41">
        <v>963.1731370360023</v>
      </c>
      <c r="M41">
        <v>699.7927613414705</v>
      </c>
      <c r="N41">
        <v>2503.11011105123</v>
      </c>
    </row>
    <row r="42" spans="1:14">
      <c r="A42">
        <v>40</v>
      </c>
      <c r="B42">
        <v>6.990218143417443</v>
      </c>
      <c r="C42">
        <v>213.9378874547066</v>
      </c>
      <c r="D42">
        <v>0.6392628675369039</v>
      </c>
      <c r="E42">
        <v>48.60461359903271</v>
      </c>
      <c r="F42">
        <v>120.2457709166387</v>
      </c>
      <c r="G42">
        <v>19339.48485637409</v>
      </c>
      <c r="H42">
        <v>0.1938053907588918</v>
      </c>
      <c r="I42">
        <v>0.1533500321061937</v>
      </c>
      <c r="J42">
        <v>8.810323832010756</v>
      </c>
      <c r="K42">
        <v>3.007912037431692</v>
      </c>
      <c r="L42">
        <v>963.1731370360023</v>
      </c>
      <c r="M42">
        <v>699.0216261826738</v>
      </c>
      <c r="N42">
        <v>2387.151649809619</v>
      </c>
    </row>
    <row r="43" spans="1:14">
      <c r="A43">
        <v>41</v>
      </c>
      <c r="B43">
        <v>7.289415118590957</v>
      </c>
      <c r="C43">
        <v>225.6077329447359</v>
      </c>
      <c r="D43">
        <v>0.6395651270211797</v>
      </c>
      <c r="E43">
        <v>49.90928461836545</v>
      </c>
      <c r="F43">
        <v>114.0259062466172</v>
      </c>
      <c r="G43">
        <v>19339.48485637409</v>
      </c>
      <c r="H43">
        <v>0.1939529674181834</v>
      </c>
      <c r="I43">
        <v>0.1535395700437804</v>
      </c>
      <c r="J43">
        <v>9.048925594512175</v>
      </c>
      <c r="K43">
        <v>3.007912037431692</v>
      </c>
      <c r="L43">
        <v>963.1731370360023</v>
      </c>
      <c r="M43">
        <v>698.3866277161733</v>
      </c>
      <c r="N43">
        <v>2293.94004047599</v>
      </c>
    </row>
    <row r="44" spans="1:14">
      <c r="A44">
        <v>42</v>
      </c>
      <c r="B44">
        <v>7.618861818134434</v>
      </c>
      <c r="C44">
        <v>235.8140277749585</v>
      </c>
      <c r="D44">
        <v>0.6395434641044642</v>
      </c>
      <c r="E44">
        <v>51.02300620825552</v>
      </c>
      <c r="F44">
        <v>109.0907375104005</v>
      </c>
      <c r="G44">
        <v>19339.48485637408</v>
      </c>
      <c r="H44">
        <v>0.1941462803916314</v>
      </c>
      <c r="I44">
        <v>0.1536981898788844</v>
      </c>
      <c r="J44">
        <v>9.25013489333811</v>
      </c>
      <c r="K44">
        <v>3.007912037431692</v>
      </c>
      <c r="L44">
        <v>963.1731370360023</v>
      </c>
      <c r="M44">
        <v>697.6833410396343</v>
      </c>
      <c r="N44">
        <v>2205.807457483944</v>
      </c>
    </row>
    <row r="45" spans="1:14">
      <c r="A45">
        <v>43</v>
      </c>
      <c r="B45">
        <v>7.979895105229461</v>
      </c>
      <c r="C45">
        <v>245.9810199465364</v>
      </c>
      <c r="D45">
        <v>0.6394184170112642</v>
      </c>
      <c r="E45">
        <v>52.11816860424874</v>
      </c>
      <c r="F45">
        <v>104.5817527338475</v>
      </c>
      <c r="G45">
        <v>19339.48485637409</v>
      </c>
      <c r="H45">
        <v>0.1943711261754423</v>
      </c>
      <c r="I45">
        <v>0.1538526077553647</v>
      </c>
      <c r="J45">
        <v>9.443668343216876</v>
      </c>
      <c r="K45">
        <v>3.007912037431692</v>
      </c>
      <c r="L45">
        <v>963.1731370360023</v>
      </c>
      <c r="M45">
        <v>696.9095357681517</v>
      </c>
      <c r="N45">
        <v>2119.46963615218</v>
      </c>
    </row>
    <row r="46" spans="1:14">
      <c r="A46">
        <v>44</v>
      </c>
      <c r="B46">
        <v>8.121111249104596</v>
      </c>
      <c r="C46">
        <v>252.1895334107848</v>
      </c>
      <c r="D46">
        <v>0.6396108302489244</v>
      </c>
      <c r="E46">
        <v>52.81531864804793</v>
      </c>
      <c r="F46">
        <v>102.0071128937985</v>
      </c>
      <c r="G46">
        <v>19339.48485637409</v>
      </c>
      <c r="H46">
        <v>0.1944387479055544</v>
      </c>
      <c r="I46">
        <v>0.1539531373838388</v>
      </c>
      <c r="J46">
        <v>9.552997737785182</v>
      </c>
      <c r="K46">
        <v>3.007912037431692</v>
      </c>
      <c r="L46">
        <v>963.1731370360023</v>
      </c>
      <c r="M46">
        <v>696.6009221160002</v>
      </c>
      <c r="N46">
        <v>2081.796767835701</v>
      </c>
    </row>
    <row r="47" spans="1:14">
      <c r="A47">
        <v>45</v>
      </c>
      <c r="B47">
        <v>8.435797954187672</v>
      </c>
      <c r="C47">
        <v>257.3498363701032</v>
      </c>
      <c r="D47">
        <v>0.6391484123232273</v>
      </c>
      <c r="E47">
        <v>53.32641422586633</v>
      </c>
      <c r="F47">
        <v>99.96169637454966</v>
      </c>
      <c r="G47">
        <v>19339.48485637409</v>
      </c>
      <c r="H47">
        <v>0.1946588763619867</v>
      </c>
      <c r="I47">
        <v>0.1540236405167283</v>
      </c>
      <c r="J47">
        <v>9.656500241192607</v>
      </c>
      <c r="K47">
        <v>3.007912037431692</v>
      </c>
      <c r="L47">
        <v>963.1731370360023</v>
      </c>
      <c r="M47">
        <v>695.9591716137767</v>
      </c>
      <c r="N47">
        <v>2027.246206667608</v>
      </c>
    </row>
    <row r="48" spans="1:14">
      <c r="A48">
        <v>46</v>
      </c>
      <c r="B48">
        <v>8.713060281912572</v>
      </c>
      <c r="C48">
        <v>262.5903572891716</v>
      </c>
      <c r="D48">
        <v>0.6388770268975484</v>
      </c>
      <c r="E48">
        <v>53.85958798643858</v>
      </c>
      <c r="F48">
        <v>97.96675883623206</v>
      </c>
      <c r="G48">
        <v>19339.48485637409</v>
      </c>
      <c r="H48">
        <v>0.1948473676521587</v>
      </c>
      <c r="I48">
        <v>0.1540977223098014</v>
      </c>
      <c r="J48">
        <v>9.75687389932863</v>
      </c>
      <c r="K48">
        <v>3.007912037431692</v>
      </c>
      <c r="L48">
        <v>963.1731370360023</v>
      </c>
      <c r="M48">
        <v>695.3914175739137</v>
      </c>
      <c r="N48">
        <v>1979.354176163246</v>
      </c>
    </row>
    <row r="49" spans="1:14">
      <c r="A49">
        <v>47</v>
      </c>
      <c r="B49">
        <v>8.875402137509935</v>
      </c>
      <c r="C49">
        <v>271.9766785054608</v>
      </c>
      <c r="D49">
        <v>0.6392999898593881</v>
      </c>
      <c r="E49">
        <v>54.93038976551095</v>
      </c>
      <c r="F49">
        <v>94.58577973166832</v>
      </c>
      <c r="G49">
        <v>19339.48485637409</v>
      </c>
      <c r="H49">
        <v>0.1949058650768149</v>
      </c>
      <c r="I49">
        <v>0.15425346319975</v>
      </c>
      <c r="J49">
        <v>9.90675312383534</v>
      </c>
      <c r="K49">
        <v>3.007912037431692</v>
      </c>
      <c r="L49">
        <v>963.1731370360023</v>
      </c>
      <c r="M49">
        <v>695.028960226041</v>
      </c>
      <c r="N49">
        <v>1936.650416204635</v>
      </c>
    </row>
    <row r="50" spans="1:14">
      <c r="A50">
        <v>48</v>
      </c>
      <c r="B50">
        <v>8.886451355140951</v>
      </c>
      <c r="C50">
        <v>275.4411378999919</v>
      </c>
      <c r="D50">
        <v>0.6395717109041882</v>
      </c>
      <c r="E50">
        <v>55.34490870670312</v>
      </c>
      <c r="F50">
        <v>93.3960932684233</v>
      </c>
      <c r="G50">
        <v>19339.4848563741</v>
      </c>
      <c r="H50">
        <v>0.194880788409927</v>
      </c>
      <c r="I50">
        <v>0.1543154285443942</v>
      </c>
      <c r="J50">
        <v>9.957791215652177</v>
      </c>
      <c r="K50">
        <v>3.007912037431692</v>
      </c>
      <c r="L50">
        <v>963.1731370360023</v>
      </c>
      <c r="M50">
        <v>695.0036122976484</v>
      </c>
      <c r="N50">
        <v>1928.922679261925</v>
      </c>
    </row>
    <row r="51" spans="1:14">
      <c r="A51">
        <v>49</v>
      </c>
      <c r="B51">
        <v>8.937684447479372</v>
      </c>
      <c r="C51">
        <v>274.8371624073944</v>
      </c>
      <c r="D51">
        <v>0.6393916101251934</v>
      </c>
      <c r="E51">
        <v>55.25477461215465</v>
      </c>
      <c r="F51">
        <v>93.60133826129243</v>
      </c>
      <c r="G51">
        <v>19339.48485637408</v>
      </c>
      <c r="H51">
        <v>0.1949279230696754</v>
      </c>
      <c r="I51">
        <v>0.1543016334349072</v>
      </c>
      <c r="J51">
        <v>9.953618036511823</v>
      </c>
      <c r="K51">
        <v>3.007912037431692</v>
      </c>
      <c r="L51">
        <v>963.1731370360023</v>
      </c>
      <c r="M51">
        <v>694.90722704557</v>
      </c>
      <c r="N51">
        <v>1924.873467841201</v>
      </c>
    </row>
    <row r="52" spans="1:14">
      <c r="A52">
        <v>50</v>
      </c>
      <c r="B52">
        <v>9.172849057783964</v>
      </c>
      <c r="C52">
        <v>286.7388843712802</v>
      </c>
      <c r="D52">
        <v>0.6397780389463564</v>
      </c>
      <c r="E52">
        <v>56.60248871399482</v>
      </c>
      <c r="F52">
        <v>89.71621083647113</v>
      </c>
      <c r="G52">
        <v>19339.48485637409</v>
      </c>
      <c r="H52">
        <v>0.1950233719527296</v>
      </c>
      <c r="I52">
        <v>0.1544965966329329</v>
      </c>
      <c r="J52">
        <v>10.13469509256239</v>
      </c>
      <c r="K52">
        <v>3.007912037431692</v>
      </c>
      <c r="L52">
        <v>963.1731370360023</v>
      </c>
      <c r="M52">
        <v>694.3999464214601</v>
      </c>
      <c r="N52">
        <v>1872.458563936062</v>
      </c>
    </row>
    <row r="53" spans="1:14">
      <c r="A53">
        <v>51</v>
      </c>
      <c r="B53">
        <v>9.539090528829824</v>
      </c>
      <c r="C53">
        <v>296.1725870557244</v>
      </c>
      <c r="D53">
        <v>0.6395785727950838</v>
      </c>
      <c r="E53">
        <v>57.60235386359725</v>
      </c>
      <c r="F53">
        <v>86.85856601721264</v>
      </c>
      <c r="G53">
        <v>19339.48485637408</v>
      </c>
      <c r="H53">
        <v>0.1952606229728753</v>
      </c>
      <c r="I53">
        <v>0.1546365855419955</v>
      </c>
      <c r="J53">
        <v>10.28531649072316</v>
      </c>
      <c r="K53">
        <v>3.007912037431692</v>
      </c>
      <c r="L53">
        <v>963.1731370360023</v>
      </c>
      <c r="M53">
        <v>693.6231701224854</v>
      </c>
      <c r="N53">
        <v>1813.10308132927</v>
      </c>
    </row>
    <row r="54" spans="1:14">
      <c r="A54">
        <v>52</v>
      </c>
      <c r="B54">
        <v>9.847548371662604</v>
      </c>
      <c r="C54">
        <v>306.0718344939011</v>
      </c>
      <c r="D54">
        <v>0.6396155233732281</v>
      </c>
      <c r="E54">
        <v>58.68164417854388</v>
      </c>
      <c r="F54">
        <v>84.04930903820521</v>
      </c>
      <c r="G54">
        <v>19339.48485637409</v>
      </c>
      <c r="H54">
        <v>0.1954355364946535</v>
      </c>
      <c r="I54">
        <v>0.1547909599398654</v>
      </c>
      <c r="J54">
        <v>10.43367277595155</v>
      </c>
      <c r="K54">
        <v>3.007912037431692</v>
      </c>
      <c r="L54">
        <v>963.1731370360023</v>
      </c>
      <c r="M54">
        <v>692.9802878334399</v>
      </c>
      <c r="N54">
        <v>1764.55202044105</v>
      </c>
    </row>
    <row r="55" spans="1:14">
      <c r="A55">
        <v>53</v>
      </c>
      <c r="B55">
        <v>10.17003346958803</v>
      </c>
      <c r="C55">
        <v>317.6768731797274</v>
      </c>
      <c r="D55">
        <v>0.6397543347284943</v>
      </c>
      <c r="E55">
        <v>59.96207847958684</v>
      </c>
      <c r="F55">
        <v>80.97890774288176</v>
      </c>
      <c r="G55">
        <v>19339.48485637408</v>
      </c>
      <c r="H55">
        <v>0.1956020183217307</v>
      </c>
      <c r="I55">
        <v>0.1549755979576952</v>
      </c>
      <c r="J55">
        <v>10.59847582283929</v>
      </c>
      <c r="K55">
        <v>3.007912037431692</v>
      </c>
      <c r="L55">
        <v>963.1731370360023</v>
      </c>
      <c r="M55">
        <v>692.3170686461435</v>
      </c>
      <c r="N55">
        <v>1715.688788321511</v>
      </c>
    </row>
    <row r="56" spans="1:14">
      <c r="A56">
        <v>54</v>
      </c>
      <c r="B56">
        <v>10.44287095649117</v>
      </c>
      <c r="C56">
        <v>325.1187640172676</v>
      </c>
      <c r="D56">
        <v>0.6396577054548065</v>
      </c>
      <c r="E56">
        <v>60.75712029953591</v>
      </c>
      <c r="F56">
        <v>79.12531989049388</v>
      </c>
      <c r="G56">
        <v>19339.48485637409</v>
      </c>
      <c r="H56">
        <v>0.1957692167068682</v>
      </c>
      <c r="I56">
        <v>0.1550882578627152</v>
      </c>
      <c r="J56">
        <v>10.70522886689122</v>
      </c>
      <c r="K56">
        <v>3.007912037431692</v>
      </c>
      <c r="L56">
        <v>963.1731370360023</v>
      </c>
      <c r="M56">
        <v>691.7532904562067</v>
      </c>
      <c r="N56">
        <v>1679.573780983147</v>
      </c>
    </row>
    <row r="57" spans="1:14">
      <c r="A57">
        <v>55</v>
      </c>
      <c r="B57">
        <v>10.56939076798997</v>
      </c>
      <c r="C57">
        <v>333.5980724163099</v>
      </c>
      <c r="D57">
        <v>0.6400327816504026</v>
      </c>
      <c r="E57">
        <v>61.73192993822661</v>
      </c>
      <c r="F57">
        <v>77.11413324104856</v>
      </c>
      <c r="G57">
        <v>19339.48485637409</v>
      </c>
      <c r="H57">
        <v>0.1957951799324698</v>
      </c>
      <c r="I57">
        <v>0.1552307323481597</v>
      </c>
      <c r="J57">
        <v>10.81001616060505</v>
      </c>
      <c r="K57">
        <v>3.007912037431692</v>
      </c>
      <c r="L57">
        <v>963.1731370360023</v>
      </c>
      <c r="M57">
        <v>691.4924937756738</v>
      </c>
      <c r="N57">
        <v>1657.020002193643</v>
      </c>
    </row>
    <row r="58" spans="1:14">
      <c r="A58">
        <v>56</v>
      </c>
      <c r="B58">
        <v>10.71456041963041</v>
      </c>
      <c r="C58">
        <v>341.7548054469933</v>
      </c>
      <c r="D58">
        <v>0.6402794250060129</v>
      </c>
      <c r="E58">
        <v>62.6605337935026</v>
      </c>
      <c r="F58">
        <v>75.27363418232405</v>
      </c>
      <c r="G58">
        <v>19339.48485637409</v>
      </c>
      <c r="H58">
        <v>0.1958406546316714</v>
      </c>
      <c r="I58">
        <v>0.1553655265356942</v>
      </c>
      <c r="J58">
        <v>10.90881222584899</v>
      </c>
      <c r="K58">
        <v>3.007912037431692</v>
      </c>
      <c r="L58">
        <v>963.1731370360023</v>
      </c>
      <c r="M58">
        <v>691.1952455164355</v>
      </c>
      <c r="N58">
        <v>1634.193184937204</v>
      </c>
    </row>
    <row r="59" spans="1:14">
      <c r="A59">
        <v>57</v>
      </c>
      <c r="B59">
        <v>11.07832150538126</v>
      </c>
      <c r="C59">
        <v>350.62765749019</v>
      </c>
      <c r="D59">
        <v>0.6400630450186288</v>
      </c>
      <c r="E59">
        <v>63.59055646543413</v>
      </c>
      <c r="F59">
        <v>73.36878781728174</v>
      </c>
      <c r="G59">
        <v>19339.48485637409</v>
      </c>
      <c r="H59">
        <v>0.1960781769794402</v>
      </c>
      <c r="I59">
        <v>0.1554959299801364</v>
      </c>
      <c r="J59">
        <v>11.02882443610965</v>
      </c>
      <c r="K59">
        <v>3.007912037431692</v>
      </c>
      <c r="L59">
        <v>963.1731370360023</v>
      </c>
      <c r="M59">
        <v>690.4380668391913</v>
      </c>
      <c r="N59">
        <v>1592.105757333661</v>
      </c>
    </row>
    <row r="60" spans="1:14">
      <c r="A60">
        <v>58</v>
      </c>
      <c r="B60">
        <v>11.22629907905257</v>
      </c>
      <c r="C60">
        <v>357.6279158593786</v>
      </c>
      <c r="D60">
        <v>0.6402462820604119</v>
      </c>
      <c r="E60">
        <v>64.38286324882949</v>
      </c>
      <c r="F60">
        <v>71.93265700036559</v>
      </c>
      <c r="G60">
        <v>19339.48485637409</v>
      </c>
      <c r="H60">
        <v>0.1961259973035545</v>
      </c>
      <c r="I60">
        <v>0.155612241586419</v>
      </c>
      <c r="J60">
        <v>11.11199622559826</v>
      </c>
      <c r="K60">
        <v>3.007912037431692</v>
      </c>
      <c r="L60">
        <v>963.1731370360023</v>
      </c>
      <c r="M60">
        <v>690.1615697632739</v>
      </c>
      <c r="N60">
        <v>1574.669087539501</v>
      </c>
    </row>
    <row r="61" spans="1:14">
      <c r="A61">
        <v>59</v>
      </c>
      <c r="B61">
        <v>11.43769332735149</v>
      </c>
      <c r="C61">
        <v>362.6816443407481</v>
      </c>
      <c r="D61">
        <v>0.6401307480206601</v>
      </c>
      <c r="E61">
        <v>64.90941014478376</v>
      </c>
      <c r="F61">
        <v>70.93032307171001</v>
      </c>
      <c r="G61">
        <v>19339.48485637408</v>
      </c>
      <c r="H61">
        <v>0.1962672523013311</v>
      </c>
      <c r="I61">
        <v>0.1556855965919859</v>
      </c>
      <c r="J61">
        <v>11.17763808685865</v>
      </c>
      <c r="K61">
        <v>3.007912037431692</v>
      </c>
      <c r="L61">
        <v>963.1731370360023</v>
      </c>
      <c r="M61">
        <v>689.7181874446222</v>
      </c>
      <c r="N61">
        <v>1551.49733892879</v>
      </c>
    </row>
    <row r="62" spans="1:14">
      <c r="A62">
        <v>60</v>
      </c>
      <c r="B62">
        <v>11.80603878542495</v>
      </c>
      <c r="C62">
        <v>371.6697080870334</v>
      </c>
      <c r="D62">
        <v>0.6399399167467641</v>
      </c>
      <c r="E62">
        <v>65.84839160038806</v>
      </c>
      <c r="F62">
        <v>69.21501980259383</v>
      </c>
      <c r="G62">
        <v>19339.48485637409</v>
      </c>
      <c r="H62">
        <v>0.1965108680195212</v>
      </c>
      <c r="I62">
        <v>0.1558167961075385</v>
      </c>
      <c r="J62">
        <v>11.29165075635873</v>
      </c>
      <c r="K62">
        <v>3.007912037431692</v>
      </c>
      <c r="L62">
        <v>963.1731370360023</v>
      </c>
      <c r="M62">
        <v>688.9484395854142</v>
      </c>
      <c r="N62">
        <v>1513.159763810752</v>
      </c>
    </row>
    <row r="63" spans="1:14">
      <c r="A63">
        <v>61</v>
      </c>
      <c r="B63">
        <v>12.03987528469823</v>
      </c>
      <c r="C63">
        <v>382.3706195406784</v>
      </c>
      <c r="D63">
        <v>0.6401752861326759</v>
      </c>
      <c r="E63">
        <v>67.04807237773879</v>
      </c>
      <c r="F63">
        <v>67.27798865972107</v>
      </c>
      <c r="G63">
        <v>19339.48485637408</v>
      </c>
      <c r="H63">
        <v>0.1966069406759247</v>
      </c>
      <c r="I63">
        <v>0.1559903265845617</v>
      </c>
      <c r="J63">
        <v>11.40777114670168</v>
      </c>
      <c r="K63">
        <v>3.007912037431692</v>
      </c>
      <c r="L63">
        <v>963.1731370360023</v>
      </c>
      <c r="M63">
        <v>688.4781008720572</v>
      </c>
      <c r="N63">
        <v>1486.027931277894</v>
      </c>
    </row>
    <row r="64" spans="1:14">
      <c r="A64">
        <v>62</v>
      </c>
      <c r="B64">
        <v>12.30633498576807</v>
      </c>
      <c r="C64">
        <v>391.6440401626674</v>
      </c>
      <c r="D64">
        <v>0.6402206317713175</v>
      </c>
      <c r="E64">
        <v>68.06213519028938</v>
      </c>
      <c r="F64">
        <v>65.68496789733732</v>
      </c>
      <c r="G64">
        <v>19339.48485637409</v>
      </c>
      <c r="H64">
        <v>0.1967485171688203</v>
      </c>
      <c r="I64">
        <v>0.1561354033441199</v>
      </c>
      <c r="J64">
        <v>11.51023605097439</v>
      </c>
      <c r="K64">
        <v>3.007912037431692</v>
      </c>
      <c r="L64">
        <v>963.1731370360023</v>
      </c>
      <c r="M64">
        <v>687.937818428996</v>
      </c>
      <c r="N64">
        <v>1459.014299326659</v>
      </c>
    </row>
    <row r="65" spans="1:14">
      <c r="A65">
        <v>63</v>
      </c>
      <c r="B65">
        <v>12.66509361779082</v>
      </c>
      <c r="C65">
        <v>402.434795337662</v>
      </c>
      <c r="D65">
        <v>0.640176523359701</v>
      </c>
      <c r="E65">
        <v>69.22192425630088</v>
      </c>
      <c r="F65">
        <v>63.92371261954048</v>
      </c>
      <c r="G65">
        <v>19339.48485637408</v>
      </c>
      <c r="H65">
        <v>0.196958387700475</v>
      </c>
      <c r="I65">
        <v>0.1563001302118757</v>
      </c>
      <c r="J65">
        <v>11.62981229433349</v>
      </c>
      <c r="K65">
        <v>3.007912037431692</v>
      </c>
      <c r="L65">
        <v>963.1731370360023</v>
      </c>
      <c r="M65">
        <v>687.2072712318228</v>
      </c>
      <c r="N65">
        <v>1425.928515461459</v>
      </c>
    </row>
    <row r="66" spans="1:14">
      <c r="A66">
        <v>64</v>
      </c>
      <c r="B66">
        <v>12.89847865098091</v>
      </c>
      <c r="C66">
        <v>411.42939000042</v>
      </c>
      <c r="D66">
        <v>0.6402849386814747</v>
      </c>
      <c r="E66">
        <v>70.21396372951889</v>
      </c>
      <c r="F66">
        <v>62.52622401438562</v>
      </c>
      <c r="G66">
        <v>19339.48485637408</v>
      </c>
      <c r="H66">
        <v>0.1970726641562434</v>
      </c>
      <c r="I66">
        <v>0.1564425394450083</v>
      </c>
      <c r="J66">
        <v>11.7214378116476</v>
      </c>
      <c r="K66">
        <v>3.007912037431692</v>
      </c>
      <c r="L66">
        <v>963.1731370360023</v>
      </c>
      <c r="M66">
        <v>686.7381871028846</v>
      </c>
      <c r="N66">
        <v>1403.927869333752</v>
      </c>
    </row>
    <row r="67" spans="1:14">
      <c r="A67">
        <v>65</v>
      </c>
      <c r="B67">
        <v>13.24446776809857</v>
      </c>
      <c r="C67">
        <v>418.6374892278764</v>
      </c>
      <c r="D67">
        <v>0.6400282399070447</v>
      </c>
      <c r="E67">
        <v>70.94587204448109</v>
      </c>
      <c r="F67">
        <v>61.44964764793287</v>
      </c>
      <c r="G67">
        <v>19339.4848563741</v>
      </c>
      <c r="H67">
        <v>0.1973097602225325</v>
      </c>
      <c r="I67">
        <v>0.1565440603644615</v>
      </c>
      <c r="J67">
        <v>11.80545751873571</v>
      </c>
      <c r="K67">
        <v>3.007912037431692</v>
      </c>
      <c r="L67">
        <v>963.1731370360023</v>
      </c>
      <c r="M67">
        <v>686.0310371147661</v>
      </c>
      <c r="N67">
        <v>1376.945632385299</v>
      </c>
    </row>
    <row r="68" spans="1:14">
      <c r="A68">
        <v>66</v>
      </c>
      <c r="B68">
        <v>13.58239387110977</v>
      </c>
      <c r="C68">
        <v>426.024084869774</v>
      </c>
      <c r="D68">
        <v>0.6398409663865118</v>
      </c>
      <c r="E68">
        <v>71.70224139408509</v>
      </c>
      <c r="F68">
        <v>60.3842062430153</v>
      </c>
      <c r="G68">
        <v>19339.48485637408</v>
      </c>
      <c r="H68">
        <v>0.1975364231199394</v>
      </c>
      <c r="I68">
        <v>0.1566494952653653</v>
      </c>
      <c r="J68">
        <v>11.88896236434247</v>
      </c>
      <c r="K68">
        <v>3.007912037431692</v>
      </c>
      <c r="L68">
        <v>963.1731370360023</v>
      </c>
      <c r="M68">
        <v>685.3450429807965</v>
      </c>
      <c r="N68">
        <v>1351.566867528801</v>
      </c>
    </row>
    <row r="69" spans="1:14">
      <c r="A69">
        <v>67</v>
      </c>
      <c r="B69">
        <v>13.86725872112143</v>
      </c>
      <c r="C69">
        <v>437.2438579894095</v>
      </c>
      <c r="D69">
        <v>0.6399851469967169</v>
      </c>
      <c r="E69">
        <v>72.93998838775339</v>
      </c>
      <c r="F69">
        <v>58.83473429120501</v>
      </c>
      <c r="G69">
        <v>19339.48485637409</v>
      </c>
      <c r="H69">
        <v>0.1976731313712209</v>
      </c>
      <c r="I69">
        <v>0.1568272845570375</v>
      </c>
      <c r="J69">
        <v>11.9945731548186</v>
      </c>
      <c r="K69">
        <v>3.007912037431692</v>
      </c>
      <c r="L69">
        <v>963.1731370360023</v>
      </c>
      <c r="M69">
        <v>684.7768313573793</v>
      </c>
      <c r="N69">
        <v>1327.803819883014</v>
      </c>
    </row>
    <row r="70" spans="1:14">
      <c r="A70">
        <v>68</v>
      </c>
      <c r="B70">
        <v>14.123534646776</v>
      </c>
      <c r="C70">
        <v>442.782709380821</v>
      </c>
      <c r="D70">
        <v>0.639836249922339</v>
      </c>
      <c r="E70">
        <v>73.50323945906607</v>
      </c>
      <c r="F70">
        <v>58.09875964046072</v>
      </c>
      <c r="G70">
        <v>19339.48485637408</v>
      </c>
      <c r="H70">
        <v>0.1978499692634915</v>
      </c>
      <c r="I70">
        <v>0.1569051322221483</v>
      </c>
      <c r="J70">
        <v>12.05442653991119</v>
      </c>
      <c r="K70">
        <v>3.007912037431692</v>
      </c>
      <c r="L70">
        <v>963.1731370360023</v>
      </c>
      <c r="M70">
        <v>684.249449390122</v>
      </c>
      <c r="N70">
        <v>1309.548074014725</v>
      </c>
    </row>
    <row r="71" spans="1:14">
      <c r="A71">
        <v>69</v>
      </c>
      <c r="B71">
        <v>14.30088201091269</v>
      </c>
      <c r="C71">
        <v>449.9148651208113</v>
      </c>
      <c r="D71">
        <v>0.6399185131624142</v>
      </c>
      <c r="E71">
        <v>74.29075224670747</v>
      </c>
      <c r="F71">
        <v>57.17776450520381</v>
      </c>
      <c r="G71">
        <v>19339.48485637409</v>
      </c>
      <c r="H71">
        <v>0.1979334072052087</v>
      </c>
      <c r="I71">
        <v>0.1570182157914962</v>
      </c>
      <c r="J71">
        <v>12.11834546651732</v>
      </c>
      <c r="K71">
        <v>3.007912037431692</v>
      </c>
      <c r="L71">
        <v>963.1731370360023</v>
      </c>
      <c r="M71">
        <v>683.8974490418585</v>
      </c>
      <c r="N71">
        <v>1295.709071726419</v>
      </c>
    </row>
    <row r="72" spans="1:14">
      <c r="A72">
        <v>70</v>
      </c>
      <c r="B72">
        <v>14.57414464163151</v>
      </c>
      <c r="C72">
        <v>460.9062956564581</v>
      </c>
      <c r="D72">
        <v>0.6400489975291972</v>
      </c>
      <c r="E72">
        <v>75.50418224955689</v>
      </c>
      <c r="F72">
        <v>55.81422177935016</v>
      </c>
      <c r="G72">
        <v>19339.48485637409</v>
      </c>
      <c r="H72">
        <v>0.1980608362584522</v>
      </c>
      <c r="I72">
        <v>0.1571924820202338</v>
      </c>
      <c r="J72">
        <v>12.21435904150629</v>
      </c>
      <c r="K72">
        <v>3.007912037431692</v>
      </c>
      <c r="L72">
        <v>963.1731370360023</v>
      </c>
      <c r="M72">
        <v>683.3585015808777</v>
      </c>
      <c r="N72">
        <v>1275.152685837498</v>
      </c>
    </row>
    <row r="73" spans="1:14">
      <c r="A73">
        <v>71</v>
      </c>
      <c r="B73">
        <v>14.95065238349373</v>
      </c>
      <c r="C73">
        <v>469.231945288687</v>
      </c>
      <c r="D73">
        <v>0.6398424049795556</v>
      </c>
      <c r="E73">
        <v>76.35465245797096</v>
      </c>
      <c r="F73">
        <v>54.82390204580241</v>
      </c>
      <c r="G73">
        <v>19339.48485637408</v>
      </c>
      <c r="H73">
        <v>0.1983132986778996</v>
      </c>
      <c r="I73">
        <v>0.1573108355608098</v>
      </c>
      <c r="J73">
        <v>12.29885717015184</v>
      </c>
      <c r="K73">
        <v>3.007912037431692</v>
      </c>
      <c r="L73">
        <v>963.1731370360023</v>
      </c>
      <c r="M73">
        <v>682.5991640984674</v>
      </c>
      <c r="N73">
        <v>1251.797180555445</v>
      </c>
    </row>
    <row r="74" spans="1:14">
      <c r="A74">
        <v>72</v>
      </c>
      <c r="B74">
        <v>15.24958226581312</v>
      </c>
      <c r="C74">
        <v>477.3971934592079</v>
      </c>
      <c r="D74">
        <v>0.6397825893512613</v>
      </c>
      <c r="E74">
        <v>77.21650431465699</v>
      </c>
      <c r="F74">
        <v>53.88621164457353</v>
      </c>
      <c r="G74">
        <v>19339.48485637408</v>
      </c>
      <c r="H74">
        <v>0.1984957587670164</v>
      </c>
      <c r="I74">
        <v>0.1574325035598509</v>
      </c>
      <c r="J74">
        <v>12.37440969427317</v>
      </c>
      <c r="K74">
        <v>3.007912037431692</v>
      </c>
      <c r="L74">
        <v>963.1731370360023</v>
      </c>
      <c r="M74">
        <v>682.0027830789795</v>
      </c>
      <c r="N74">
        <v>1233.211683971662</v>
      </c>
    </row>
    <row r="75" spans="1:14">
      <c r="A75">
        <v>73</v>
      </c>
      <c r="B75">
        <v>15.59329323544769</v>
      </c>
      <c r="C75">
        <v>488.2966628604109</v>
      </c>
      <c r="D75">
        <v>0.6397947124830043</v>
      </c>
      <c r="E75">
        <v>78.38864985980771</v>
      </c>
      <c r="F75">
        <v>52.68339548866079</v>
      </c>
      <c r="G75">
        <v>19339.48485637409</v>
      </c>
      <c r="H75">
        <v>0.1986878114317343</v>
      </c>
      <c r="I75">
        <v>0.1575992720366637</v>
      </c>
      <c r="J75">
        <v>12.46837643778723</v>
      </c>
      <c r="K75">
        <v>3.007912037431692</v>
      </c>
      <c r="L75">
        <v>963.1731370360023</v>
      </c>
      <c r="M75">
        <v>681.3241319805544</v>
      </c>
      <c r="N75">
        <v>1211.824801929166</v>
      </c>
    </row>
    <row r="76" spans="1:14">
      <c r="A76">
        <v>74</v>
      </c>
      <c r="B76">
        <v>15.92002410426056</v>
      </c>
      <c r="C76">
        <v>496.5744507181842</v>
      </c>
      <c r="D76">
        <v>0.6396868058426742</v>
      </c>
      <c r="E76">
        <v>79.25225682400338</v>
      </c>
      <c r="F76">
        <v>51.80517476898505</v>
      </c>
      <c r="G76">
        <v>19339.48485637409</v>
      </c>
      <c r="H76">
        <v>0.1988925902622936</v>
      </c>
      <c r="I76">
        <v>0.1577207213404979</v>
      </c>
      <c r="J76">
        <v>12.54324342952037</v>
      </c>
      <c r="K76">
        <v>3.007912037431692</v>
      </c>
      <c r="L76">
        <v>963.1731370360023</v>
      </c>
      <c r="M76">
        <v>680.6776415988271</v>
      </c>
      <c r="N76">
        <v>1193.458350923943</v>
      </c>
    </row>
    <row r="77" spans="1:14">
      <c r="A77">
        <v>75</v>
      </c>
      <c r="B77">
        <v>16.13217645910413</v>
      </c>
      <c r="C77">
        <v>506.44631013025</v>
      </c>
      <c r="D77">
        <v>0.6398712679529294</v>
      </c>
      <c r="E77">
        <v>80.35143350587401</v>
      </c>
      <c r="F77">
        <v>50.79536703239519</v>
      </c>
      <c r="G77">
        <v>19339.48485637409</v>
      </c>
      <c r="H77">
        <v>0.1989780717285577</v>
      </c>
      <c r="I77">
        <v>0.1578789603014972</v>
      </c>
      <c r="J77">
        <v>12.61662561397411</v>
      </c>
      <c r="K77">
        <v>3.007912037431692</v>
      </c>
      <c r="L77">
        <v>963.1731370360023</v>
      </c>
      <c r="M77">
        <v>680.2639743490411</v>
      </c>
      <c r="N77">
        <v>1179.602955872814</v>
      </c>
    </row>
    <row r="78" spans="1:14">
      <c r="A78">
        <v>76</v>
      </c>
      <c r="B78">
        <v>16.34748530362022</v>
      </c>
      <c r="C78">
        <v>516.1930391554029</v>
      </c>
      <c r="D78">
        <v>0.6400125277161138</v>
      </c>
      <c r="E78">
        <v>81.43383758016229</v>
      </c>
      <c r="F78">
        <v>49.8362516615099</v>
      </c>
      <c r="G78">
        <v>19339.48485637409</v>
      </c>
      <c r="H78">
        <v>0.1990674667570726</v>
      </c>
      <c r="I78">
        <v>0.1580344402641293</v>
      </c>
      <c r="J78">
        <v>12.68746739690848</v>
      </c>
      <c r="K78">
        <v>3.007912037431692</v>
      </c>
      <c r="L78">
        <v>963.1731370360023</v>
      </c>
      <c r="M78">
        <v>679.845382319746</v>
      </c>
      <c r="N78">
        <v>1166.170111275922</v>
      </c>
    </row>
    <row r="79" spans="1:14">
      <c r="A79">
        <v>77</v>
      </c>
      <c r="B79">
        <v>16.74110028606797</v>
      </c>
      <c r="C79">
        <v>526.2241263186363</v>
      </c>
      <c r="D79">
        <v>0.6398886494209762</v>
      </c>
      <c r="E79">
        <v>82.47868336358673</v>
      </c>
      <c r="F79">
        <v>48.88625381971057</v>
      </c>
      <c r="G79">
        <v>19339.48485637409</v>
      </c>
      <c r="H79">
        <v>0.1993141487618253</v>
      </c>
      <c r="I79">
        <v>0.1581812794140583</v>
      </c>
      <c r="J79">
        <v>12.77220371549619</v>
      </c>
      <c r="K79">
        <v>3.007912037431692</v>
      </c>
      <c r="L79">
        <v>963.1731370360023</v>
      </c>
      <c r="M79">
        <v>679.069335493198</v>
      </c>
      <c r="N79">
        <v>1146.102717402589</v>
      </c>
    </row>
    <row r="80" spans="1:14">
      <c r="A80">
        <v>78</v>
      </c>
      <c r="B80">
        <v>16.93243027420775</v>
      </c>
      <c r="C80">
        <v>534.5107227812349</v>
      </c>
      <c r="D80">
        <v>0.6399941840400196</v>
      </c>
      <c r="E80">
        <v>83.39530756895417</v>
      </c>
      <c r="F80">
        <v>48.12836320927672</v>
      </c>
      <c r="G80">
        <v>19339.4848563741</v>
      </c>
      <c r="H80">
        <v>0.1993958079433541</v>
      </c>
      <c r="I80">
        <v>0.1583128567377232</v>
      </c>
      <c r="J80">
        <v>12.83016818076416</v>
      </c>
      <c r="K80">
        <v>3.007912037431692</v>
      </c>
      <c r="L80">
        <v>963.1731370360023</v>
      </c>
      <c r="M80">
        <v>678.7022358150919</v>
      </c>
      <c r="N80">
        <v>1135.33772722086</v>
      </c>
    </row>
    <row r="81" spans="1:14">
      <c r="A81">
        <v>79</v>
      </c>
      <c r="B81">
        <v>17.1948951203632</v>
      </c>
      <c r="C81">
        <v>541.0523985046144</v>
      </c>
      <c r="D81">
        <v>0.6399171519971986</v>
      </c>
      <c r="E81">
        <v>84.07349273386797</v>
      </c>
      <c r="F81">
        <v>47.54645996648121</v>
      </c>
      <c r="G81">
        <v>19339.48485637408</v>
      </c>
      <c r="H81">
        <v>0.1995617927162287</v>
      </c>
      <c r="I81">
        <v>0.1584080496638751</v>
      </c>
      <c r="J81">
        <v>12.88392182885215</v>
      </c>
      <c r="K81">
        <v>3.007912037431692</v>
      </c>
      <c r="L81">
        <v>963.1731370360023</v>
      </c>
      <c r="M81">
        <v>678.1864120257666</v>
      </c>
      <c r="N81">
        <v>1122.760226298081</v>
      </c>
    </row>
    <row r="82" spans="1:14">
      <c r="A82">
        <v>80</v>
      </c>
      <c r="B82">
        <v>17.58009301394888</v>
      </c>
      <c r="C82">
        <v>550.4392426133539</v>
      </c>
      <c r="D82">
        <v>0.6397926403031987</v>
      </c>
      <c r="E82">
        <v>85.04256708712721</v>
      </c>
      <c r="F82">
        <v>46.73563258886039</v>
      </c>
      <c r="G82">
        <v>19339.48485637409</v>
      </c>
      <c r="H82">
        <v>0.199807444926531</v>
      </c>
      <c r="I82">
        <v>0.1585438635549577</v>
      </c>
      <c r="J82">
        <v>12.96037739796435</v>
      </c>
      <c r="K82">
        <v>3.007912037431692</v>
      </c>
      <c r="L82">
        <v>963.1731370360023</v>
      </c>
      <c r="M82">
        <v>677.4312079869022</v>
      </c>
      <c r="N82">
        <v>1105.064137450054</v>
      </c>
    </row>
    <row r="83" spans="1:14">
      <c r="A83">
        <v>81</v>
      </c>
      <c r="B83">
        <v>17.82145457394502</v>
      </c>
      <c r="C83">
        <v>561.0683609735202</v>
      </c>
      <c r="D83">
        <v>0.6399410408314317</v>
      </c>
      <c r="E83">
        <v>86.21747125312615</v>
      </c>
      <c r="F83">
        <v>45.85025282949861</v>
      </c>
      <c r="G83">
        <v>19339.48485637409</v>
      </c>
      <c r="H83">
        <v>0.1999097624247919</v>
      </c>
      <c r="I83">
        <v>0.1587123538901587</v>
      </c>
      <c r="J83">
        <v>13.0295788088731</v>
      </c>
      <c r="K83">
        <v>3.007912037431692</v>
      </c>
      <c r="L83">
        <v>963.1731370360023</v>
      </c>
      <c r="M83">
        <v>676.9686899020932</v>
      </c>
      <c r="N83">
        <v>1092.341291532663</v>
      </c>
    </row>
    <row r="84" spans="1:14">
      <c r="A84">
        <v>82</v>
      </c>
      <c r="B84">
        <v>18.07151470265691</v>
      </c>
      <c r="C84">
        <v>569.8592474129011</v>
      </c>
      <c r="D84">
        <v>0.6399772206657806</v>
      </c>
      <c r="E84">
        <v>87.16840862920091</v>
      </c>
      <c r="F84">
        <v>45.14294770517029</v>
      </c>
      <c r="G84">
        <v>19339.48485637409</v>
      </c>
      <c r="H84">
        <v>0.2000395804649863</v>
      </c>
      <c r="I84">
        <v>0.1588477045674532</v>
      </c>
      <c r="J84">
        <v>13.08946669755108</v>
      </c>
      <c r="K84">
        <v>3.007912037431692</v>
      </c>
      <c r="L84">
        <v>963.1731370360023</v>
      </c>
      <c r="M84">
        <v>676.4866282717292</v>
      </c>
      <c r="N84">
        <v>1080.469664339407</v>
      </c>
    </row>
    <row r="85" spans="1:14">
      <c r="A85">
        <v>83</v>
      </c>
      <c r="B85">
        <v>18.42670690012393</v>
      </c>
      <c r="C85">
        <v>580.5320522995255</v>
      </c>
      <c r="D85">
        <v>0.6399498830331439</v>
      </c>
      <c r="E85">
        <v>88.30113818665079</v>
      </c>
      <c r="F85">
        <v>44.31301614332815</v>
      </c>
      <c r="G85">
        <v>19339.4848563741</v>
      </c>
      <c r="H85">
        <v>0.2002440899987931</v>
      </c>
      <c r="I85">
        <v>0.159007904830431</v>
      </c>
      <c r="J85">
        <v>13.16469009039442</v>
      </c>
      <c r="K85">
        <v>3.007912037431692</v>
      </c>
      <c r="L85">
        <v>963.1731370360023</v>
      </c>
      <c r="M85">
        <v>675.7986331606327</v>
      </c>
      <c r="N85">
        <v>1064.952133516757</v>
      </c>
    </row>
    <row r="86" spans="1:14">
      <c r="A86">
        <v>84</v>
      </c>
      <c r="B86">
        <v>18.68268112665815</v>
      </c>
      <c r="C86">
        <v>590.2357971889633</v>
      </c>
      <c r="D86">
        <v>0.6400262566896552</v>
      </c>
      <c r="E86">
        <v>89.35718686537587</v>
      </c>
      <c r="F86">
        <v>43.58449000854556</v>
      </c>
      <c r="G86">
        <v>19339.48485637409</v>
      </c>
      <c r="H86">
        <v>0.2003700360026828</v>
      </c>
      <c r="I86">
        <v>0.1591584120059117</v>
      </c>
      <c r="J86">
        <v>13.2263420476955</v>
      </c>
      <c r="K86">
        <v>3.007912037431692</v>
      </c>
      <c r="L86">
        <v>963.1731370360023</v>
      </c>
      <c r="M86">
        <v>675.3072608151315</v>
      </c>
      <c r="N86">
        <v>1053.347392849428</v>
      </c>
    </row>
    <row r="87" spans="1:14">
      <c r="A87">
        <v>85</v>
      </c>
      <c r="B87">
        <v>19.04112752490802</v>
      </c>
      <c r="C87">
        <v>598.0113738566564</v>
      </c>
      <c r="D87">
        <v>0.6398590035595327</v>
      </c>
      <c r="E87">
        <v>90.14170860989546</v>
      </c>
      <c r="F87">
        <v>43.0177875035444</v>
      </c>
      <c r="G87">
        <v>19339.4848563741</v>
      </c>
      <c r="H87">
        <v>0.2006068933761236</v>
      </c>
      <c r="I87">
        <v>0.1592676178044943</v>
      </c>
      <c r="J87">
        <v>13.28658049795361</v>
      </c>
      <c r="K87">
        <v>3.007912037431692</v>
      </c>
      <c r="L87">
        <v>963.1731370360023</v>
      </c>
      <c r="M87">
        <v>674.6137828955582</v>
      </c>
      <c r="N87">
        <v>1039.784921296111</v>
      </c>
    </row>
    <row r="88" spans="1:14">
      <c r="A88">
        <v>86</v>
      </c>
      <c r="B88">
        <v>19.40033201630287</v>
      </c>
      <c r="C88">
        <v>605.7389335854316</v>
      </c>
      <c r="D88">
        <v>0.6397149272155686</v>
      </c>
      <c r="E88">
        <v>90.91998041388908</v>
      </c>
      <c r="F88">
        <v>42.46899906697197</v>
      </c>
      <c r="G88">
        <v>19339.48485637409</v>
      </c>
      <c r="H88">
        <v>0.2008438417601088</v>
      </c>
      <c r="I88">
        <v>0.1593760049863256</v>
      </c>
      <c r="J88">
        <v>13.34586279074884</v>
      </c>
      <c r="K88">
        <v>3.007912037431692</v>
      </c>
      <c r="L88">
        <v>963.1731370360023</v>
      </c>
      <c r="M88">
        <v>673.9226641939047</v>
      </c>
      <c r="N88">
        <v>1026.671130726128</v>
      </c>
    </row>
    <row r="89" spans="1:14">
      <c r="A89">
        <v>87</v>
      </c>
      <c r="B89">
        <v>19.72245790022927</v>
      </c>
      <c r="C89">
        <v>617.3186125258412</v>
      </c>
      <c r="D89">
        <v>0.6397829692280438</v>
      </c>
      <c r="E89">
        <v>92.17150884295434</v>
      </c>
      <c r="F89">
        <v>41.67236445376321</v>
      </c>
      <c r="G89">
        <v>19339.48485637408</v>
      </c>
      <c r="H89">
        <v>0.2010081885022858</v>
      </c>
      <c r="I89">
        <v>0.1595540503076919</v>
      </c>
      <c r="J89">
        <v>13.41635811370013</v>
      </c>
      <c r="K89">
        <v>3.007912037431692</v>
      </c>
      <c r="L89">
        <v>963.1731370360023</v>
      </c>
      <c r="M89">
        <v>673.3091610533369</v>
      </c>
      <c r="N89">
        <v>1013.626963118193</v>
      </c>
    </row>
    <row r="90" spans="1:14">
      <c r="A90">
        <v>88</v>
      </c>
      <c r="B90">
        <v>20.02657973326234</v>
      </c>
      <c r="C90">
        <v>624.1475893393288</v>
      </c>
      <c r="D90">
        <v>0.6396774770818617</v>
      </c>
      <c r="E90">
        <v>92.86332962842812</v>
      </c>
      <c r="F90">
        <v>41.21641522720417</v>
      </c>
      <c r="G90">
        <v>19339.48485637408</v>
      </c>
      <c r="H90">
        <v>0.2012059757605815</v>
      </c>
      <c r="I90">
        <v>0.159650550270011</v>
      </c>
      <c r="J90">
        <v>13.46586691978585</v>
      </c>
      <c r="K90">
        <v>3.007912037431692</v>
      </c>
      <c r="L90">
        <v>963.1731370360023</v>
      </c>
      <c r="M90">
        <v>672.7265202248742</v>
      </c>
      <c r="N90">
        <v>1003.055801030295</v>
      </c>
    </row>
    <row r="91" spans="1:14">
      <c r="A91">
        <v>89</v>
      </c>
      <c r="B91">
        <v>20.23963004005769</v>
      </c>
      <c r="C91">
        <v>632.0618982781374</v>
      </c>
      <c r="D91">
        <v>0.6397237551037245</v>
      </c>
      <c r="E91">
        <v>93.72053410434697</v>
      </c>
      <c r="F91">
        <v>40.7003274131041</v>
      </c>
      <c r="G91">
        <v>19339.48485637409</v>
      </c>
      <c r="H91">
        <v>0.2013121348937137</v>
      </c>
      <c r="I91">
        <v>0.1597724995492395</v>
      </c>
      <c r="J91">
        <v>13.51173824156879</v>
      </c>
      <c r="K91">
        <v>3.007912037431692</v>
      </c>
      <c r="L91">
        <v>963.1731370360023</v>
      </c>
      <c r="M91">
        <v>672.3224198997351</v>
      </c>
      <c r="N91">
        <v>994.8135115913093</v>
      </c>
    </row>
    <row r="92" spans="1:14">
      <c r="A92">
        <v>90</v>
      </c>
      <c r="B92">
        <v>20.53058961205094</v>
      </c>
      <c r="C92">
        <v>643.3038755701215</v>
      </c>
      <c r="D92">
        <v>0.63980600644078</v>
      </c>
      <c r="E92">
        <v>94.94227613165963</v>
      </c>
      <c r="F92">
        <v>39.98907387658696</v>
      </c>
      <c r="G92">
        <v>19339.48485637409</v>
      </c>
      <c r="H92">
        <v>0.2014522706086805</v>
      </c>
      <c r="I92">
        <v>0.1599464465749579</v>
      </c>
      <c r="J92">
        <v>13.57468896158005</v>
      </c>
      <c r="K92">
        <v>3.007912037431692</v>
      </c>
      <c r="L92">
        <v>963.1731370360023</v>
      </c>
      <c r="M92">
        <v>671.7728259092964</v>
      </c>
      <c r="N92">
        <v>983.6944671651978</v>
      </c>
    </row>
    <row r="93" spans="1:14">
      <c r="A93">
        <v>91</v>
      </c>
      <c r="B93">
        <v>20.91198567538942</v>
      </c>
      <c r="C93">
        <v>651.703926930556</v>
      </c>
      <c r="D93">
        <v>0.6396606098059154</v>
      </c>
      <c r="E93">
        <v>95.78867324857137</v>
      </c>
      <c r="F93">
        <v>39.47364001077977</v>
      </c>
      <c r="G93">
        <v>19339.48485637409</v>
      </c>
      <c r="H93">
        <v>0.2017013023425724</v>
      </c>
      <c r="I93">
        <v>0.1600643214492482</v>
      </c>
      <c r="J93">
        <v>13.63329447019891</v>
      </c>
      <c r="K93">
        <v>3.007912037431692</v>
      </c>
      <c r="L93">
        <v>963.1731370360023</v>
      </c>
      <c r="M93">
        <v>671.0474350218905</v>
      </c>
      <c r="N93">
        <v>971.6946474441751</v>
      </c>
    </row>
    <row r="94" spans="1:14">
      <c r="A94">
        <v>92</v>
      </c>
      <c r="B94">
        <v>21.21598616965148</v>
      </c>
      <c r="C94">
        <v>659.6684738802774</v>
      </c>
      <c r="D94">
        <v>0.6396060801406331</v>
      </c>
      <c r="E94">
        <v>96.61391093872884</v>
      </c>
      <c r="F94">
        <v>38.99705264668616</v>
      </c>
      <c r="G94">
        <v>19339.48485637409</v>
      </c>
      <c r="H94">
        <v>0.2018863109086818</v>
      </c>
      <c r="I94">
        <v>0.1601802583701908</v>
      </c>
      <c r="J94">
        <v>13.68362858890445</v>
      </c>
      <c r="K94">
        <v>3.007912037431692</v>
      </c>
      <c r="L94">
        <v>963.1731370360023</v>
      </c>
      <c r="M94">
        <v>670.4726692222853</v>
      </c>
      <c r="N94">
        <v>962.0107031471</v>
      </c>
    </row>
    <row r="95" spans="1:14">
      <c r="A95">
        <v>93</v>
      </c>
      <c r="B95">
        <v>21.57004173926063</v>
      </c>
      <c r="C95">
        <v>670.4227154485302</v>
      </c>
      <c r="D95">
        <v>0.6395993888219942</v>
      </c>
      <c r="E95">
        <v>97.75044764728047</v>
      </c>
      <c r="F95">
        <v>38.37150146092158</v>
      </c>
      <c r="G95">
        <v>19339.48485637408</v>
      </c>
      <c r="H95">
        <v>0.202085791827023</v>
      </c>
      <c r="I95">
        <v>0.1603408683207727</v>
      </c>
      <c r="J95">
        <v>13.74606676952312</v>
      </c>
      <c r="K95">
        <v>3.007912037431692</v>
      </c>
      <c r="L95">
        <v>963.1731370360023</v>
      </c>
      <c r="M95">
        <v>669.8078019223645</v>
      </c>
      <c r="N95">
        <v>950.5365538620069</v>
      </c>
    </row>
    <row r="96" spans="1:14">
      <c r="A96">
        <v>94</v>
      </c>
      <c r="B96">
        <v>21.91674145513482</v>
      </c>
      <c r="C96">
        <v>678.8678277892617</v>
      </c>
      <c r="D96">
        <v>0.6395074872747886</v>
      </c>
      <c r="E96">
        <v>98.61508942885742</v>
      </c>
      <c r="F96">
        <v>37.89416017701466</v>
      </c>
      <c r="G96">
        <v>19339.48485637409</v>
      </c>
      <c r="H96">
        <v>0.2023015326955674</v>
      </c>
      <c r="I96">
        <v>0.1604619769113967</v>
      </c>
      <c r="J96">
        <v>13.79930080630685</v>
      </c>
      <c r="K96">
        <v>3.007912037431692</v>
      </c>
      <c r="L96">
        <v>963.1731370360023</v>
      </c>
      <c r="M96">
        <v>669.1584079770732</v>
      </c>
      <c r="N96">
        <v>940.3255350246615</v>
      </c>
    </row>
    <row r="97" spans="1:14">
      <c r="A97">
        <v>95</v>
      </c>
      <c r="B97">
        <v>22.15305479944646</v>
      </c>
      <c r="C97">
        <v>688.9992453210828</v>
      </c>
      <c r="D97">
        <v>0.6396245714554393</v>
      </c>
      <c r="E97">
        <v>99.72287313366962</v>
      </c>
      <c r="F97">
        <v>37.3369439516295</v>
      </c>
      <c r="G97">
        <v>19339.48485637408</v>
      </c>
      <c r="H97">
        <v>0.2024058895421152</v>
      </c>
      <c r="I97">
        <v>0.1606198598619945</v>
      </c>
      <c r="J97">
        <v>13.84884407208992</v>
      </c>
      <c r="K97">
        <v>3.007912037431692</v>
      </c>
      <c r="L97">
        <v>963.1731370360023</v>
      </c>
      <c r="M97">
        <v>668.7161397464695</v>
      </c>
      <c r="N97">
        <v>932.1618226629435</v>
      </c>
    </row>
    <row r="98" spans="1:14">
      <c r="A98">
        <v>96</v>
      </c>
      <c r="B98">
        <v>22.3795771107645</v>
      </c>
      <c r="C98">
        <v>699.0451965760546</v>
      </c>
      <c r="D98">
        <v>0.6397287545055654</v>
      </c>
      <c r="E98">
        <v>100.8238203460733</v>
      </c>
      <c r="F98">
        <v>36.80037618636216</v>
      </c>
      <c r="G98">
        <v>19339.48485637409</v>
      </c>
      <c r="H98">
        <v>0.2025025508950676</v>
      </c>
      <c r="I98">
        <v>0.1607767040227474</v>
      </c>
      <c r="J98">
        <v>13.89632623146583</v>
      </c>
      <c r="K98">
        <v>3.007912037431692</v>
      </c>
      <c r="L98">
        <v>963.1731370360023</v>
      </c>
      <c r="M98">
        <v>668.2933631787652</v>
      </c>
      <c r="N98">
        <v>924.4493910538682</v>
      </c>
    </row>
    <row r="99" spans="1:14">
      <c r="A99">
        <v>97</v>
      </c>
      <c r="B99">
        <v>22.78041635698732</v>
      </c>
      <c r="C99">
        <v>709.291911522683</v>
      </c>
      <c r="D99">
        <v>0.6396431642743439</v>
      </c>
      <c r="E99">
        <v>101.8784330516568</v>
      </c>
      <c r="F99">
        <v>36.26874321750334</v>
      </c>
      <c r="G99">
        <v>19339.48485637408</v>
      </c>
      <c r="H99">
        <v>0.2027473156871447</v>
      </c>
      <c r="I99">
        <v>0.1609245962372473</v>
      </c>
      <c r="J99">
        <v>13.95625675228139</v>
      </c>
      <c r="K99">
        <v>3.007912037431692</v>
      </c>
      <c r="L99">
        <v>963.1731370360023</v>
      </c>
      <c r="M99">
        <v>667.5464349605603</v>
      </c>
      <c r="N99">
        <v>913.3819630261288</v>
      </c>
    </row>
    <row r="100" spans="1:14">
      <c r="A100">
        <v>98</v>
      </c>
      <c r="B100">
        <v>23.00402219144583</v>
      </c>
      <c r="C100">
        <v>718.2785308945246</v>
      </c>
      <c r="D100">
        <v>0.6397093738865693</v>
      </c>
      <c r="E100">
        <v>102.8538432791952</v>
      </c>
      <c r="F100">
        <v>35.81497302060653</v>
      </c>
      <c r="G100">
        <v>19339.48485637409</v>
      </c>
      <c r="H100">
        <v>0.2028516106229866</v>
      </c>
      <c r="I100">
        <v>0.1610631651136511</v>
      </c>
      <c r="J100">
        <v>13.99857389549811</v>
      </c>
      <c r="K100">
        <v>3.007912037431692</v>
      </c>
      <c r="L100">
        <v>963.1731370360023</v>
      </c>
      <c r="M100">
        <v>667.1313834125867</v>
      </c>
      <c r="N100">
        <v>906.4647734662518</v>
      </c>
    </row>
    <row r="101" spans="1:14">
      <c r="A101">
        <v>99</v>
      </c>
      <c r="B101">
        <v>23.28596870594034</v>
      </c>
      <c r="C101">
        <v>725.2286535004221</v>
      </c>
      <c r="D101">
        <v>0.6396486186158915</v>
      </c>
      <c r="E101">
        <v>103.5643109164702</v>
      </c>
      <c r="F101">
        <v>35.47174547103484</v>
      </c>
      <c r="G101">
        <v>19339.4848563741</v>
      </c>
      <c r="H101">
        <v>0.2030259451993601</v>
      </c>
      <c r="I101">
        <v>0.1611626516036659</v>
      </c>
      <c r="J101">
        <v>14.03875714106834</v>
      </c>
      <c r="K101">
        <v>3.007912037431692</v>
      </c>
      <c r="L101">
        <v>963.1731370360023</v>
      </c>
      <c r="M101">
        <v>666.6085735068888</v>
      </c>
      <c r="N101">
        <v>899.1066172386054</v>
      </c>
    </row>
    <row r="102" spans="1:14">
      <c r="A102">
        <v>100</v>
      </c>
      <c r="B102">
        <v>23.68645206887387</v>
      </c>
      <c r="C102">
        <v>734.597026197288</v>
      </c>
      <c r="D102">
        <v>0.6395443794658762</v>
      </c>
      <c r="E102">
        <v>104.5133185728168</v>
      </c>
      <c r="F102">
        <v>35.01937155726981</v>
      </c>
      <c r="G102">
        <v>19339.48485637408</v>
      </c>
      <c r="H102">
        <v>0.2032779811174521</v>
      </c>
      <c r="I102">
        <v>0.161295236720361</v>
      </c>
      <c r="J102">
        <v>14.09362773107985</v>
      </c>
      <c r="K102">
        <v>3.007912037431692</v>
      </c>
      <c r="L102">
        <v>963.1731370360023</v>
      </c>
      <c r="M102">
        <v>665.8686516375076</v>
      </c>
      <c r="N102">
        <v>889.096646486583</v>
      </c>
    </row>
    <row r="103" spans="1:14">
      <c r="A103">
        <v>101</v>
      </c>
      <c r="B103">
        <v>23.95240396679256</v>
      </c>
      <c r="C103">
        <v>745.368052380602</v>
      </c>
      <c r="D103">
        <v>0.6396351800968396</v>
      </c>
      <c r="E103">
        <v>105.6814970723211</v>
      </c>
      <c r="F103">
        <v>34.51332012836586</v>
      </c>
      <c r="G103">
        <v>19339.48485637409</v>
      </c>
      <c r="H103">
        <v>0.2034007319263744</v>
      </c>
      <c r="I103">
        <v>0.1614611522751369</v>
      </c>
      <c r="J103">
        <v>14.14155647492855</v>
      </c>
      <c r="K103">
        <v>3.007912037431692</v>
      </c>
      <c r="L103">
        <v>963.1731370360023</v>
      </c>
      <c r="M103">
        <v>665.3790058861555</v>
      </c>
      <c r="N103">
        <v>881.3397694348801</v>
      </c>
    </row>
    <row r="104" spans="1:14">
      <c r="A104">
        <v>102</v>
      </c>
      <c r="B104">
        <v>24.21209062868919</v>
      </c>
      <c r="C104">
        <v>754.189319104771</v>
      </c>
      <c r="D104">
        <v>0.6396562903680155</v>
      </c>
      <c r="E104">
        <v>106.6209258814605</v>
      </c>
      <c r="F104">
        <v>34.10964005139217</v>
      </c>
      <c r="G104">
        <v>19339.48485637408</v>
      </c>
      <c r="H104">
        <v>0.2035370376063171</v>
      </c>
      <c r="I104">
        <v>0.1615939489567801</v>
      </c>
      <c r="J104">
        <v>14.18310917499431</v>
      </c>
      <c r="K104">
        <v>3.007912037431692</v>
      </c>
      <c r="L104">
        <v>963.1731370360023</v>
      </c>
      <c r="M104">
        <v>664.9019536844668</v>
      </c>
      <c r="N104">
        <v>874.4026176597604</v>
      </c>
    </row>
    <row r="105" spans="1:14">
      <c r="A105">
        <v>103</v>
      </c>
      <c r="B105">
        <v>24.57531508441051</v>
      </c>
      <c r="C105">
        <v>764.788547686302</v>
      </c>
      <c r="D105">
        <v>0.6396296414946007</v>
      </c>
      <c r="E105">
        <v>107.728194573773</v>
      </c>
      <c r="F105">
        <v>33.63691347509577</v>
      </c>
      <c r="G105">
        <v>19339.48485637409</v>
      </c>
      <c r="H105">
        <v>0.2037451527067311</v>
      </c>
      <c r="I105">
        <v>0.1617497220958518</v>
      </c>
      <c r="J105">
        <v>14.23588971557962</v>
      </c>
      <c r="K105">
        <v>3.007912037431692</v>
      </c>
      <c r="L105">
        <v>963.1731370360023</v>
      </c>
      <c r="M105">
        <v>664.234858362466</v>
      </c>
      <c r="N105">
        <v>865.4490979716478</v>
      </c>
    </row>
    <row r="106" spans="1:14">
      <c r="A106">
        <v>104</v>
      </c>
      <c r="B106">
        <v>24.84691521035479</v>
      </c>
      <c r="C106">
        <v>774.7772653214424</v>
      </c>
      <c r="D106">
        <v>0.6396829551331223</v>
      </c>
      <c r="E106">
        <v>108.7991817934737</v>
      </c>
      <c r="F106">
        <v>33.2032538339846</v>
      </c>
      <c r="G106">
        <v>19339.48485637407</v>
      </c>
      <c r="H106">
        <v>0.2038811140169344</v>
      </c>
      <c r="I106">
        <v>0.1619012459543066</v>
      </c>
      <c r="J106">
        <v>14.27976362681519</v>
      </c>
      <c r="K106">
        <v>3.007912037431692</v>
      </c>
      <c r="L106">
        <v>963.1731370360023</v>
      </c>
      <c r="M106">
        <v>663.7363615936316</v>
      </c>
      <c r="N106">
        <v>858.3727010983639</v>
      </c>
    </row>
    <row r="107" spans="1:14">
      <c r="A107">
        <v>105</v>
      </c>
      <c r="B107">
        <v>25.21139296653211</v>
      </c>
      <c r="C107">
        <v>782.4718981410842</v>
      </c>
      <c r="D107">
        <v>0.6395532164968063</v>
      </c>
      <c r="E107">
        <v>109.562126840716</v>
      </c>
      <c r="F107">
        <v>32.87674134545072</v>
      </c>
      <c r="G107">
        <v>19339.48485637409</v>
      </c>
      <c r="H107">
        <v>0.2041166786768734</v>
      </c>
      <c r="I107">
        <v>0.1620072981571797</v>
      </c>
      <c r="J107">
        <v>14.32388917903417</v>
      </c>
      <c r="K107">
        <v>3.007912037431692</v>
      </c>
      <c r="L107">
        <v>963.1731370360023</v>
      </c>
      <c r="M107">
        <v>663.0733776423518</v>
      </c>
      <c r="N107">
        <v>850.5869913264863</v>
      </c>
    </row>
    <row r="108" spans="1:14">
      <c r="A108">
        <v>106</v>
      </c>
      <c r="B108">
        <v>25.57957419154923</v>
      </c>
      <c r="C108">
        <v>789.8200723663131</v>
      </c>
      <c r="D108">
        <v>0.6394274080717528</v>
      </c>
      <c r="E108">
        <v>110.2825816602669</v>
      </c>
      <c r="F108">
        <v>32.57086911984323</v>
      </c>
      <c r="G108">
        <v>19339.48485637409</v>
      </c>
      <c r="H108">
        <v>0.2043575281028928</v>
      </c>
      <c r="I108">
        <v>0.1621072685931572</v>
      </c>
      <c r="J108">
        <v>14.36696024420944</v>
      </c>
      <c r="K108">
        <v>3.007912037431692</v>
      </c>
      <c r="L108">
        <v>963.1731370360023</v>
      </c>
      <c r="M108">
        <v>662.4077119029573</v>
      </c>
      <c r="N108">
        <v>843.0249570056714</v>
      </c>
    </row>
    <row r="109" spans="1:14">
      <c r="A109">
        <v>107</v>
      </c>
      <c r="B109">
        <v>25.92304460656951</v>
      </c>
      <c r="C109">
        <v>801.3351391019254</v>
      </c>
      <c r="D109">
        <v>0.6394589428632463</v>
      </c>
      <c r="E109">
        <v>111.503334704285</v>
      </c>
      <c r="F109">
        <v>32.10283057610455</v>
      </c>
      <c r="G109">
        <v>19339.48485637408</v>
      </c>
      <c r="H109">
        <v>0.2045389878023557</v>
      </c>
      <c r="I109">
        <v>0.1622795681086769</v>
      </c>
      <c r="J109">
        <v>14.41724309157609</v>
      </c>
      <c r="K109">
        <v>3.007912037431692</v>
      </c>
      <c r="L109">
        <v>963.1731370360023</v>
      </c>
      <c r="M109">
        <v>661.7840856220278</v>
      </c>
      <c r="N109">
        <v>834.981572537226</v>
      </c>
    </row>
    <row r="110" spans="1:14">
      <c r="A110">
        <v>108</v>
      </c>
      <c r="B110">
        <v>26.25322725195205</v>
      </c>
      <c r="C110">
        <v>808.572314918085</v>
      </c>
      <c r="D110">
        <v>0.6393716461453436</v>
      </c>
      <c r="E110">
        <v>112.2249255947741</v>
      </c>
      <c r="F110">
        <v>31.81549223321411</v>
      </c>
      <c r="G110">
        <v>19339.48485637409</v>
      </c>
      <c r="H110">
        <v>0.2047481392992662</v>
      </c>
      <c r="I110">
        <v>0.1623801025716977</v>
      </c>
      <c r="J110">
        <v>14.45623467366526</v>
      </c>
      <c r="K110">
        <v>3.007912037431692</v>
      </c>
      <c r="L110">
        <v>963.1731370360023</v>
      </c>
      <c r="M110">
        <v>661.1908662391344</v>
      </c>
      <c r="N110">
        <v>828.370955826656</v>
      </c>
    </row>
    <row r="111" spans="1:14">
      <c r="A111">
        <v>109</v>
      </c>
      <c r="B111">
        <v>26.48838401865416</v>
      </c>
      <c r="C111">
        <v>816.7410722022571</v>
      </c>
      <c r="D111">
        <v>0.6393963777167814</v>
      </c>
      <c r="E111">
        <v>113.0933089280204</v>
      </c>
      <c r="F111">
        <v>31.49728485663537</v>
      </c>
      <c r="G111">
        <v>19339.48485637409</v>
      </c>
      <c r="H111">
        <v>0.2048697192254249</v>
      </c>
      <c r="I111">
        <v>0.1625026767661666</v>
      </c>
      <c r="J111">
        <v>14.49026062334001</v>
      </c>
      <c r="K111">
        <v>3.007912037431692</v>
      </c>
      <c r="L111">
        <v>963.1731370360023</v>
      </c>
      <c r="M111">
        <v>660.7654067957282</v>
      </c>
      <c r="N111">
        <v>823.0393230357313</v>
      </c>
    </row>
    <row r="112" spans="1:14">
      <c r="A112">
        <v>110</v>
      </c>
      <c r="B112">
        <v>26.79353536849259</v>
      </c>
      <c r="C112">
        <v>828.1012457395429</v>
      </c>
      <c r="D112">
        <v>0.6394525932773666</v>
      </c>
      <c r="E112">
        <v>114.3089603824714</v>
      </c>
      <c r="F112">
        <v>31.06519442836273</v>
      </c>
      <c r="G112">
        <v>19339.48485637408</v>
      </c>
      <c r="H112">
        <v>0.2050204626270838</v>
      </c>
      <c r="I112">
        <v>0.1626744507966381</v>
      </c>
      <c r="J112">
        <v>14.535326044419</v>
      </c>
      <c r="K112">
        <v>3.007912037431692</v>
      </c>
      <c r="L112">
        <v>963.1731370360023</v>
      </c>
      <c r="M112">
        <v>660.2136768664614</v>
      </c>
      <c r="N112">
        <v>816.0680174301965</v>
      </c>
    </row>
    <row r="113" spans="1:14">
      <c r="A113">
        <v>111</v>
      </c>
      <c r="B113">
        <v>27.18279205393689</v>
      </c>
      <c r="C113">
        <v>836.4644093391606</v>
      </c>
      <c r="D113">
        <v>0.6393383228617637</v>
      </c>
      <c r="E113">
        <v>115.1379636187773</v>
      </c>
      <c r="F113">
        <v>30.75459746768203</v>
      </c>
      <c r="G113">
        <v>19339.48485637409</v>
      </c>
      <c r="H113">
        <v>0.2052683169416967</v>
      </c>
      <c r="I113">
        <v>0.1627897469398851</v>
      </c>
      <c r="J113">
        <v>14.57919595401423</v>
      </c>
      <c r="K113">
        <v>3.007912037431692</v>
      </c>
      <c r="L113">
        <v>963.1731370360023</v>
      </c>
      <c r="M113">
        <v>659.5189660582485</v>
      </c>
      <c r="N113">
        <v>808.8817531806363</v>
      </c>
    </row>
    <row r="114" spans="1:14">
      <c r="A114">
        <v>112</v>
      </c>
      <c r="B114">
        <v>27.49740938246433</v>
      </c>
      <c r="C114">
        <v>844.2750528433637</v>
      </c>
      <c r="D114">
        <v>0.6392857355726677</v>
      </c>
      <c r="E114">
        <v>115.9312541757199</v>
      </c>
      <c r="F114">
        <v>30.47007739791763</v>
      </c>
      <c r="G114">
        <v>19339.48485637409</v>
      </c>
      <c r="H114">
        <v>0.2054586734461759</v>
      </c>
      <c r="I114">
        <v>0.1629006749096276</v>
      </c>
      <c r="J114">
        <v>14.61634471354548</v>
      </c>
      <c r="K114">
        <v>3.007912037431692</v>
      </c>
      <c r="L114">
        <v>963.1731370360023</v>
      </c>
      <c r="M114">
        <v>658.958291562274</v>
      </c>
      <c r="N114">
        <v>802.9659545743096</v>
      </c>
    </row>
    <row r="115" spans="1:14">
      <c r="A115">
        <v>113</v>
      </c>
      <c r="B115">
        <v>27.86576936521219</v>
      </c>
      <c r="C115">
        <v>854.847242605716</v>
      </c>
      <c r="D115">
        <v>0.639266390417184</v>
      </c>
      <c r="E115">
        <v>117.0275229619196</v>
      </c>
      <c r="F115">
        <v>30.09324347453452</v>
      </c>
      <c r="G115">
        <v>19339.48485637409</v>
      </c>
      <c r="H115">
        <v>0.2056677670853305</v>
      </c>
      <c r="I115">
        <v>0.1630546361833533</v>
      </c>
      <c r="J115">
        <v>14.66199962741298</v>
      </c>
      <c r="K115">
        <v>3.007912037431692</v>
      </c>
      <c r="L115">
        <v>963.1731370360023</v>
      </c>
      <c r="M115">
        <v>658.303203152316</v>
      </c>
      <c r="N115">
        <v>795.8336258135156</v>
      </c>
    </row>
    <row r="116" spans="1:14">
      <c r="A116">
        <v>114</v>
      </c>
      <c r="B116">
        <v>28.2302218657265</v>
      </c>
      <c r="C116">
        <v>863.1747842193602</v>
      </c>
      <c r="D116">
        <v>0.6391808865118654</v>
      </c>
      <c r="E116">
        <v>117.8613749343695</v>
      </c>
      <c r="F116">
        <v>29.80291671580007</v>
      </c>
      <c r="G116">
        <v>19339.48485637409</v>
      </c>
      <c r="H116">
        <v>0.2058927817395167</v>
      </c>
      <c r="I116">
        <v>0.1631709404030404</v>
      </c>
      <c r="J116">
        <v>14.70236907533611</v>
      </c>
      <c r="K116">
        <v>3.007912037431692</v>
      </c>
      <c r="L116">
        <v>963.1731370360023</v>
      </c>
      <c r="M116">
        <v>657.6616025843454</v>
      </c>
      <c r="N116">
        <v>789.4547173414928</v>
      </c>
    </row>
    <row r="117" spans="1:14">
      <c r="A117">
        <v>115</v>
      </c>
      <c r="B117">
        <v>28.48481759897053</v>
      </c>
      <c r="C117">
        <v>873.3279141768467</v>
      </c>
      <c r="D117">
        <v>0.6392585268787743</v>
      </c>
      <c r="E117">
        <v>118.9516584434373</v>
      </c>
      <c r="F117">
        <v>29.45643416140597</v>
      </c>
      <c r="G117">
        <v>19339.48485637409</v>
      </c>
      <c r="H117">
        <v>0.206012922437046</v>
      </c>
      <c r="I117">
        <v>0.1633249934096665</v>
      </c>
      <c r="J117">
        <v>14.73843455307349</v>
      </c>
      <c r="K117">
        <v>3.007912037431692</v>
      </c>
      <c r="L117">
        <v>963.1731370360023</v>
      </c>
      <c r="M117">
        <v>657.2043887062412</v>
      </c>
      <c r="N117">
        <v>784.08108571342</v>
      </c>
    </row>
    <row r="118" spans="1:14">
      <c r="A118">
        <v>116</v>
      </c>
      <c r="B118">
        <v>28.71626022690358</v>
      </c>
      <c r="C118">
        <v>883.3790857607607</v>
      </c>
      <c r="D118">
        <v>0.6393378326849811</v>
      </c>
      <c r="E118">
        <v>120.0384287782902</v>
      </c>
      <c r="F118">
        <v>29.12127604098071</v>
      </c>
      <c r="G118">
        <v>19339.48485637409</v>
      </c>
      <c r="H118">
        <v>0.2061151961573833</v>
      </c>
      <c r="I118">
        <v>0.1634786015011877</v>
      </c>
      <c r="J118">
        <v>14.77218956331031</v>
      </c>
      <c r="K118">
        <v>3.007912037431692</v>
      </c>
      <c r="L118">
        <v>963.1731370360023</v>
      </c>
      <c r="M118">
        <v>656.7876260459861</v>
      </c>
      <c r="N118">
        <v>779.117555106195</v>
      </c>
    </row>
    <row r="119" spans="1:14">
      <c r="A119">
        <v>117</v>
      </c>
      <c r="B119">
        <v>29.12607378138075</v>
      </c>
      <c r="C119">
        <v>893.4202067497127</v>
      </c>
      <c r="D119">
        <v>0.6392635195147779</v>
      </c>
      <c r="E119">
        <v>121.053355889975</v>
      </c>
      <c r="F119">
        <v>28.79398295551989</v>
      </c>
      <c r="G119">
        <v>19339.48485637409</v>
      </c>
      <c r="H119">
        <v>0.206362260264897</v>
      </c>
      <c r="I119">
        <v>0.1636203611551024</v>
      </c>
      <c r="J119">
        <v>14.81704232991162</v>
      </c>
      <c r="K119">
        <v>3.007912037431692</v>
      </c>
      <c r="L119">
        <v>963.1731370360023</v>
      </c>
      <c r="M119">
        <v>656.0688750908488</v>
      </c>
      <c r="N119">
        <v>772.2323279940973</v>
      </c>
    </row>
    <row r="120" spans="1:14">
      <c r="A120">
        <v>118</v>
      </c>
      <c r="B120">
        <v>29.37487517939404</v>
      </c>
      <c r="C120">
        <v>902.7239964409019</v>
      </c>
      <c r="D120">
        <v>0.639304204442016</v>
      </c>
      <c r="E120">
        <v>122.0444706870009</v>
      </c>
      <c r="F120">
        <v>28.497222081935</v>
      </c>
      <c r="G120">
        <v>19339.48485637409</v>
      </c>
      <c r="H120">
        <v>0.2064851620127574</v>
      </c>
      <c r="I120">
        <v>0.1637600028055834</v>
      </c>
      <c r="J120">
        <v>14.84953609135894</v>
      </c>
      <c r="K120">
        <v>3.007912037431692</v>
      </c>
      <c r="L120">
        <v>963.1731370360023</v>
      </c>
      <c r="M120">
        <v>655.6258228671749</v>
      </c>
      <c r="N120">
        <v>767.4521645380507</v>
      </c>
    </row>
    <row r="121" spans="1:14">
      <c r="A121">
        <v>119</v>
      </c>
      <c r="B121">
        <v>29.66781676794044</v>
      </c>
      <c r="C121">
        <v>909.5811470550634</v>
      </c>
      <c r="D121">
        <v>0.6392487039192037</v>
      </c>
      <c r="E121">
        <v>122.7316958569477</v>
      </c>
      <c r="F121">
        <v>28.28238721587197</v>
      </c>
      <c r="G121">
        <v>19339.48485637409</v>
      </c>
      <c r="H121">
        <v>0.2066640016935404</v>
      </c>
      <c r="I121">
        <v>0.1638558602068089</v>
      </c>
      <c r="J121">
        <v>14.88027287162493</v>
      </c>
      <c r="K121">
        <v>3.007912037431692</v>
      </c>
      <c r="L121">
        <v>963.1731370360023</v>
      </c>
      <c r="M121">
        <v>655.1156347096057</v>
      </c>
      <c r="N121">
        <v>762.7857931537559</v>
      </c>
    </row>
    <row r="122" spans="1:14">
      <c r="A122">
        <v>120</v>
      </c>
      <c r="B122">
        <v>30.08368911686683</v>
      </c>
      <c r="C122">
        <v>918.5187786435295</v>
      </c>
      <c r="D122">
        <v>0.6391484952009924</v>
      </c>
      <c r="E122">
        <v>123.6137254122306</v>
      </c>
      <c r="F122">
        <v>28.00718592085751</v>
      </c>
      <c r="G122">
        <v>19339.4848563741</v>
      </c>
      <c r="H122">
        <v>0.2069238619818768</v>
      </c>
      <c r="I122">
        <v>0.1639785657567012</v>
      </c>
      <c r="J122">
        <v>14.92206040379467</v>
      </c>
      <c r="K122">
        <v>3.007912037431692</v>
      </c>
      <c r="L122">
        <v>963.1731370360023</v>
      </c>
      <c r="M122">
        <v>654.3963525083025</v>
      </c>
      <c r="N122">
        <v>756.4908092453082</v>
      </c>
    </row>
    <row r="123" spans="1:14">
      <c r="A123">
        <v>121</v>
      </c>
      <c r="B123">
        <v>30.37518580392265</v>
      </c>
      <c r="C123">
        <v>929.2556252526931</v>
      </c>
      <c r="D123">
        <v>0.6392010651387965</v>
      </c>
      <c r="E123">
        <v>124.7543280443444</v>
      </c>
      <c r="F123">
        <v>27.68358404962342</v>
      </c>
      <c r="G123">
        <v>19339.48485637409</v>
      </c>
      <c r="H123">
        <v>0.2070683028123712</v>
      </c>
      <c r="I123">
        <v>0.1641391985987633</v>
      </c>
      <c r="J123">
        <v>14.95826075371072</v>
      </c>
      <c r="K123">
        <v>3.007912037431692</v>
      </c>
      <c r="L123">
        <v>963.1731370360023</v>
      </c>
      <c r="M123">
        <v>653.8826372091287</v>
      </c>
      <c r="N123">
        <v>751.198978876465</v>
      </c>
    </row>
    <row r="124" spans="1:14">
      <c r="A124">
        <v>122</v>
      </c>
      <c r="B124">
        <v>30.64694475259725</v>
      </c>
      <c r="C124">
        <v>937.9421105075021</v>
      </c>
      <c r="D124">
        <v>0.6392080152297248</v>
      </c>
      <c r="E124">
        <v>125.6625126588401</v>
      </c>
      <c r="F124">
        <v>27.42720037524376</v>
      </c>
      <c r="G124">
        <v>19339.48485637408</v>
      </c>
      <c r="H124">
        <v>0.2072139283987499</v>
      </c>
      <c r="I124">
        <v>0.1642667189466526</v>
      </c>
      <c r="J124">
        <v>14.98941171836128</v>
      </c>
      <c r="K124">
        <v>3.007912037431692</v>
      </c>
      <c r="L124">
        <v>963.1731370360023</v>
      </c>
      <c r="M124">
        <v>653.4081450576265</v>
      </c>
      <c r="N124">
        <v>746.6361626462648</v>
      </c>
    </row>
    <row r="125" spans="1:14">
      <c r="A125">
        <v>123</v>
      </c>
      <c r="B125">
        <v>31.02342669842038</v>
      </c>
      <c r="C125">
        <v>948.281473257765</v>
      </c>
      <c r="D125">
        <v>0.6391749211448277</v>
      </c>
      <c r="E125">
        <v>126.7217677751312</v>
      </c>
      <c r="F125">
        <v>27.12815438320348</v>
      </c>
      <c r="G125">
        <v>19339.48485637408</v>
      </c>
      <c r="H125">
        <v>0.2074302310365376</v>
      </c>
      <c r="I125">
        <v>0.1644149205249708</v>
      </c>
      <c r="J125">
        <v>15.02938127479386</v>
      </c>
      <c r="K125">
        <v>3.007912037431692</v>
      </c>
      <c r="L125">
        <v>963.1731370360023</v>
      </c>
      <c r="M125">
        <v>652.7555297322009</v>
      </c>
      <c r="N125">
        <v>740.824831287732</v>
      </c>
    </row>
    <row r="126" spans="1:14">
      <c r="A126">
        <v>124</v>
      </c>
      <c r="B126">
        <v>31.31208426700436</v>
      </c>
      <c r="C126">
        <v>958.3600518198061</v>
      </c>
      <c r="D126">
        <v>0.6392093720196077</v>
      </c>
      <c r="E126">
        <v>127.7841785200372</v>
      </c>
      <c r="F126">
        <v>26.84286157005344</v>
      </c>
      <c r="G126">
        <v>19339.48485637409</v>
      </c>
      <c r="H126">
        <v>0.2075787528696999</v>
      </c>
      <c r="I126">
        <v>0.1645641788164847</v>
      </c>
      <c r="J126">
        <v>15.06290790028464</v>
      </c>
      <c r="K126">
        <v>3.007912037431692</v>
      </c>
      <c r="L126">
        <v>963.1731370360023</v>
      </c>
      <c r="M126">
        <v>652.2495932326648</v>
      </c>
      <c r="N126">
        <v>736.0095295392297</v>
      </c>
    </row>
    <row r="127" spans="1:14">
      <c r="A127">
        <v>125</v>
      </c>
      <c r="B127">
        <v>31.68258454054306</v>
      </c>
      <c r="C127">
        <v>965.5989979074441</v>
      </c>
      <c r="D127">
        <v>0.6390958580264079</v>
      </c>
      <c r="E127">
        <v>128.4835396352572</v>
      </c>
      <c r="F127">
        <v>26.6416247956112</v>
      </c>
      <c r="G127">
        <v>19339.48485637409</v>
      </c>
      <c r="H127">
        <v>0.2078139574085506</v>
      </c>
      <c r="I127">
        <v>0.1646611274597939</v>
      </c>
      <c r="J127">
        <v>15.09678354546466</v>
      </c>
      <c r="K127">
        <v>3.007912037431692</v>
      </c>
      <c r="L127">
        <v>963.1731370360023</v>
      </c>
      <c r="M127">
        <v>651.6215626966735</v>
      </c>
      <c r="N127">
        <v>731.1251428474358</v>
      </c>
    </row>
    <row r="128" spans="1:14">
      <c r="A128">
        <v>126</v>
      </c>
      <c r="B128">
        <v>32.0570466230487</v>
      </c>
      <c r="C128">
        <v>972.1327658085572</v>
      </c>
      <c r="D128">
        <v>0.6389762585655412</v>
      </c>
      <c r="E128">
        <v>129.0992262192629</v>
      </c>
      <c r="F128">
        <v>26.46256469287072</v>
      </c>
      <c r="G128">
        <v>19339.48485637409</v>
      </c>
      <c r="H128">
        <v>0.2080566385177516</v>
      </c>
      <c r="I128">
        <v>0.1647462132520731</v>
      </c>
      <c r="J128">
        <v>15.12955020031977</v>
      </c>
      <c r="K128">
        <v>3.007912037431692</v>
      </c>
      <c r="L128">
        <v>963.1731370360023</v>
      </c>
      <c r="M128">
        <v>650.9933061611863</v>
      </c>
      <c r="N128">
        <v>726.4417344972986</v>
      </c>
    </row>
    <row r="129" spans="1:14">
      <c r="A129">
        <v>127</v>
      </c>
      <c r="B129">
        <v>32.42279221823603</v>
      </c>
      <c r="C129">
        <v>983.3635001668214</v>
      </c>
      <c r="D129">
        <v>0.6389817846789271</v>
      </c>
      <c r="E129">
        <v>130.2644634737158</v>
      </c>
      <c r="F129">
        <v>26.16034274294723</v>
      </c>
      <c r="G129">
        <v>19339.48485637408</v>
      </c>
      <c r="H129">
        <v>0.2082557302181703</v>
      </c>
      <c r="I129">
        <v>0.1649095414273876</v>
      </c>
      <c r="J129">
        <v>15.16818731134962</v>
      </c>
      <c r="K129">
        <v>3.007912037431692</v>
      </c>
      <c r="L129">
        <v>963.1731370360023</v>
      </c>
      <c r="M129">
        <v>650.363983532496</v>
      </c>
      <c r="N129">
        <v>720.9889672708343</v>
      </c>
    </row>
    <row r="130" spans="1:14">
      <c r="A130">
        <v>128</v>
      </c>
      <c r="B130">
        <v>32.77357044816743</v>
      </c>
      <c r="C130">
        <v>990.436997125576</v>
      </c>
      <c r="D130">
        <v>0.6388986153661407</v>
      </c>
      <c r="E130">
        <v>130.9516386894875</v>
      </c>
      <c r="F130">
        <v>25.97351096528822</v>
      </c>
      <c r="G130">
        <v>19339.48485637407</v>
      </c>
      <c r="H130">
        <v>0.2084742881104184</v>
      </c>
      <c r="I130">
        <v>0.1650049878756678</v>
      </c>
      <c r="J130">
        <v>15.19953677602148</v>
      </c>
      <c r="K130">
        <v>3.007912037431692</v>
      </c>
      <c r="L130">
        <v>963.1731370360023</v>
      </c>
      <c r="M130">
        <v>649.7773166214398</v>
      </c>
      <c r="N130">
        <v>716.5959803904284</v>
      </c>
    </row>
    <row r="131" spans="1:14">
      <c r="A131">
        <v>129</v>
      </c>
      <c r="B131">
        <v>33.02674542882824</v>
      </c>
      <c r="C131">
        <v>998.4903739417887</v>
      </c>
      <c r="D131">
        <v>0.6389056698434528</v>
      </c>
      <c r="E131">
        <v>131.7898548922631</v>
      </c>
      <c r="F131">
        <v>25.76402024158928</v>
      </c>
      <c r="G131">
        <v>19339.48485637408</v>
      </c>
      <c r="H131">
        <v>0.208609762582971</v>
      </c>
      <c r="I131">
        <v>0.1651224803208079</v>
      </c>
      <c r="J131">
        <v>15.22602904689318</v>
      </c>
      <c r="K131">
        <v>3.007912037431692</v>
      </c>
      <c r="L131">
        <v>963.1731370360023</v>
      </c>
      <c r="M131">
        <v>649.3427673081302</v>
      </c>
      <c r="N131">
        <v>712.9058716525965</v>
      </c>
    </row>
    <row r="132" spans="1:14">
      <c r="A132">
        <v>130</v>
      </c>
      <c r="B132">
        <v>33.34797646691296</v>
      </c>
      <c r="C132">
        <v>1009.794670639869</v>
      </c>
      <c r="D132">
        <v>0.6389415741258562</v>
      </c>
      <c r="E132">
        <v>132.9788997127463</v>
      </c>
      <c r="F132">
        <v>25.47560108330464</v>
      </c>
      <c r="G132">
        <v>19339.48485637409</v>
      </c>
      <c r="H132">
        <v>0.2087734873517104</v>
      </c>
      <c r="I132">
        <v>0.1652893296144235</v>
      </c>
      <c r="J132">
        <v>15.26068948803648</v>
      </c>
      <c r="K132">
        <v>3.007912037431692</v>
      </c>
      <c r="L132">
        <v>963.1731370360023</v>
      </c>
      <c r="M132">
        <v>648.7879934700331</v>
      </c>
      <c r="N132">
        <v>708.0791484159886</v>
      </c>
    </row>
    <row r="133" spans="1:14">
      <c r="A133">
        <v>131</v>
      </c>
      <c r="B133">
        <v>33.74611700605285</v>
      </c>
      <c r="C133">
        <v>1017.689801485296</v>
      </c>
      <c r="D133">
        <v>0.6388387363040743</v>
      </c>
      <c r="E133">
        <v>133.7417852750676</v>
      </c>
      <c r="F133">
        <v>25.27796403945784</v>
      </c>
      <c r="G133">
        <v>19339.48485637409</v>
      </c>
      <c r="H133">
        <v>0.2090220859020354</v>
      </c>
      <c r="I133">
        <v>0.1653951491122545</v>
      </c>
      <c r="J133">
        <v>15.29500586638247</v>
      </c>
      <c r="K133">
        <v>3.007912037431692</v>
      </c>
      <c r="L133">
        <v>963.1731370360023</v>
      </c>
      <c r="M133">
        <v>648.127384072777</v>
      </c>
      <c r="N133">
        <v>703.4304628527507</v>
      </c>
    </row>
    <row r="134" spans="1:14">
      <c r="A134">
        <v>132</v>
      </c>
      <c r="B134">
        <v>34.07037024264548</v>
      </c>
      <c r="C134">
        <v>1024.986874917154</v>
      </c>
      <c r="D134">
        <v>0.6387822779260053</v>
      </c>
      <c r="E134">
        <v>134.4634948617254</v>
      </c>
      <c r="F134">
        <v>25.09800548162879</v>
      </c>
      <c r="G134">
        <v>19339.48485637408</v>
      </c>
      <c r="H134">
        <v>0.2092175357907544</v>
      </c>
      <c r="I134">
        <v>0.1654956056007436</v>
      </c>
      <c r="J134">
        <v>15.32380469528326</v>
      </c>
      <c r="K134">
        <v>3.007912037431692</v>
      </c>
      <c r="L134">
        <v>963.1731370360023</v>
      </c>
      <c r="M134">
        <v>647.587965008132</v>
      </c>
      <c r="N134">
        <v>699.5532817837698</v>
      </c>
    </row>
    <row r="135" spans="1:14">
      <c r="A135">
        <v>133</v>
      </c>
      <c r="B135">
        <v>34.45729634033493</v>
      </c>
      <c r="C135">
        <v>1035.112624346725</v>
      </c>
      <c r="D135">
        <v>0.6387486939405701</v>
      </c>
      <c r="E135">
        <v>135.4890823796471</v>
      </c>
      <c r="F135">
        <v>24.85249005778844</v>
      </c>
      <c r="G135">
        <v>19339.48485637408</v>
      </c>
      <c r="H135">
        <v>0.2094392102853467</v>
      </c>
      <c r="I135">
        <v>0.1656388304114967</v>
      </c>
      <c r="J135">
        <v>15.35954436954803</v>
      </c>
      <c r="K135">
        <v>3.007912037431692</v>
      </c>
      <c r="L135">
        <v>963.1731370360023</v>
      </c>
      <c r="M135">
        <v>646.9416363277064</v>
      </c>
      <c r="N135">
        <v>694.7198884447622</v>
      </c>
    </row>
    <row r="136" spans="1:14">
      <c r="A136">
        <v>134</v>
      </c>
      <c r="B136">
        <v>34.84100272710796</v>
      </c>
      <c r="C136">
        <v>1042.905744588073</v>
      </c>
      <c r="D136">
        <v>0.6386599991854591</v>
      </c>
      <c r="E136">
        <v>136.245353178927</v>
      </c>
      <c r="F136">
        <v>24.66677965747442</v>
      </c>
      <c r="G136">
        <v>19339.48485637409</v>
      </c>
      <c r="H136">
        <v>0.2096743500346794</v>
      </c>
      <c r="I136">
        <v>0.1657438810331916</v>
      </c>
      <c r="J136">
        <v>15.39174474851477</v>
      </c>
      <c r="K136">
        <v>3.007912037431692</v>
      </c>
      <c r="L136">
        <v>963.1731370360023</v>
      </c>
      <c r="M136">
        <v>646.31442913147</v>
      </c>
      <c r="N136">
        <v>690.4620743062688</v>
      </c>
    </row>
    <row r="137" spans="1:14">
      <c r="A137">
        <v>135</v>
      </c>
      <c r="B137">
        <v>35.11688863470417</v>
      </c>
      <c r="C137">
        <v>1052.880476146869</v>
      </c>
      <c r="D137">
        <v>0.63870765598789</v>
      </c>
      <c r="E137">
        <v>137.2944446273383</v>
      </c>
      <c r="F137">
        <v>24.43309263308992</v>
      </c>
      <c r="G137">
        <v>19339.48485637408</v>
      </c>
      <c r="H137">
        <v>0.2098130727592352</v>
      </c>
      <c r="I137">
        <v>0.1658909925211936</v>
      </c>
      <c r="J137">
        <v>15.42004765903259</v>
      </c>
      <c r="K137">
        <v>3.007912037431692</v>
      </c>
      <c r="L137">
        <v>963.1731370360023</v>
      </c>
      <c r="M137">
        <v>645.8416472608266</v>
      </c>
      <c r="N137">
        <v>686.60999306213</v>
      </c>
    </row>
    <row r="138" spans="1:14">
      <c r="A138">
        <v>136</v>
      </c>
      <c r="B138">
        <v>35.35559861844016</v>
      </c>
      <c r="C138">
        <v>1062.779987128022</v>
      </c>
      <c r="D138">
        <v>0.6387664370705979</v>
      </c>
      <c r="E138">
        <v>138.3482626169825</v>
      </c>
      <c r="F138">
        <v>24.20550491808371</v>
      </c>
      <c r="G138">
        <v>19339.48485637407</v>
      </c>
      <c r="H138">
        <v>0.2099245920358838</v>
      </c>
      <c r="I138">
        <v>0.1660388407964846</v>
      </c>
      <c r="J138">
        <v>15.44575297440457</v>
      </c>
      <c r="K138">
        <v>3.007912037431692</v>
      </c>
      <c r="L138">
        <v>963.1731370360023</v>
      </c>
      <c r="M138">
        <v>645.4262480218567</v>
      </c>
      <c r="N138">
        <v>683.0978897946729</v>
      </c>
    </row>
    <row r="139" spans="1:14">
      <c r="A139">
        <v>137</v>
      </c>
      <c r="B139">
        <v>35.77995574032884</v>
      </c>
      <c r="C139">
        <v>1072.200524261963</v>
      </c>
      <c r="D139">
        <v>0.6386894209552091</v>
      </c>
      <c r="E139">
        <v>139.2756777354778</v>
      </c>
      <c r="F139">
        <v>23.99283121315005</v>
      </c>
      <c r="G139">
        <v>19339.48485637409</v>
      </c>
      <c r="H139">
        <v>0.210178599911257</v>
      </c>
      <c r="I139">
        <v>0.1661678400518662</v>
      </c>
      <c r="J139">
        <v>15.48122108052794</v>
      </c>
      <c r="K139">
        <v>3.007912037431692</v>
      </c>
      <c r="L139">
        <v>963.1731370360023</v>
      </c>
      <c r="M139">
        <v>644.7331522733336</v>
      </c>
      <c r="N139">
        <v>678.4864455804529</v>
      </c>
    </row>
    <row r="140" spans="1:14">
      <c r="A140">
        <v>138</v>
      </c>
      <c r="B140">
        <v>36.0539070567972</v>
      </c>
      <c r="C140">
        <v>1081.505067066212</v>
      </c>
      <c r="D140">
        <v>0.6387086503144768</v>
      </c>
      <c r="E140">
        <v>140.2460491349105</v>
      </c>
      <c r="F140">
        <v>23.78641301704908</v>
      </c>
      <c r="G140">
        <v>19339.4848563741</v>
      </c>
      <c r="H140">
        <v>0.2103209269102743</v>
      </c>
      <c r="I140">
        <v>0.1663035926580923</v>
      </c>
      <c r="J140">
        <v>15.5075978024822</v>
      </c>
      <c r="K140">
        <v>3.007912037431692</v>
      </c>
      <c r="L140">
        <v>963.1731370360023</v>
      </c>
      <c r="M140">
        <v>644.2688031810952</v>
      </c>
      <c r="N140">
        <v>674.9730370767411</v>
      </c>
    </row>
    <row r="141" spans="1:14">
      <c r="A141">
        <v>139</v>
      </c>
      <c r="B141">
        <v>36.3538439289223</v>
      </c>
      <c r="C141">
        <v>1087.790398898499</v>
      </c>
      <c r="D141">
        <v>0.6386512414200153</v>
      </c>
      <c r="E141">
        <v>140.8578915091437</v>
      </c>
      <c r="F141">
        <v>23.64897339718906</v>
      </c>
      <c r="G141">
        <v>19339.48485637407</v>
      </c>
      <c r="H141">
        <v>0.2105023119654878</v>
      </c>
      <c r="I141">
        <v>0.166388605758643</v>
      </c>
      <c r="J141">
        <v>15.53175001818032</v>
      </c>
      <c r="K141">
        <v>3.007912037431692</v>
      </c>
      <c r="L141">
        <v>963.1731370360023</v>
      </c>
      <c r="M141">
        <v>643.7840783592085</v>
      </c>
      <c r="N141">
        <v>671.8881681072992</v>
      </c>
    </row>
    <row r="142" spans="1:14">
      <c r="A142">
        <v>140</v>
      </c>
      <c r="B142">
        <v>36.78718638484121</v>
      </c>
      <c r="C142">
        <v>1095.7141391944</v>
      </c>
      <c r="D142">
        <v>0.6385436697676203</v>
      </c>
      <c r="E142">
        <v>141.6082348168931</v>
      </c>
      <c r="F142">
        <v>23.47795404390979</v>
      </c>
      <c r="G142">
        <v>19339.48485637409</v>
      </c>
      <c r="H142">
        <v>0.2107710434995902</v>
      </c>
      <c r="I142">
        <v>0.1664925724646041</v>
      </c>
      <c r="J142">
        <v>15.56502625447613</v>
      </c>
      <c r="K142">
        <v>3.007912037431692</v>
      </c>
      <c r="L142">
        <v>963.1731370360023</v>
      </c>
      <c r="M142">
        <v>643.0938147449846</v>
      </c>
      <c r="N142">
        <v>667.7361926442643</v>
      </c>
    </row>
    <row r="143" spans="1:14">
      <c r="A143">
        <v>141</v>
      </c>
      <c r="B143">
        <v>37.10842716874313</v>
      </c>
      <c r="C143">
        <v>1106.110749337591</v>
      </c>
      <c r="D143">
        <v>0.6385646377489727</v>
      </c>
      <c r="E143">
        <v>142.6856412289579</v>
      </c>
      <c r="F143">
        <v>23.25727891232784</v>
      </c>
      <c r="G143">
        <v>19339.48485637409</v>
      </c>
      <c r="H143">
        <v>0.2109400739326522</v>
      </c>
      <c r="I143">
        <v>0.1666432229833008</v>
      </c>
      <c r="J143">
        <v>15.59435315691154</v>
      </c>
      <c r="K143">
        <v>3.007912037431692</v>
      </c>
      <c r="L143">
        <v>963.1731370360023</v>
      </c>
      <c r="M143">
        <v>642.5578909817057</v>
      </c>
      <c r="N143">
        <v>663.8734355356687</v>
      </c>
    </row>
    <row r="144" spans="1:14">
      <c r="A144">
        <v>142</v>
      </c>
      <c r="B144">
        <v>37.39367627345392</v>
      </c>
      <c r="C144">
        <v>1114.317422411891</v>
      </c>
      <c r="D144">
        <v>0.6385560581126928</v>
      </c>
      <c r="E144">
        <v>143.5237163455511</v>
      </c>
      <c r="F144">
        <v>23.08599478736263</v>
      </c>
      <c r="G144">
        <v>19339.48485637409</v>
      </c>
      <c r="H144">
        <v>0.2110967520558752</v>
      </c>
      <c r="I144">
        <v>0.1667602005866496</v>
      </c>
      <c r="J144">
        <v>15.61900162078835</v>
      </c>
      <c r="K144">
        <v>3.007912037431692</v>
      </c>
      <c r="L144">
        <v>963.1731370360023</v>
      </c>
      <c r="M144">
        <v>642.0891412767862</v>
      </c>
      <c r="N144">
        <v>660.6810946339967</v>
      </c>
    </row>
    <row r="145" spans="1:14">
      <c r="A145">
        <v>143</v>
      </c>
      <c r="B145">
        <v>37.78980592207315</v>
      </c>
      <c r="C145">
        <v>1124.013382496437</v>
      </c>
      <c r="D145">
        <v>0.6385096251444383</v>
      </c>
      <c r="E145">
        <v>144.4907850890766</v>
      </c>
      <c r="F145">
        <v>22.8868504644782</v>
      </c>
      <c r="G145">
        <v>19339.48485637408</v>
      </c>
      <c r="H145">
        <v>0.2113256994122129</v>
      </c>
      <c r="I145">
        <v>0.1668948389995494</v>
      </c>
      <c r="J145">
        <v>15.65112158440547</v>
      </c>
      <c r="K145">
        <v>3.007912037431692</v>
      </c>
      <c r="L145">
        <v>963.1731370360023</v>
      </c>
      <c r="M145">
        <v>641.4489097167015</v>
      </c>
      <c r="N145">
        <v>656.6506691339328</v>
      </c>
    </row>
    <row r="146" spans="1:14">
      <c r="A146">
        <v>144</v>
      </c>
      <c r="B146">
        <v>38.10095280853216</v>
      </c>
      <c r="C146">
        <v>1133.929658787726</v>
      </c>
      <c r="D146">
        <v>0.6385251427209178</v>
      </c>
      <c r="E146">
        <v>145.5143462529482</v>
      </c>
      <c r="F146">
        <v>22.6867037173812</v>
      </c>
      <c r="G146">
        <v>19339.48485637409</v>
      </c>
      <c r="H146">
        <v>0.2114912980136117</v>
      </c>
      <c r="I146">
        <v>0.1670377423790998</v>
      </c>
      <c r="J146">
        <v>15.67846534725733</v>
      </c>
      <c r="K146">
        <v>3.007912037431692</v>
      </c>
      <c r="L146">
        <v>963.1731370360023</v>
      </c>
      <c r="M146">
        <v>640.9321443760192</v>
      </c>
      <c r="N146">
        <v>653.1220502659437</v>
      </c>
    </row>
    <row r="147" spans="1:14">
      <c r="A147">
        <v>145</v>
      </c>
      <c r="B147">
        <v>38.47701122458801</v>
      </c>
      <c r="C147">
        <v>1140.163323936744</v>
      </c>
      <c r="D147">
        <v>0.6384144368363046</v>
      </c>
      <c r="E147">
        <v>146.0904067939728</v>
      </c>
      <c r="F147">
        <v>22.56266770311891</v>
      </c>
      <c r="G147">
        <v>19339.48485637408</v>
      </c>
      <c r="H147">
        <v>0.2117254885494529</v>
      </c>
      <c r="I147">
        <v>0.167117392046265</v>
      </c>
      <c r="J147">
        <v>15.70527034743788</v>
      </c>
      <c r="K147">
        <v>3.007912037431692</v>
      </c>
      <c r="L147">
        <v>963.1731370360023</v>
      </c>
      <c r="M147">
        <v>640.3490483670015</v>
      </c>
      <c r="N147">
        <v>649.9641155534829</v>
      </c>
    </row>
    <row r="148" spans="1:14">
      <c r="A148">
        <v>146</v>
      </c>
      <c r="B148">
        <v>38.85375859397007</v>
      </c>
      <c r="C148">
        <v>1145.21195439771</v>
      </c>
      <c r="D148">
        <v>0.6382915207699039</v>
      </c>
      <c r="E148">
        <v>146.530378650332</v>
      </c>
      <c r="F148">
        <v>22.46320090048104</v>
      </c>
      <c r="G148">
        <v>19339.48485637408</v>
      </c>
      <c r="H148">
        <v>0.2119657986232942</v>
      </c>
      <c r="I148">
        <v>0.1671779680311566</v>
      </c>
      <c r="J148">
        <v>15.73071586862592</v>
      </c>
      <c r="K148">
        <v>3.007912037431692</v>
      </c>
      <c r="L148">
        <v>963.1731370360023</v>
      </c>
      <c r="M148">
        <v>639.7772030580171</v>
      </c>
      <c r="N148">
        <v>647.0609444876848</v>
      </c>
    </row>
    <row r="149" spans="1:14">
      <c r="A149">
        <v>147</v>
      </c>
      <c r="B149">
        <v>39.24998138626922</v>
      </c>
      <c r="C149">
        <v>1155.776747899152</v>
      </c>
      <c r="D149">
        <v>0.6382704615464093</v>
      </c>
      <c r="E149">
        <v>147.5958596365575</v>
      </c>
      <c r="F149">
        <v>22.25786792477759</v>
      </c>
      <c r="G149">
        <v>19339.48485637409</v>
      </c>
      <c r="H149">
        <v>0.2121871874117416</v>
      </c>
      <c r="I149">
        <v>0.1673264656882758</v>
      </c>
      <c r="J149">
        <v>15.76243754275167</v>
      </c>
      <c r="K149">
        <v>3.007912037431692</v>
      </c>
      <c r="L149">
        <v>963.1731370360023</v>
      </c>
      <c r="M149">
        <v>639.1408198914611</v>
      </c>
      <c r="N149">
        <v>643.1356936785635</v>
      </c>
    </row>
    <row r="150" spans="1:14">
      <c r="A150">
        <v>148</v>
      </c>
      <c r="B150">
        <v>39.62150353388488</v>
      </c>
      <c r="C150">
        <v>1162.022973545582</v>
      </c>
      <c r="D150">
        <v>0.6381803437332285</v>
      </c>
      <c r="E150">
        <v>148.1751683937769</v>
      </c>
      <c r="F150">
        <v>22.13822513919445</v>
      </c>
      <c r="G150">
        <v>19339.48485637409</v>
      </c>
      <c r="H150">
        <v>0.2124147482514023</v>
      </c>
      <c r="I150">
        <v>0.167406715702993</v>
      </c>
      <c r="J150">
        <v>15.78830298103999</v>
      </c>
      <c r="K150">
        <v>3.007912037431692</v>
      </c>
      <c r="L150">
        <v>963.1731370360023</v>
      </c>
      <c r="M150">
        <v>638.5742342249364</v>
      </c>
      <c r="N150">
        <v>640.1587781311136</v>
      </c>
    </row>
    <row r="151" spans="1:14">
      <c r="A151">
        <v>149</v>
      </c>
      <c r="B151">
        <v>39.89523350708338</v>
      </c>
      <c r="C151">
        <v>1169.546310012888</v>
      </c>
      <c r="D151">
        <v>0.6381681950038959</v>
      </c>
      <c r="E151">
        <v>148.9363800407887</v>
      </c>
      <c r="F151">
        <v>21.99581665559255</v>
      </c>
      <c r="G151">
        <v>19339.48485637409</v>
      </c>
      <c r="H151">
        <v>0.2125659304717757</v>
      </c>
      <c r="I151">
        <v>0.1675128031970511</v>
      </c>
      <c r="J151">
        <v>15.81001468465513</v>
      </c>
      <c r="K151">
        <v>3.007912037431692</v>
      </c>
      <c r="L151">
        <v>963.1731370360023</v>
      </c>
      <c r="M151">
        <v>638.1356058777446</v>
      </c>
      <c r="N151">
        <v>637.4934769370735</v>
      </c>
    </row>
    <row r="152" spans="1:14">
      <c r="A152">
        <v>150</v>
      </c>
      <c r="B152">
        <v>40.24218446237755</v>
      </c>
      <c r="C152">
        <v>1180.536488830695</v>
      </c>
      <c r="D152">
        <v>0.6381822228417829</v>
      </c>
      <c r="E152">
        <v>150.0671032441592</v>
      </c>
      <c r="F152">
        <v>21.79104707788293</v>
      </c>
      <c r="G152">
        <v>19339.48485637408</v>
      </c>
      <c r="H152">
        <v>0.2127495513309962</v>
      </c>
      <c r="I152">
        <v>0.1676705230950251</v>
      </c>
      <c r="J152">
        <v>15.8386323841172</v>
      </c>
      <c r="K152">
        <v>3.007912037431692</v>
      </c>
      <c r="L152">
        <v>963.1731370360023</v>
      </c>
      <c r="M152">
        <v>637.5693780634854</v>
      </c>
      <c r="N152">
        <v>633.9002604683423</v>
      </c>
    </row>
    <row r="153" spans="1:14">
      <c r="A153">
        <v>151</v>
      </c>
      <c r="B153">
        <v>40.65080370431866</v>
      </c>
      <c r="C153">
        <v>1187.295518338364</v>
      </c>
      <c r="D153">
        <v>0.638076743558802</v>
      </c>
      <c r="E153">
        <v>150.690547136596</v>
      </c>
      <c r="F153">
        <v>21.66699512289153</v>
      </c>
      <c r="G153">
        <v>19339.48485637409</v>
      </c>
      <c r="H153">
        <v>0.2129993320034194</v>
      </c>
      <c r="I153">
        <v>0.1677568130688246</v>
      </c>
      <c r="J153">
        <v>15.86627349462474</v>
      </c>
      <c r="K153">
        <v>3.007912037431692</v>
      </c>
      <c r="L153">
        <v>963.1731370360023</v>
      </c>
      <c r="M153">
        <v>636.952816470629</v>
      </c>
      <c r="N153">
        <v>630.833691150146</v>
      </c>
    </row>
    <row r="154" spans="1:14">
      <c r="A154">
        <v>152</v>
      </c>
      <c r="B154">
        <v>40.98364353113132</v>
      </c>
      <c r="C154">
        <v>1193.48877509692</v>
      </c>
      <c r="D154">
        <v>0.6380100146674447</v>
      </c>
      <c r="E154">
        <v>151.2769776364554</v>
      </c>
      <c r="F154">
        <v>21.55456066453514</v>
      </c>
      <c r="G154">
        <v>19339.48485637409</v>
      </c>
      <c r="H154">
        <v>0.2131983279296608</v>
      </c>
      <c r="I154">
        <v>0.1678381626680054</v>
      </c>
      <c r="J154">
        <v>15.88924119431706</v>
      </c>
      <c r="K154">
        <v>3.007912037431692</v>
      </c>
      <c r="L154">
        <v>963.1731370360023</v>
      </c>
      <c r="M154">
        <v>636.4476083276131</v>
      </c>
      <c r="N154">
        <v>628.2617481416407</v>
      </c>
    </row>
    <row r="155" spans="1:14">
      <c r="A155">
        <v>153</v>
      </c>
      <c r="B155">
        <v>41.39675908645705</v>
      </c>
      <c r="C155">
        <v>1202.627492234164</v>
      </c>
      <c r="D155">
        <v>0.6379560124843014</v>
      </c>
      <c r="E155">
        <v>152.1708947353829</v>
      </c>
      <c r="F155">
        <v>21.39076843942576</v>
      </c>
      <c r="G155">
        <v>19339.4848563741</v>
      </c>
      <c r="H155">
        <v>0.2134362446797231</v>
      </c>
      <c r="I155">
        <v>0.167962472117105</v>
      </c>
      <c r="J155">
        <v>15.9187554241915</v>
      </c>
      <c r="K155">
        <v>3.007912037431692</v>
      </c>
      <c r="L155">
        <v>963.1731370360023</v>
      </c>
      <c r="M155">
        <v>635.81268984919</v>
      </c>
      <c r="N155">
        <v>624.8544667000249</v>
      </c>
    </row>
    <row r="156" spans="1:14">
      <c r="A156">
        <v>154</v>
      </c>
      <c r="B156">
        <v>41.80273837988381</v>
      </c>
      <c r="C156">
        <v>1209.150144844184</v>
      </c>
      <c r="D156">
        <v>0.63785362964615</v>
      </c>
      <c r="E156">
        <v>152.7687577713303</v>
      </c>
      <c r="F156">
        <v>21.27537784696155</v>
      </c>
      <c r="G156">
        <v>19339.4848563741</v>
      </c>
      <c r="H156">
        <v>0.2136813752933545</v>
      </c>
      <c r="I156">
        <v>0.1680453012432889</v>
      </c>
      <c r="J156">
        <v>15.94528828957784</v>
      </c>
      <c r="K156">
        <v>3.007912037431692</v>
      </c>
      <c r="L156">
        <v>963.1731370360023</v>
      </c>
      <c r="M156">
        <v>635.2133760340979</v>
      </c>
      <c r="N156">
        <v>621.9948661909846</v>
      </c>
    </row>
    <row r="157" spans="1:14">
      <c r="A157">
        <v>155</v>
      </c>
      <c r="B157">
        <v>42.10983460166675</v>
      </c>
      <c r="C157">
        <v>1218.576256407731</v>
      </c>
      <c r="D157">
        <v>0.6378713745676232</v>
      </c>
      <c r="E157">
        <v>153.7327748488889</v>
      </c>
      <c r="F157">
        <v>21.11080539276547</v>
      </c>
      <c r="G157">
        <v>19339.48485637409</v>
      </c>
      <c r="H157">
        <v>0.2138448147589749</v>
      </c>
      <c r="I157">
        <v>0.1681796721226803</v>
      </c>
      <c r="J157">
        <v>15.9691468735686</v>
      </c>
      <c r="K157">
        <v>3.007912037431692</v>
      </c>
      <c r="L157">
        <v>963.1731370360023</v>
      </c>
      <c r="M157">
        <v>634.7209970593991</v>
      </c>
      <c r="N157">
        <v>619.0819189977288</v>
      </c>
    </row>
    <row r="158" spans="1:14">
      <c r="A158">
        <v>156</v>
      </c>
      <c r="B158">
        <v>42.36471778529843</v>
      </c>
      <c r="C158">
        <v>1228.103245376572</v>
      </c>
      <c r="D158">
        <v>0.6379087532136931</v>
      </c>
      <c r="E158">
        <v>154.7262951174148</v>
      </c>
      <c r="F158">
        <v>20.94703869736965</v>
      </c>
      <c r="G158">
        <v>19339.48485637409</v>
      </c>
      <c r="H158">
        <v>0.2139727090815995</v>
      </c>
      <c r="I158">
        <v>0.1683181737073403</v>
      </c>
      <c r="J158">
        <v>15.99023355253565</v>
      </c>
      <c r="K158">
        <v>3.007912037431692</v>
      </c>
      <c r="L158">
        <v>963.1731370360023</v>
      </c>
      <c r="M158">
        <v>634.2969134336498</v>
      </c>
      <c r="N158">
        <v>616.4097692500534</v>
      </c>
    </row>
    <row r="159" spans="1:14">
      <c r="A159">
        <v>157</v>
      </c>
      <c r="B159">
        <v>42.81098786223744</v>
      </c>
      <c r="C159">
        <v>1236.166415234151</v>
      </c>
      <c r="D159">
        <v>0.6378165264574811</v>
      </c>
      <c r="E159">
        <v>155.4841873631341</v>
      </c>
      <c r="F159">
        <v>20.81040698747305</v>
      </c>
      <c r="G159">
        <v>19339.48485637409</v>
      </c>
      <c r="H159">
        <v>0.2142366622229536</v>
      </c>
      <c r="I159">
        <v>0.1684233109250043</v>
      </c>
      <c r="J159">
        <v>16.01944930048655</v>
      </c>
      <c r="K159">
        <v>3.007912037431692</v>
      </c>
      <c r="L159">
        <v>963.1731370360023</v>
      </c>
      <c r="M159">
        <v>633.6360038519881</v>
      </c>
      <c r="N159">
        <v>613.2656176340965</v>
      </c>
    </row>
    <row r="160" spans="1:14">
      <c r="A160">
        <v>158</v>
      </c>
      <c r="B160">
        <v>43.11884966069274</v>
      </c>
      <c r="C160">
        <v>1245.045849555375</v>
      </c>
      <c r="D160">
        <v>0.637811428879563</v>
      </c>
      <c r="E160">
        <v>156.383851137049</v>
      </c>
      <c r="F160">
        <v>20.66199105394803</v>
      </c>
      <c r="G160">
        <v>19339.48485637409</v>
      </c>
      <c r="H160">
        <v>0.2144036095814849</v>
      </c>
      <c r="I160">
        <v>0.1685484866371217</v>
      </c>
      <c r="J160">
        <v>16.04221539703995</v>
      </c>
      <c r="K160">
        <v>3.007912037431692</v>
      </c>
      <c r="L160">
        <v>963.1731370360023</v>
      </c>
      <c r="M160">
        <v>633.1497529298936</v>
      </c>
      <c r="N160">
        <v>610.5728126251925</v>
      </c>
    </row>
    <row r="161" spans="1:14">
      <c r="A161">
        <v>159</v>
      </c>
      <c r="B161">
        <v>43.42348775325095</v>
      </c>
      <c r="C161">
        <v>1250.132561655338</v>
      </c>
      <c r="D161">
        <v>0.6377455018808832</v>
      </c>
      <c r="E161">
        <v>156.8535073056163</v>
      </c>
      <c r="F161">
        <v>20.57791868984268</v>
      </c>
      <c r="G161">
        <v>19339.48485637409</v>
      </c>
      <c r="H161">
        <v>0.21458467022533</v>
      </c>
      <c r="I161">
        <v>0.1686136128344585</v>
      </c>
      <c r="J161">
        <v>16.06149244405128</v>
      </c>
      <c r="K161">
        <v>3.007912037431692</v>
      </c>
      <c r="L161">
        <v>963.1731370360023</v>
      </c>
      <c r="M161">
        <v>632.7061627093276</v>
      </c>
      <c r="N161">
        <v>608.5603270543452</v>
      </c>
    </row>
    <row r="162" spans="1:14">
      <c r="A162">
        <v>160</v>
      </c>
      <c r="B162">
        <v>43.87476846553972</v>
      </c>
      <c r="C162">
        <v>1256.00611583382</v>
      </c>
      <c r="D162">
        <v>0.6376188817238836</v>
      </c>
      <c r="E162">
        <v>157.3607143535297</v>
      </c>
      <c r="F162">
        <v>20.48168864861796</v>
      </c>
      <c r="G162">
        <v>19339.48485637409</v>
      </c>
      <c r="H162">
        <v>0.2148587028921805</v>
      </c>
      <c r="I162">
        <v>0.168683780699606</v>
      </c>
      <c r="J162">
        <v>16.08847140163445</v>
      </c>
      <c r="K162">
        <v>3.007912037431692</v>
      </c>
      <c r="L162">
        <v>963.1731370360023</v>
      </c>
      <c r="M162">
        <v>632.0694072056119</v>
      </c>
      <c r="N162">
        <v>605.9189210430135</v>
      </c>
    </row>
    <row r="163" spans="1:14">
      <c r="A163">
        <v>161</v>
      </c>
      <c r="B163">
        <v>44.23827949842384</v>
      </c>
      <c r="C163">
        <v>1265.454949533728</v>
      </c>
      <c r="D163">
        <v>0.6376046805774742</v>
      </c>
      <c r="E163">
        <v>158.3047972552392</v>
      </c>
      <c r="F163">
        <v>20.32875703299199</v>
      </c>
      <c r="G163">
        <v>19339.48485637409</v>
      </c>
      <c r="H163">
        <v>0.215058370208368</v>
      </c>
      <c r="I163">
        <v>0.1688151316962577</v>
      </c>
      <c r="J163">
        <v>16.11380883990358</v>
      </c>
      <c r="K163">
        <v>3.007912037431692</v>
      </c>
      <c r="L163">
        <v>963.1731370360023</v>
      </c>
      <c r="M163">
        <v>631.5123375081279</v>
      </c>
      <c r="N163">
        <v>603.0165445150684</v>
      </c>
    </row>
    <row r="164" spans="1:14">
      <c r="A164">
        <v>162</v>
      </c>
      <c r="B164">
        <v>44.54284995452171</v>
      </c>
      <c r="C164">
        <v>1272.622416478547</v>
      </c>
      <c r="D164">
        <v>0.637575426261151</v>
      </c>
      <c r="E164">
        <v>159.0104647697714</v>
      </c>
      <c r="F164">
        <v>20.21426455495877</v>
      </c>
      <c r="G164">
        <v>19339.48485637408</v>
      </c>
      <c r="H164">
        <v>0.2152285762291607</v>
      </c>
      <c r="I164">
        <v>0.1689132358149852</v>
      </c>
      <c r="J164">
        <v>16.13425136325927</v>
      </c>
      <c r="K164">
        <v>3.007912037431692</v>
      </c>
      <c r="L164">
        <v>963.1731370360023</v>
      </c>
      <c r="M164">
        <v>631.0544707265869</v>
      </c>
      <c r="N164">
        <v>600.7413084194063</v>
      </c>
    </row>
    <row r="165" spans="1:14">
      <c r="A165">
        <v>163</v>
      </c>
      <c r="B165">
        <v>44.96853391196472</v>
      </c>
      <c r="C165">
        <v>1280.902075025586</v>
      </c>
      <c r="D165">
        <v>0.6375055126469615</v>
      </c>
      <c r="E165">
        <v>159.7990577943903</v>
      </c>
      <c r="F165">
        <v>20.0836010081055</v>
      </c>
      <c r="G165">
        <v>19339.48485637409</v>
      </c>
      <c r="H165">
        <v>0.2154736969574852</v>
      </c>
      <c r="I165">
        <v>0.1690227252301118</v>
      </c>
      <c r="J165">
        <v>16.16125836058217</v>
      </c>
      <c r="K165">
        <v>3.007912037431692</v>
      </c>
      <c r="L165">
        <v>963.1731370360023</v>
      </c>
      <c r="M165">
        <v>630.4334199542225</v>
      </c>
      <c r="N165">
        <v>597.9178892373961</v>
      </c>
    </row>
    <row r="166" spans="1:14">
      <c r="A166">
        <v>164</v>
      </c>
      <c r="B166">
        <v>45.31696959352089</v>
      </c>
      <c r="C166">
        <v>1290.199864520943</v>
      </c>
      <c r="D166">
        <v>0.637496068265641</v>
      </c>
      <c r="E166">
        <v>160.7293766213957</v>
      </c>
      <c r="F166">
        <v>19.93886909515382</v>
      </c>
      <c r="G166">
        <v>19339.48485637409</v>
      </c>
      <c r="H166">
        <v>0.215664584223749</v>
      </c>
      <c r="I166">
        <v>0.1691520373495066</v>
      </c>
      <c r="J166">
        <v>16.18514398889571</v>
      </c>
      <c r="K166">
        <v>3.007912037431692</v>
      </c>
      <c r="L166">
        <v>963.1731370360023</v>
      </c>
      <c r="M166">
        <v>629.8992495411801</v>
      </c>
      <c r="N166">
        <v>595.2142851818741</v>
      </c>
    </row>
    <row r="167" spans="1:14">
      <c r="A167">
        <v>165</v>
      </c>
      <c r="B167">
        <v>45.69570520492937</v>
      </c>
      <c r="C167">
        <v>1294.552996033503</v>
      </c>
      <c r="D167">
        <v>0.6373773463822302</v>
      </c>
      <c r="E167">
        <v>161.0900918393362</v>
      </c>
      <c r="F167">
        <v>19.87182161262598</v>
      </c>
      <c r="G167">
        <v>19339.48485637408</v>
      </c>
      <c r="H167">
        <v>0.2158921480583023</v>
      </c>
      <c r="I167">
        <v>0.1692019575981856</v>
      </c>
      <c r="J167">
        <v>16.20642922691342</v>
      </c>
      <c r="K167">
        <v>3.007912037431692</v>
      </c>
      <c r="L167">
        <v>963.1731370360023</v>
      </c>
      <c r="M167">
        <v>629.3851366335381</v>
      </c>
      <c r="N167">
        <v>593.2946780985872</v>
      </c>
    </row>
    <row r="168" spans="1:14">
      <c r="A168">
        <v>166</v>
      </c>
      <c r="B168">
        <v>46.06234410066774</v>
      </c>
      <c r="C168">
        <v>1297.02595897488</v>
      </c>
      <c r="D168">
        <v>0.6372434552943504</v>
      </c>
      <c r="E168">
        <v>161.2431377791625</v>
      </c>
      <c r="F168">
        <v>19.83393318172325</v>
      </c>
      <c r="G168">
        <v>19339.48485637409</v>
      </c>
      <c r="H168">
        <v>0.2161168189887462</v>
      </c>
      <c r="I168">
        <v>0.1692230439068633</v>
      </c>
      <c r="J168">
        <v>16.22556943118505</v>
      </c>
      <c r="K168">
        <v>3.007912037431692</v>
      </c>
      <c r="L168">
        <v>963.1731370360023</v>
      </c>
      <c r="M168">
        <v>628.9114120995063</v>
      </c>
      <c r="N168">
        <v>591.7513623437713</v>
      </c>
    </row>
    <row r="169" spans="1:14">
      <c r="A169">
        <v>167</v>
      </c>
      <c r="B169">
        <v>46.50287168442418</v>
      </c>
      <c r="C169">
        <v>1306.068475517473</v>
      </c>
      <c r="D169">
        <v>0.6371874105351987</v>
      </c>
      <c r="E169">
        <v>162.1127299767704</v>
      </c>
      <c r="F169">
        <v>19.69661368258339</v>
      </c>
      <c r="G169">
        <v>19339.4848563741</v>
      </c>
      <c r="H169">
        <v>0.216364823930247</v>
      </c>
      <c r="I169">
        <v>0.1693438987857485</v>
      </c>
      <c r="J169">
        <v>16.25300144147726</v>
      </c>
      <c r="K169">
        <v>3.007912037431692</v>
      </c>
      <c r="L169">
        <v>963.1731370360023</v>
      </c>
      <c r="M169">
        <v>628.275889772047</v>
      </c>
      <c r="N169">
        <v>588.9158783503817</v>
      </c>
    </row>
    <row r="170" spans="1:14">
      <c r="A170">
        <v>168</v>
      </c>
      <c r="B170">
        <v>46.89537438572347</v>
      </c>
      <c r="C170">
        <v>1310.420470539682</v>
      </c>
      <c r="D170">
        <v>0.6370788696627052</v>
      </c>
      <c r="E170">
        <v>162.4698134418134</v>
      </c>
      <c r="F170">
        <v>19.63119989622391</v>
      </c>
      <c r="G170">
        <v>19339.48485637409</v>
      </c>
      <c r="H170">
        <v>0.2165964958954462</v>
      </c>
      <c r="I170">
        <v>0.1693934758562938</v>
      </c>
      <c r="J170">
        <v>16.27445229358001</v>
      </c>
      <c r="K170">
        <v>3.007912037431692</v>
      </c>
      <c r="L170">
        <v>963.1731370360023</v>
      </c>
      <c r="M170">
        <v>627.7570847690387</v>
      </c>
      <c r="N170">
        <v>587.0449733595109</v>
      </c>
    </row>
    <row r="171" spans="1:14">
      <c r="A171">
        <v>169</v>
      </c>
      <c r="B171">
        <v>47.19767175013836</v>
      </c>
      <c r="C171">
        <v>1316.722879762158</v>
      </c>
      <c r="D171">
        <v>0.6370413293376895</v>
      </c>
      <c r="E171">
        <v>163.0773529382204</v>
      </c>
      <c r="F171">
        <v>19.53723642283414</v>
      </c>
      <c r="G171">
        <v>19339.48485637409</v>
      </c>
      <c r="H171">
        <v>0.2167652877886684</v>
      </c>
      <c r="I171">
        <v>0.1694779188728388</v>
      </c>
      <c r="J171">
        <v>16.29306441217559</v>
      </c>
      <c r="K171">
        <v>3.007912037431692</v>
      </c>
      <c r="L171">
        <v>963.1731370360023</v>
      </c>
      <c r="M171">
        <v>627.3235408772102</v>
      </c>
      <c r="N171">
        <v>585.1380100066951</v>
      </c>
    </row>
    <row r="172" spans="1:14">
      <c r="A172">
        <v>170</v>
      </c>
      <c r="B172">
        <v>47.59104757295961</v>
      </c>
      <c r="C172">
        <v>1326.818436023737</v>
      </c>
      <c r="D172">
        <v>0.6370248559153791</v>
      </c>
      <c r="E172">
        <v>164.080808505858</v>
      </c>
      <c r="F172">
        <v>19.38858061270417</v>
      </c>
      <c r="G172">
        <v>19339.4848563741</v>
      </c>
      <c r="H172">
        <v>0.216979125362777</v>
      </c>
      <c r="I172">
        <v>0.1696173883142378</v>
      </c>
      <c r="J172">
        <v>16.3184905825042</v>
      </c>
      <c r="K172">
        <v>3.007912037431692</v>
      </c>
      <c r="L172">
        <v>963.1731370360023</v>
      </c>
      <c r="M172">
        <v>626.7374678193443</v>
      </c>
      <c r="N172">
        <v>582.3626729358299</v>
      </c>
    </row>
    <row r="173" spans="1:14">
      <c r="A173">
        <v>171</v>
      </c>
      <c r="B173">
        <v>48.00909381937367</v>
      </c>
      <c r="C173">
        <v>1331.400765905759</v>
      </c>
      <c r="D173">
        <v>0.636905168216548</v>
      </c>
      <c r="E173">
        <v>164.4551815288816</v>
      </c>
      <c r="F173">
        <v>19.32185023775869</v>
      </c>
      <c r="G173">
        <v>19339.48485637409</v>
      </c>
      <c r="H173">
        <v>0.2172236648937885</v>
      </c>
      <c r="I173">
        <v>0.1696693744893123</v>
      </c>
      <c r="J173">
        <v>16.34082889975234</v>
      </c>
      <c r="K173">
        <v>3.007912037431692</v>
      </c>
      <c r="L173">
        <v>963.1731370360023</v>
      </c>
      <c r="M173">
        <v>626.1932232850569</v>
      </c>
      <c r="N173">
        <v>580.499267729376</v>
      </c>
    </row>
    <row r="174" spans="1:14">
      <c r="A174">
        <v>172</v>
      </c>
      <c r="B174">
        <v>48.3469474493906</v>
      </c>
      <c r="C174">
        <v>1335.596476504252</v>
      </c>
      <c r="D174">
        <v>0.6368217861196135</v>
      </c>
      <c r="E174">
        <v>164.8133689497469</v>
      </c>
      <c r="F174">
        <v>19.26115159617702</v>
      </c>
      <c r="G174">
        <v>19339.48485637408</v>
      </c>
      <c r="H174">
        <v>0.2174188553044205</v>
      </c>
      <c r="I174">
        <v>0.1697191601875422</v>
      </c>
      <c r="J174">
        <v>16.3591276334462</v>
      </c>
      <c r="K174">
        <v>3.007912037431692</v>
      </c>
      <c r="L174">
        <v>963.1731370360023</v>
      </c>
      <c r="M174">
        <v>625.7500058771446</v>
      </c>
      <c r="N174">
        <v>578.9386555077604</v>
      </c>
    </row>
    <row r="175" spans="1:14">
      <c r="A175">
        <v>173</v>
      </c>
      <c r="B175">
        <v>48.79464988040923</v>
      </c>
      <c r="C175">
        <v>1342.700212224035</v>
      </c>
      <c r="D175">
        <v>0.6367376035266615</v>
      </c>
      <c r="E175">
        <v>165.4620696695943</v>
      </c>
      <c r="F175">
        <v>19.15924788799836</v>
      </c>
      <c r="G175">
        <v>19339.48485637409</v>
      </c>
      <c r="H175">
        <v>0.2176715034647256</v>
      </c>
      <c r="I175">
        <v>0.1698093884110708</v>
      </c>
      <c r="J175">
        <v>16.38426690603621</v>
      </c>
      <c r="K175">
        <v>3.007912037431692</v>
      </c>
      <c r="L175">
        <v>963.1731370360023</v>
      </c>
      <c r="M175">
        <v>625.1475292110398</v>
      </c>
      <c r="N175">
        <v>576.630694893491</v>
      </c>
    </row>
    <row r="176" spans="1:14">
      <c r="A176">
        <v>174</v>
      </c>
      <c r="B176">
        <v>49.22125112984438</v>
      </c>
      <c r="C176">
        <v>1346.660497603932</v>
      </c>
      <c r="D176">
        <v>0.6366101727898491</v>
      </c>
      <c r="E176">
        <v>165.7654085734337</v>
      </c>
      <c r="F176">
        <v>19.10290399921891</v>
      </c>
      <c r="G176">
        <v>19339.48485637409</v>
      </c>
      <c r="H176">
        <v>0.2179173666983777</v>
      </c>
      <c r="I176">
        <v>0.1698516744563836</v>
      </c>
      <c r="J176">
        <v>16.4060227379222</v>
      </c>
      <c r="K176">
        <v>3.007912037431692</v>
      </c>
      <c r="L176">
        <v>963.1731370360023</v>
      </c>
      <c r="M176">
        <v>624.6151199193891</v>
      </c>
      <c r="N176">
        <v>574.9425469615958</v>
      </c>
    </row>
    <row r="177" spans="1:14">
      <c r="A177">
        <v>175</v>
      </c>
      <c r="B177">
        <v>49.57539672419773</v>
      </c>
      <c r="C177">
        <v>1354.738153375339</v>
      </c>
      <c r="D177">
        <v>0.6365914427575812</v>
      </c>
      <c r="E177">
        <v>166.5541710024999</v>
      </c>
      <c r="F177">
        <v>18.9890025176998</v>
      </c>
      <c r="G177">
        <v>19339.48485637409</v>
      </c>
      <c r="H177">
        <v>0.2181101975629811</v>
      </c>
      <c r="I177">
        <v>0.1699613614613894</v>
      </c>
      <c r="J177">
        <v>16.42736143888894</v>
      </c>
      <c r="K177">
        <v>3.007912037431692</v>
      </c>
      <c r="L177">
        <v>963.1731370360023</v>
      </c>
      <c r="M177">
        <v>624.1098331979981</v>
      </c>
      <c r="N177">
        <v>572.7509529523676</v>
      </c>
    </row>
    <row r="178" spans="1:14">
      <c r="A178">
        <v>176</v>
      </c>
      <c r="B178">
        <v>49.86491650971371</v>
      </c>
      <c r="C178">
        <v>1363.475568208124</v>
      </c>
      <c r="D178">
        <v>0.6366021133277669</v>
      </c>
      <c r="E178">
        <v>167.437390832914</v>
      </c>
      <c r="F178">
        <v>18.86731732133359</v>
      </c>
      <c r="G178">
        <v>19339.48485637408</v>
      </c>
      <c r="H178">
        <v>0.2182637246949138</v>
      </c>
      <c r="I178">
        <v>0.1700840245445431</v>
      </c>
      <c r="J178">
        <v>16.44618269916539</v>
      </c>
      <c r="K178">
        <v>3.007912037431692</v>
      </c>
      <c r="L178">
        <v>963.1731370360023</v>
      </c>
      <c r="M178">
        <v>623.6673380785729</v>
      </c>
      <c r="N178">
        <v>570.627642863975</v>
      </c>
    </row>
    <row r="179" spans="1:14">
      <c r="A179">
        <v>177</v>
      </c>
      <c r="B179">
        <v>50.33630298703404</v>
      </c>
      <c r="C179">
        <v>1368.955796275726</v>
      </c>
      <c r="D179">
        <v>0.6364836440265702</v>
      </c>
      <c r="E179">
        <v>167.8963886984706</v>
      </c>
      <c r="F179">
        <v>18.79178734277181</v>
      </c>
      <c r="G179">
        <v>19339.48485637408</v>
      </c>
      <c r="H179">
        <v>0.2185303584819599</v>
      </c>
      <c r="I179">
        <v>0.1701479950642677</v>
      </c>
      <c r="J179">
        <v>16.47050975161667</v>
      </c>
      <c r="K179">
        <v>3.007912037431692</v>
      </c>
      <c r="L179">
        <v>963.1731370360023</v>
      </c>
      <c r="M179">
        <v>623.0721190335856</v>
      </c>
      <c r="N179">
        <v>568.6735079341966</v>
      </c>
    </row>
    <row r="180" spans="1:14">
      <c r="A180">
        <v>178</v>
      </c>
      <c r="B180">
        <v>50.69468074093357</v>
      </c>
      <c r="C180">
        <v>1376.672888390424</v>
      </c>
      <c r="D180">
        <v>0.6364469755173705</v>
      </c>
      <c r="E180">
        <v>168.6421321541148</v>
      </c>
      <c r="F180">
        <v>18.68644790073954</v>
      </c>
      <c r="G180">
        <v>19339.48485637408</v>
      </c>
      <c r="H180">
        <v>0.2187261943064461</v>
      </c>
      <c r="I180">
        <v>0.1702515939707509</v>
      </c>
      <c r="J180">
        <v>16.49132739667344</v>
      </c>
      <c r="K180">
        <v>3.007912037431692</v>
      </c>
      <c r="L180">
        <v>963.1731370360023</v>
      </c>
      <c r="M180">
        <v>622.5705475316299</v>
      </c>
      <c r="N180">
        <v>566.6216054708154</v>
      </c>
    </row>
    <row r="181" spans="1:14">
      <c r="A181">
        <v>179</v>
      </c>
      <c r="B181">
        <v>51.00139379586302</v>
      </c>
      <c r="C181">
        <v>1379.839718201941</v>
      </c>
      <c r="D181">
        <v>0.6363678599285434</v>
      </c>
      <c r="E181">
        <v>168.896471292627</v>
      </c>
      <c r="F181">
        <v>18.64356118027281</v>
      </c>
      <c r="G181">
        <v>19339.48485637409</v>
      </c>
      <c r="H181">
        <v>0.2188988367177841</v>
      </c>
      <c r="I181">
        <v>0.170287125334327</v>
      </c>
      <c r="J181">
        <v>16.50666992457051</v>
      </c>
      <c r="K181">
        <v>3.007912037431692</v>
      </c>
      <c r="L181">
        <v>963.1731370360023</v>
      </c>
      <c r="M181">
        <v>622.1932995125056</v>
      </c>
      <c r="N181">
        <v>565.4544655404478</v>
      </c>
    </row>
    <row r="182" spans="1:14">
      <c r="A182">
        <v>180</v>
      </c>
      <c r="B182">
        <v>51.45711677866849</v>
      </c>
      <c r="C182">
        <v>1382.132789683369</v>
      </c>
      <c r="D182">
        <v>0.6362144469896237</v>
      </c>
      <c r="E182">
        <v>169.0057935775022</v>
      </c>
      <c r="F182">
        <v>18.61262998554692</v>
      </c>
      <c r="G182">
        <v>19339.48485637409</v>
      </c>
      <c r="H182">
        <v>0.2191571934695197</v>
      </c>
      <c r="I182">
        <v>0.1703027639375937</v>
      </c>
      <c r="J182">
        <v>16.52767670658947</v>
      </c>
      <c r="K182">
        <v>3.007912037431692</v>
      </c>
      <c r="L182">
        <v>963.1731370360023</v>
      </c>
      <c r="M182">
        <v>621.6729796691677</v>
      </c>
      <c r="N182">
        <v>564.1632268633344</v>
      </c>
    </row>
    <row r="183" spans="1:14">
      <c r="A183">
        <v>181</v>
      </c>
      <c r="B183">
        <v>51.87207596684802</v>
      </c>
      <c r="C183">
        <v>1389.504969507746</v>
      </c>
      <c r="D183">
        <v>0.6361594173915264</v>
      </c>
      <c r="E183">
        <v>169.6952846365984</v>
      </c>
      <c r="F183">
        <v>18.51387851774421</v>
      </c>
      <c r="G183">
        <v>19339.48485637408</v>
      </c>
      <c r="H183">
        <v>0.2193831719295191</v>
      </c>
      <c r="I183">
        <v>0.1703987608448809</v>
      </c>
      <c r="J183">
        <v>16.5502403324089</v>
      </c>
      <c r="K183">
        <v>3.007912037431692</v>
      </c>
      <c r="L183">
        <v>963.1731370360023</v>
      </c>
      <c r="M183">
        <v>621.1241257176064</v>
      </c>
      <c r="N183">
        <v>562.1099225285706</v>
      </c>
    </row>
    <row r="184" spans="1:14">
      <c r="A184">
        <v>182</v>
      </c>
      <c r="B184">
        <v>52.19891829488698</v>
      </c>
      <c r="C184">
        <v>1394.829732661568</v>
      </c>
      <c r="D184">
        <v>0.6361055829219403</v>
      </c>
      <c r="E184">
        <v>170.1845961175323</v>
      </c>
      <c r="F184">
        <v>18.44320177788329</v>
      </c>
      <c r="G184">
        <v>19339.48485637409</v>
      </c>
      <c r="H184">
        <v>0.219561266289422</v>
      </c>
      <c r="I184">
        <v>0.1704669205952827</v>
      </c>
      <c r="J184">
        <v>16.5675591922386</v>
      </c>
      <c r="K184">
        <v>3.007912037431692</v>
      </c>
      <c r="L184">
        <v>963.1731370360023</v>
      </c>
      <c r="M184">
        <v>620.7009087770209</v>
      </c>
      <c r="N184">
        <v>560.5903161021098</v>
      </c>
    </row>
    <row r="185" spans="1:14">
      <c r="A185">
        <v>183</v>
      </c>
      <c r="B185">
        <v>52.65733347884618</v>
      </c>
      <c r="C185">
        <v>1400.485334575664</v>
      </c>
      <c r="D185">
        <v>0.6360043483333011</v>
      </c>
      <c r="E185">
        <v>170.6687749264485</v>
      </c>
      <c r="F185">
        <v>18.36872230658724</v>
      </c>
      <c r="G185">
        <v>19339.48485637408</v>
      </c>
      <c r="H185">
        <v>0.2198128185722515</v>
      </c>
      <c r="I185">
        <v>0.17053453401799</v>
      </c>
      <c r="J185">
        <v>16.59050876464945</v>
      </c>
      <c r="K185">
        <v>3.007912037431692</v>
      </c>
      <c r="L185">
        <v>963.1731370360023</v>
      </c>
      <c r="M185">
        <v>620.1370901034538</v>
      </c>
      <c r="N185">
        <v>558.8089068565383</v>
      </c>
    </row>
    <row r="186" spans="1:14">
      <c r="A186">
        <v>184</v>
      </c>
      <c r="B186">
        <v>53.05978008614441</v>
      </c>
      <c r="C186">
        <v>1408.37343470554</v>
      </c>
      <c r="D186">
        <v>0.6359635278062101</v>
      </c>
      <c r="E186">
        <v>171.418707352827</v>
      </c>
      <c r="F186">
        <v>18.26584169464035</v>
      </c>
      <c r="G186">
        <v>19339.48485637409</v>
      </c>
      <c r="H186">
        <v>0.220030415155496</v>
      </c>
      <c r="I186">
        <v>0.1706388189217088</v>
      </c>
      <c r="J186">
        <v>16.61247386498973</v>
      </c>
      <c r="K186">
        <v>3.007912037431692</v>
      </c>
      <c r="L186">
        <v>963.1731370360023</v>
      </c>
      <c r="M186">
        <v>619.5977885725029</v>
      </c>
      <c r="N186">
        <v>556.7707324304375</v>
      </c>
    </row>
    <row r="187" spans="1:14">
      <c r="A187">
        <v>185</v>
      </c>
      <c r="B187">
        <v>53.43169149484694</v>
      </c>
      <c r="C187">
        <v>1409.994693809783</v>
      </c>
      <c r="D187">
        <v>0.6358328836003403</v>
      </c>
      <c r="E187">
        <v>171.4823697942737</v>
      </c>
      <c r="F187">
        <v>18.2448390183366</v>
      </c>
      <c r="G187">
        <v>19339.48485637409</v>
      </c>
      <c r="H187">
        <v>0.2202346842742181</v>
      </c>
      <c r="I187">
        <v>0.1706482074346728</v>
      </c>
      <c r="J187">
        <v>16.62885666745901</v>
      </c>
      <c r="K187">
        <v>3.007912037431692</v>
      </c>
      <c r="L187">
        <v>963.1731370360023</v>
      </c>
      <c r="M187">
        <v>619.193845491268</v>
      </c>
      <c r="N187">
        <v>555.8826515774323</v>
      </c>
    </row>
    <row r="188" spans="1:14">
      <c r="A188">
        <v>186</v>
      </c>
      <c r="B188">
        <v>53.75577546041072</v>
      </c>
      <c r="C188">
        <v>1408.882373492876</v>
      </c>
      <c r="D188">
        <v>0.6356907044549673</v>
      </c>
      <c r="E188">
        <v>171.2583684653664</v>
      </c>
      <c r="F188">
        <v>18.25924341823585</v>
      </c>
      <c r="G188">
        <v>19339.48485637408</v>
      </c>
      <c r="H188">
        <v>0.2204123956484368</v>
      </c>
      <c r="I188">
        <v>0.1706178384413165</v>
      </c>
      <c r="J188">
        <v>16.64137626775678</v>
      </c>
      <c r="K188">
        <v>3.007912037431692</v>
      </c>
      <c r="L188">
        <v>963.1731370360023</v>
      </c>
      <c r="M188">
        <v>618.8872096235541</v>
      </c>
      <c r="N188">
        <v>555.5448406819939</v>
      </c>
    </row>
    <row r="189" spans="1:14">
      <c r="A189">
        <v>187</v>
      </c>
      <c r="B189">
        <v>54.23873535139057</v>
      </c>
      <c r="C189">
        <v>1415.335951603266</v>
      </c>
      <c r="D189">
        <v>0.6355998188382497</v>
      </c>
      <c r="E189">
        <v>171.8250621696963</v>
      </c>
      <c r="F189">
        <v>18.17598583299418</v>
      </c>
      <c r="G189">
        <v>19339.48485637409</v>
      </c>
      <c r="H189">
        <v>0.2206712641556988</v>
      </c>
      <c r="I189">
        <v>0.1706970598173949</v>
      </c>
      <c r="J189">
        <v>16.66528169515763</v>
      </c>
      <c r="K189">
        <v>3.007912037431692</v>
      </c>
      <c r="L189">
        <v>963.1731370360023</v>
      </c>
      <c r="M189">
        <v>618.2999554736614</v>
      </c>
      <c r="N189">
        <v>553.6859022215534</v>
      </c>
    </row>
    <row r="190" spans="1:14">
      <c r="A190">
        <v>188</v>
      </c>
      <c r="B190">
        <v>54.63414019389564</v>
      </c>
      <c r="C190">
        <v>1416.629118146072</v>
      </c>
      <c r="D190">
        <v>0.6354712924447108</v>
      </c>
      <c r="E190">
        <v>171.8473802822048</v>
      </c>
      <c r="F190">
        <v>18.15939392727893</v>
      </c>
      <c r="G190">
        <v>19339.4848563741</v>
      </c>
      <c r="H190">
        <v>0.2208828068890258</v>
      </c>
      <c r="I190">
        <v>0.170700963752798</v>
      </c>
      <c r="J190">
        <v>16.68208772595285</v>
      </c>
      <c r="K190">
        <v>3.007912037431692</v>
      </c>
      <c r="L190">
        <v>963.1731370360023</v>
      </c>
      <c r="M190">
        <v>617.8906782538097</v>
      </c>
      <c r="N190">
        <v>552.8610812504585</v>
      </c>
    </row>
    <row r="191" spans="1:14">
      <c r="A191">
        <v>189</v>
      </c>
      <c r="B191">
        <v>54.94775168697131</v>
      </c>
      <c r="C191">
        <v>1420.838419680831</v>
      </c>
      <c r="D191">
        <v>0.6354126185763452</v>
      </c>
      <c r="E191">
        <v>172.2178660570368</v>
      </c>
      <c r="F191">
        <v>18.10559585730167</v>
      </c>
      <c r="G191">
        <v>19339.48485637409</v>
      </c>
      <c r="H191">
        <v>0.2210492100299421</v>
      </c>
      <c r="I191">
        <v>0.1707527871242204</v>
      </c>
      <c r="J191">
        <v>16.69743956401251</v>
      </c>
      <c r="K191">
        <v>3.007912037431692</v>
      </c>
      <c r="L191">
        <v>963.1731370360023</v>
      </c>
      <c r="M191">
        <v>617.5134271519981</v>
      </c>
      <c r="N191">
        <v>551.6830952256656</v>
      </c>
    </row>
    <row r="192" spans="1:14">
      <c r="A192">
        <v>190</v>
      </c>
      <c r="B192">
        <v>55.38894348020374</v>
      </c>
      <c r="C192">
        <v>1429.476081692624</v>
      </c>
      <c r="D192">
        <v>0.6353705603275067</v>
      </c>
      <c r="E192">
        <v>173.0393908565322</v>
      </c>
      <c r="F192">
        <v>17.99619212572448</v>
      </c>
      <c r="G192">
        <v>19339.48485637408</v>
      </c>
      <c r="H192">
        <v>0.2212827077513834</v>
      </c>
      <c r="I192">
        <v>0.1708671616207299</v>
      </c>
      <c r="J192">
        <v>16.72067951700968</v>
      </c>
      <c r="K192">
        <v>3.007912037431692</v>
      </c>
      <c r="L192">
        <v>963.1731370360023</v>
      </c>
      <c r="M192">
        <v>616.9372781378257</v>
      </c>
      <c r="N192">
        <v>549.5725276173619</v>
      </c>
    </row>
    <row r="193" spans="1:14">
      <c r="A193">
        <v>191</v>
      </c>
      <c r="B193">
        <v>55.80427396484292</v>
      </c>
      <c r="C193">
        <v>1431.450505411083</v>
      </c>
      <c r="D193">
        <v>0.6352408617750959</v>
      </c>
      <c r="E193">
        <v>173.1320603823644</v>
      </c>
      <c r="F193">
        <v>17.9713696757406</v>
      </c>
      <c r="G193">
        <v>19339.48485637408</v>
      </c>
      <c r="H193">
        <v>0.2215014521723422</v>
      </c>
      <c r="I193">
        <v>0.1708808586093155</v>
      </c>
      <c r="J193">
        <v>16.73841805681564</v>
      </c>
      <c r="K193">
        <v>3.007912037431692</v>
      </c>
      <c r="L193">
        <v>963.1731370360023</v>
      </c>
      <c r="M193">
        <v>616.5053516902319</v>
      </c>
      <c r="N193">
        <v>548.6788408492072</v>
      </c>
    </row>
    <row r="194" spans="1:14">
      <c r="A194">
        <v>192</v>
      </c>
      <c r="B194">
        <v>56.12184342088525</v>
      </c>
      <c r="C194">
        <v>1433.249763341949</v>
      </c>
      <c r="D194">
        <v>0.6351505098139041</v>
      </c>
      <c r="E194">
        <v>173.2353015565749</v>
      </c>
      <c r="F194">
        <v>17.9488089677296</v>
      </c>
      <c r="G194">
        <v>19339.48485637409</v>
      </c>
      <c r="H194">
        <v>0.2216677037948227</v>
      </c>
      <c r="I194">
        <v>0.1708958341743692</v>
      </c>
      <c r="J194">
        <v>16.75210891733203</v>
      </c>
      <c r="K194">
        <v>3.007912037431692</v>
      </c>
      <c r="L194">
        <v>963.1731370360023</v>
      </c>
      <c r="M194">
        <v>616.1724070170734</v>
      </c>
      <c r="N194">
        <v>547.9619794629003</v>
      </c>
    </row>
    <row r="195" spans="1:14">
      <c r="A195">
        <v>193</v>
      </c>
      <c r="B195">
        <v>56.5863228867285</v>
      </c>
      <c r="C195">
        <v>1437.757046463471</v>
      </c>
      <c r="D195">
        <v>0.6350462404890043</v>
      </c>
      <c r="E195">
        <v>173.5942138406725</v>
      </c>
      <c r="F195">
        <v>17.89254051548262</v>
      </c>
      <c r="G195">
        <v>19339.48485637409</v>
      </c>
      <c r="H195">
        <v>0.2219093832359249</v>
      </c>
      <c r="I195">
        <v>0.1709465045298417</v>
      </c>
      <c r="J195">
        <v>16.77319981562593</v>
      </c>
      <c r="K195">
        <v>3.007912037431692</v>
      </c>
      <c r="L195">
        <v>963.1731370360023</v>
      </c>
      <c r="M195">
        <v>615.6562260427778</v>
      </c>
      <c r="N195">
        <v>546.5933435751599</v>
      </c>
    </row>
    <row r="196" spans="1:14">
      <c r="A196">
        <v>194</v>
      </c>
      <c r="B196">
        <v>57.00653034109577</v>
      </c>
      <c r="C196">
        <v>1438.306142290884</v>
      </c>
      <c r="D196">
        <v>0.6348994287073273</v>
      </c>
      <c r="E196">
        <v>173.5305778270757</v>
      </c>
      <c r="F196">
        <v>17.88570975876819</v>
      </c>
      <c r="G196">
        <v>19339.4848563741</v>
      </c>
      <c r="H196">
        <v>0.222124298590702</v>
      </c>
      <c r="I196">
        <v>0.1709388048889202</v>
      </c>
      <c r="J196">
        <v>16.7898712124697</v>
      </c>
      <c r="K196">
        <v>3.007912037431692</v>
      </c>
      <c r="L196">
        <v>963.1731370360023</v>
      </c>
      <c r="M196">
        <v>615.2583479698894</v>
      </c>
      <c r="N196">
        <v>545.9874140346034</v>
      </c>
    </row>
    <row r="197" spans="1:14">
      <c r="A197">
        <v>195</v>
      </c>
      <c r="B197">
        <v>57.36995930727259</v>
      </c>
      <c r="C197">
        <v>1444.467089399713</v>
      </c>
      <c r="D197">
        <v>0.6348641474656118</v>
      </c>
      <c r="E197">
        <v>174.1022212569538</v>
      </c>
      <c r="F197">
        <v>17.80942355423207</v>
      </c>
      <c r="G197">
        <v>19339.48485637409</v>
      </c>
      <c r="H197">
        <v>0.2223131466526983</v>
      </c>
      <c r="I197">
        <v>0.1710186394021158</v>
      </c>
      <c r="J197">
        <v>16.80788277153889</v>
      </c>
      <c r="K197">
        <v>3.007912037431692</v>
      </c>
      <c r="L197">
        <v>963.1731370360023</v>
      </c>
      <c r="M197">
        <v>614.8104550174154</v>
      </c>
      <c r="N197">
        <v>544.4805567081222</v>
      </c>
    </row>
    <row r="198" spans="1:14">
      <c r="A198">
        <v>196</v>
      </c>
      <c r="B198">
        <v>57.65807115659103</v>
      </c>
      <c r="C198">
        <v>1452.307635914764</v>
      </c>
      <c r="D198">
        <v>0.6348705139131573</v>
      </c>
      <c r="E198">
        <v>174.8803677257837</v>
      </c>
      <c r="F198">
        <v>17.71327614694032</v>
      </c>
      <c r="G198">
        <v>19339.48485637409</v>
      </c>
      <c r="H198">
        <v>0.2224655029958244</v>
      </c>
      <c r="I198">
        <v>0.1711266555131672</v>
      </c>
      <c r="J198">
        <v>16.8239830752247</v>
      </c>
      <c r="K198">
        <v>3.007912037431692</v>
      </c>
      <c r="L198">
        <v>963.1731370360023</v>
      </c>
      <c r="M198">
        <v>614.3998748612158</v>
      </c>
      <c r="N198">
        <v>542.7925871078788</v>
      </c>
    </row>
    <row r="199" spans="1:14">
      <c r="A199">
        <v>197</v>
      </c>
      <c r="B199">
        <v>58.13672213092136</v>
      </c>
      <c r="C199">
        <v>1455.459169375534</v>
      </c>
      <c r="D199">
        <v>0.634744433676325</v>
      </c>
      <c r="E199">
        <v>175.0869806469027</v>
      </c>
      <c r="F199">
        <v>17.67492125272444</v>
      </c>
      <c r="G199">
        <v>19339.48485637408</v>
      </c>
      <c r="H199">
        <v>0.2227089322539748</v>
      </c>
      <c r="I199">
        <v>0.1711564652701361</v>
      </c>
      <c r="J199">
        <v>16.84427292246981</v>
      </c>
      <c r="K199">
        <v>3.007912037431692</v>
      </c>
      <c r="L199">
        <v>963.1731370360023</v>
      </c>
      <c r="M199">
        <v>613.907614335095</v>
      </c>
      <c r="N199">
        <v>541.7209186806373</v>
      </c>
    </row>
    <row r="200" spans="1:14">
      <c r="A200">
        <v>198</v>
      </c>
      <c r="B200">
        <v>58.50878584510792</v>
      </c>
      <c r="C200">
        <v>1462.244535221525</v>
      </c>
      <c r="D200">
        <v>0.6347039030166466</v>
      </c>
      <c r="E200">
        <v>175.723944421258</v>
      </c>
      <c r="F200">
        <v>17.59290295543558</v>
      </c>
      <c r="G200">
        <v>19339.48485637408</v>
      </c>
      <c r="H200">
        <v>0.2229023102905447</v>
      </c>
      <c r="I200">
        <v>0.1712452131044414</v>
      </c>
      <c r="J200">
        <v>16.86270887873228</v>
      </c>
      <c r="K200">
        <v>3.007912037431692</v>
      </c>
      <c r="L200">
        <v>963.1731370360023</v>
      </c>
      <c r="M200">
        <v>613.4431683525262</v>
      </c>
      <c r="N200">
        <v>540.1545867513433</v>
      </c>
    </row>
    <row r="201" spans="1:14">
      <c r="A201">
        <v>199</v>
      </c>
      <c r="B201">
        <v>58.79209994981039</v>
      </c>
      <c r="C201">
        <v>1464.082989558728</v>
      </c>
      <c r="D201">
        <v>0.6346317256420873</v>
      </c>
      <c r="E201">
        <v>175.8436098277479</v>
      </c>
      <c r="F201">
        <v>17.57081148318088</v>
      </c>
      <c r="G201">
        <v>19339.48485637408</v>
      </c>
      <c r="H201">
        <v>0.2230451251167808</v>
      </c>
      <c r="I201">
        <v>0.1712625290043377</v>
      </c>
      <c r="J201">
        <v>16.87457233848721</v>
      </c>
      <c r="K201">
        <v>3.007912037431692</v>
      </c>
      <c r="L201">
        <v>963.1731370360023</v>
      </c>
      <c r="M201">
        <v>613.1555237351082</v>
      </c>
      <c r="N201">
        <v>539.5427992002539</v>
      </c>
    </row>
    <row r="202" spans="1:14">
      <c r="A202">
        <v>200</v>
      </c>
      <c r="B202">
        <v>59.22507146468617</v>
      </c>
      <c r="C202">
        <v>1463.200061977048</v>
      </c>
      <c r="D202">
        <v>0.6344715524022045</v>
      </c>
      <c r="E202">
        <v>175.6219430089791</v>
      </c>
      <c r="F202">
        <v>17.58141410307828</v>
      </c>
      <c r="G202">
        <v>19339.48485637409</v>
      </c>
      <c r="H202">
        <v>0.2232571093253621</v>
      </c>
      <c r="I202">
        <v>0.1712333216486265</v>
      </c>
      <c r="J202">
        <v>16.89028744658667</v>
      </c>
      <c r="K202">
        <v>3.007912037431692</v>
      </c>
      <c r="L202">
        <v>963.1731370360023</v>
      </c>
      <c r="M202">
        <v>612.7917184855694</v>
      </c>
      <c r="N202">
        <v>539.273641350096</v>
      </c>
    </row>
    <row r="203" spans="1:14">
      <c r="A203">
        <v>201</v>
      </c>
      <c r="B203">
        <v>59.62045208923742</v>
      </c>
      <c r="C203">
        <v>1468.97734197965</v>
      </c>
      <c r="D203">
        <v>0.6344196233825815</v>
      </c>
      <c r="E203">
        <v>176.142204330979</v>
      </c>
      <c r="F203">
        <v>17.51226888945757</v>
      </c>
      <c r="G203">
        <v>19339.48485637409</v>
      </c>
      <c r="H203">
        <v>0.2234581964773869</v>
      </c>
      <c r="I203">
        <v>0.1713062046771662</v>
      </c>
      <c r="J203">
        <v>16.90869783353252</v>
      </c>
      <c r="K203">
        <v>3.007912037431692</v>
      </c>
      <c r="L203">
        <v>963.1731370360023</v>
      </c>
      <c r="M203">
        <v>612.3327946824173</v>
      </c>
      <c r="N203">
        <v>537.8761046865567</v>
      </c>
    </row>
    <row r="204" spans="1:14">
      <c r="A204">
        <v>202</v>
      </c>
      <c r="B204">
        <v>59.90220593591134</v>
      </c>
      <c r="C204">
        <v>1472.974486448548</v>
      </c>
      <c r="D204">
        <v>0.6343778268888737</v>
      </c>
      <c r="E204">
        <v>176.4998577113094</v>
      </c>
      <c r="F204">
        <v>17.46474663474552</v>
      </c>
      <c r="G204">
        <v>19339.48485637409</v>
      </c>
      <c r="H204">
        <v>0.2236008799522571</v>
      </c>
      <c r="I204">
        <v>0.1713563363800774</v>
      </c>
      <c r="J204">
        <v>16.9216627342589</v>
      </c>
      <c r="K204">
        <v>3.007912037431692</v>
      </c>
      <c r="L204">
        <v>963.1731370360023</v>
      </c>
      <c r="M204">
        <v>612.0094139208938</v>
      </c>
      <c r="N204">
        <v>536.9059290504506</v>
      </c>
    </row>
    <row r="205" spans="1:14">
      <c r="A205">
        <v>203</v>
      </c>
      <c r="B205">
        <v>60.33835239497781</v>
      </c>
      <c r="C205">
        <v>1477.037610070184</v>
      </c>
      <c r="D205">
        <v>0.6342853624532583</v>
      </c>
      <c r="E205">
        <v>176.8206522502657</v>
      </c>
      <c r="F205">
        <v>17.41670356250841</v>
      </c>
      <c r="G205">
        <v>19339.48485637408</v>
      </c>
      <c r="H205">
        <v>0.223818176323435</v>
      </c>
      <c r="I205">
        <v>0.1714018793175101</v>
      </c>
      <c r="J205">
        <v>16.94032662239021</v>
      </c>
      <c r="K205">
        <v>3.007912037431692</v>
      </c>
      <c r="L205">
        <v>963.1731370360023</v>
      </c>
      <c r="M205">
        <v>611.5526516037744</v>
      </c>
      <c r="N205">
        <v>535.8091613600574</v>
      </c>
    </row>
    <row r="206" spans="1:14">
      <c r="A206">
        <v>204</v>
      </c>
      <c r="B206">
        <v>60.7083412700008</v>
      </c>
      <c r="C206">
        <v>1484.780510074351</v>
      </c>
      <c r="D206">
        <v>0.6342695038038528</v>
      </c>
      <c r="E206">
        <v>177.5625923183957</v>
      </c>
      <c r="F206">
        <v>17.3258781555397</v>
      </c>
      <c r="G206">
        <v>19339.48485637408</v>
      </c>
      <c r="H206">
        <v>0.2240098123515928</v>
      </c>
      <c r="I206">
        <v>0.1715051168886872</v>
      </c>
      <c r="J206">
        <v>16.95875273421372</v>
      </c>
      <c r="K206">
        <v>3.007912037431692</v>
      </c>
      <c r="L206">
        <v>963.1731370360023</v>
      </c>
      <c r="M206">
        <v>611.0788727873893</v>
      </c>
      <c r="N206">
        <v>534.1360030560519</v>
      </c>
    </row>
    <row r="207" spans="1:14">
      <c r="A207">
        <v>205</v>
      </c>
      <c r="B207">
        <v>61.04103324547244</v>
      </c>
      <c r="C207">
        <v>1485.33146627357</v>
      </c>
      <c r="D207">
        <v>0.634158670441034</v>
      </c>
      <c r="E207">
        <v>177.5288448547468</v>
      </c>
      <c r="F207">
        <v>17.31945144191149</v>
      </c>
      <c r="G207">
        <v>19339.48485637409</v>
      </c>
      <c r="H207">
        <v>0.2241698106800515</v>
      </c>
      <c r="I207">
        <v>0.1715015609301825</v>
      </c>
      <c r="J207">
        <v>16.97126673979226</v>
      </c>
      <c r="K207">
        <v>3.007912037431692</v>
      </c>
      <c r="L207">
        <v>963.1731370360023</v>
      </c>
      <c r="M207">
        <v>610.7857261437279</v>
      </c>
      <c r="N207">
        <v>533.7762669481629</v>
      </c>
    </row>
    <row r="208" spans="1:14">
      <c r="A208">
        <v>206</v>
      </c>
      <c r="B208">
        <v>61.30042395179425</v>
      </c>
      <c r="C208">
        <v>1482.232029667587</v>
      </c>
      <c r="D208">
        <v>0.6340325760195689</v>
      </c>
      <c r="E208">
        <v>177.1174246835571</v>
      </c>
      <c r="F208">
        <v>17.35566745986291</v>
      </c>
      <c r="G208">
        <v>19339.48485637407</v>
      </c>
      <c r="H208">
        <v>0.2242866136746207</v>
      </c>
      <c r="I208">
        <v>0.1714458932277417</v>
      </c>
      <c r="J208">
        <v>16.978806361662</v>
      </c>
      <c r="K208">
        <v>3.007912037431692</v>
      </c>
      <c r="L208">
        <v>963.1731370360023</v>
      </c>
      <c r="M208">
        <v>610.6322621717289</v>
      </c>
      <c r="N208">
        <v>534.1079093233416</v>
      </c>
    </row>
    <row r="209" spans="1:14">
      <c r="A209">
        <v>207</v>
      </c>
      <c r="B209">
        <v>61.30600671144212</v>
      </c>
      <c r="C209">
        <v>1484.515562205557</v>
      </c>
      <c r="D209">
        <v>0.6340599226662246</v>
      </c>
      <c r="E209">
        <v>177.3654688872045</v>
      </c>
      <c r="F209">
        <v>17.32897037943358</v>
      </c>
      <c r="G209">
        <v>19339.48485637408</v>
      </c>
      <c r="H209">
        <v>0.2242935658194364</v>
      </c>
      <c r="I209">
        <v>0.1714800321011424</v>
      </c>
      <c r="J209">
        <v>16.98040060167012</v>
      </c>
      <c r="K209">
        <v>3.007912037431692</v>
      </c>
      <c r="L209">
        <v>963.1731370360023</v>
      </c>
      <c r="M209">
        <v>610.5805968108882</v>
      </c>
      <c r="N209">
        <v>533.7145142401055</v>
      </c>
    </row>
    <row r="210" spans="1:14">
      <c r="A210">
        <v>208</v>
      </c>
      <c r="B210">
        <v>61.79475163903321</v>
      </c>
      <c r="C210">
        <v>1485.217182919203</v>
      </c>
      <c r="D210">
        <v>0.6339155448952544</v>
      </c>
      <c r="E210">
        <v>177.3054976402365</v>
      </c>
      <c r="F210">
        <v>17.32078412579729</v>
      </c>
      <c r="G210">
        <v>19339.48485637409</v>
      </c>
      <c r="H210">
        <v>0.2245252113303947</v>
      </c>
      <c r="I210">
        <v>0.1714734950167376</v>
      </c>
      <c r="J210">
        <v>16.99859452479216</v>
      </c>
      <c r="K210">
        <v>3.007912037431692</v>
      </c>
      <c r="L210">
        <v>963.1731370360023</v>
      </c>
      <c r="M210">
        <v>610.158982691114</v>
      </c>
      <c r="N210">
        <v>533.1884276591525</v>
      </c>
    </row>
    <row r="211" spans="1:14">
      <c r="A211">
        <v>209</v>
      </c>
      <c r="B211">
        <v>62.03117314556606</v>
      </c>
      <c r="C211">
        <v>1487.493557890047</v>
      </c>
      <c r="D211">
        <v>0.6338698863411782</v>
      </c>
      <c r="E211">
        <v>177.488422538084</v>
      </c>
      <c r="F211">
        <v>17.29427738951582</v>
      </c>
      <c r="G211">
        <v>19339.48485637409</v>
      </c>
      <c r="H211">
        <v>0.2246403327307352</v>
      </c>
      <c r="I211">
        <v>0.1714995067726072</v>
      </c>
      <c r="J211">
        <v>17.00852232940408</v>
      </c>
      <c r="K211">
        <v>3.007912037431692</v>
      </c>
      <c r="L211">
        <v>963.1731370360023</v>
      </c>
      <c r="M211">
        <v>609.9165555317653</v>
      </c>
      <c r="N211">
        <v>532.6138095321023</v>
      </c>
    </row>
    <row r="212" spans="1:14">
      <c r="A212">
        <v>210</v>
      </c>
      <c r="B212">
        <v>62.03535896117948</v>
      </c>
      <c r="C212">
        <v>1490.540134555192</v>
      </c>
      <c r="D212">
        <v>0.6339107173693967</v>
      </c>
      <c r="E212">
        <v>177.8199141815366</v>
      </c>
      <c r="F212">
        <v>17.25892890025749</v>
      </c>
      <c r="G212">
        <v>19339.48485637409</v>
      </c>
      <c r="H212">
        <v>0.2246485420476446</v>
      </c>
      <c r="I212">
        <v>0.1715451333183299</v>
      </c>
      <c r="J212">
        <v>17.01052688230375</v>
      </c>
      <c r="K212">
        <v>3.007912037431692</v>
      </c>
      <c r="L212">
        <v>963.1731370360023</v>
      </c>
      <c r="M212">
        <v>609.8495952393107</v>
      </c>
      <c r="N212">
        <v>532.0744784679031</v>
      </c>
    </row>
    <row r="213" spans="1:14">
      <c r="A213">
        <v>211</v>
      </c>
      <c r="B213">
        <v>62.46327374989836</v>
      </c>
      <c r="C213">
        <v>1492.169038892169</v>
      </c>
      <c r="D213">
        <v>0.6337914053144624</v>
      </c>
      <c r="E213">
        <v>177.8789040907701</v>
      </c>
      <c r="F213">
        <v>17.24008844491733</v>
      </c>
      <c r="G213">
        <v>19339.48485637408</v>
      </c>
      <c r="H213">
        <v>0.2248515109391555</v>
      </c>
      <c r="I213">
        <v>0.1715547458404385</v>
      </c>
      <c r="J213">
        <v>17.02690536801979</v>
      </c>
      <c r="K213">
        <v>3.007912037431692</v>
      </c>
      <c r="L213">
        <v>963.1731370360023</v>
      </c>
      <c r="M213">
        <v>609.4639019902312</v>
      </c>
      <c r="N213">
        <v>531.4849039813553</v>
      </c>
    </row>
    <row r="214" spans="1:14">
      <c r="A214">
        <v>212</v>
      </c>
      <c r="B214">
        <v>62.65893070607755</v>
      </c>
      <c r="C214">
        <v>1491.458093342984</v>
      </c>
      <c r="D214">
        <v>0.6337208947050984</v>
      </c>
      <c r="E214">
        <v>177.7474357864683</v>
      </c>
      <c r="F214">
        <v>17.24830641912806</v>
      </c>
      <c r="G214">
        <v>19339.48485637409</v>
      </c>
      <c r="H214">
        <v>0.2249403315220617</v>
      </c>
      <c r="I214">
        <v>0.1715373902854175</v>
      </c>
      <c r="J214">
        <v>17.03347589901903</v>
      </c>
      <c r="K214">
        <v>3.007912037431692</v>
      </c>
      <c r="L214">
        <v>963.1731370360023</v>
      </c>
      <c r="M214">
        <v>609.3197992547185</v>
      </c>
      <c r="N214">
        <v>531.4896672545116</v>
      </c>
    </row>
    <row r="215" spans="1:14">
      <c r="A215">
        <v>213</v>
      </c>
      <c r="B215">
        <v>62.46908431298635</v>
      </c>
      <c r="C215">
        <v>1494.233083206226</v>
      </c>
      <c r="D215">
        <v>0.6338191142311284</v>
      </c>
      <c r="E215">
        <v>178.1025088640748</v>
      </c>
      <c r="F215">
        <v>17.21627401668087</v>
      </c>
      <c r="G215">
        <v>19339.48485637409</v>
      </c>
      <c r="H215">
        <v>0.2248586574599873</v>
      </c>
      <c r="I215">
        <v>0.1715855334980002</v>
      </c>
      <c r="J215">
        <v>17.0283571070589</v>
      </c>
      <c r="K215">
        <v>3.007912037431692</v>
      </c>
      <c r="L215">
        <v>963.1731370360023</v>
      </c>
      <c r="M215">
        <v>609.4157927719084</v>
      </c>
      <c r="N215">
        <v>531.125830229468</v>
      </c>
    </row>
    <row r="216" spans="1:14">
      <c r="A216">
        <v>214</v>
      </c>
      <c r="B216">
        <v>62.78241184363111</v>
      </c>
      <c r="C216">
        <v>1487.199373196973</v>
      </c>
      <c r="D216">
        <v>0.6336219762129114</v>
      </c>
      <c r="E216">
        <v>177.2502097352978</v>
      </c>
      <c r="F216">
        <v>17.2976983912843</v>
      </c>
      <c r="G216">
        <v>19339.48485637409</v>
      </c>
      <c r="H216">
        <v>0.2249854788256496</v>
      </c>
      <c r="I216">
        <v>0.1714695730188049</v>
      </c>
      <c r="J216">
        <v>17.03521703736351</v>
      </c>
      <c r="K216">
        <v>3.007912037431692</v>
      </c>
      <c r="L216">
        <v>963.1731370360023</v>
      </c>
      <c r="M216">
        <v>609.3135828842418</v>
      </c>
      <c r="N216">
        <v>532.1550853819219</v>
      </c>
    </row>
    <row r="217" spans="1:14">
      <c r="A217">
        <v>215</v>
      </c>
      <c r="B217">
        <v>62.49130334518689</v>
      </c>
      <c r="C217">
        <v>1490.609451194806</v>
      </c>
      <c r="D217">
        <v>0.633764574967109</v>
      </c>
      <c r="E217">
        <v>177.701424792909</v>
      </c>
      <c r="F217">
        <v>17.25812632185324</v>
      </c>
      <c r="G217">
        <v>19339.48485637408</v>
      </c>
      <c r="H217">
        <v>0.224860364041726</v>
      </c>
      <c r="I217">
        <v>0.1715305060439454</v>
      </c>
      <c r="J217">
        <v>17.02693290456974</v>
      </c>
      <c r="K217">
        <v>3.007912037431692</v>
      </c>
      <c r="L217">
        <v>963.1731370360023</v>
      </c>
      <c r="M217">
        <v>609.4750762646104</v>
      </c>
      <c r="N217">
        <v>531.7429516387206</v>
      </c>
    </row>
    <row r="218" spans="1:14">
      <c r="A218">
        <v>216</v>
      </c>
      <c r="B218">
        <v>62.45132114939906</v>
      </c>
      <c r="C218">
        <v>1496.402753733077</v>
      </c>
      <c r="D218">
        <v>0.6338587333760501</v>
      </c>
      <c r="E218">
        <v>178.3443296222679</v>
      </c>
      <c r="F218">
        <v>17.19131172479588</v>
      </c>
      <c r="G218">
        <v>19339.48485637409</v>
      </c>
      <c r="H218">
        <v>0.2248547585666335</v>
      </c>
      <c r="I218">
        <v>0.1716187740504153</v>
      </c>
      <c r="J218">
        <v>17.02901145390013</v>
      </c>
      <c r="K218">
        <v>3.007912037431692</v>
      </c>
      <c r="L218">
        <v>963.1731370360023</v>
      </c>
      <c r="M218">
        <v>609.3852914966658</v>
      </c>
      <c r="N218">
        <v>530.7572170611057</v>
      </c>
    </row>
    <row r="219" spans="1:14">
      <c r="A219">
        <v>217</v>
      </c>
      <c r="B219">
        <v>62.56153124742227</v>
      </c>
      <c r="C219">
        <v>1494.98013502799</v>
      </c>
      <c r="D219">
        <v>0.6337961637413408</v>
      </c>
      <c r="E219">
        <v>178.1579590534303</v>
      </c>
      <c r="F219">
        <v>17.20767092653485</v>
      </c>
      <c r="G219">
        <v>19339.48485637409</v>
      </c>
      <c r="H219">
        <v>0.2249039984167029</v>
      </c>
      <c r="I219">
        <v>0.171593413160979</v>
      </c>
      <c r="J219">
        <v>17.0321595328493</v>
      </c>
      <c r="K219">
        <v>3.007912037431692</v>
      </c>
      <c r="L219">
        <v>963.1731370360023</v>
      </c>
      <c r="M219">
        <v>609.3232308725003</v>
      </c>
      <c r="N219">
        <v>530.9179266954594</v>
      </c>
    </row>
    <row r="220" spans="1:14">
      <c r="A220">
        <v>218</v>
      </c>
      <c r="B220">
        <v>62.5163357856434</v>
      </c>
      <c r="C220">
        <v>1497.474064661621</v>
      </c>
      <c r="D220">
        <v>0.6338348818474363</v>
      </c>
      <c r="E220">
        <v>178.4431627269142</v>
      </c>
      <c r="F220">
        <v>17.17901285394303</v>
      </c>
      <c r="G220">
        <v>19339.4848563741</v>
      </c>
      <c r="H220">
        <v>0.2248873610628295</v>
      </c>
      <c r="I220">
        <v>0.1716325111869752</v>
      </c>
      <c r="J220">
        <v>17.03196185704503</v>
      </c>
      <c r="K220">
        <v>3.007912037431692</v>
      </c>
      <c r="L220">
        <v>963.1731370360023</v>
      </c>
      <c r="M220">
        <v>609.3095818524639</v>
      </c>
      <c r="N220">
        <v>530.5666450752195</v>
      </c>
    </row>
    <row r="221" spans="1:14">
      <c r="A221">
        <v>219</v>
      </c>
      <c r="B221">
        <v>62.58093350441943</v>
      </c>
      <c r="C221">
        <v>1497.758712130513</v>
      </c>
      <c r="D221">
        <v>0.6338269062016377</v>
      </c>
      <c r="E221">
        <v>178.4556083263977</v>
      </c>
      <c r="F221">
        <v>17.17574800060761</v>
      </c>
      <c r="G221">
        <v>19339.48485637409</v>
      </c>
      <c r="H221">
        <v>0.2249191994685223</v>
      </c>
      <c r="I221">
        <v>0.1716344020820142</v>
      </c>
      <c r="J221">
        <v>17.03453813037303</v>
      </c>
      <c r="K221">
        <v>3.007912037431692</v>
      </c>
      <c r="L221">
        <v>963.1731370360023</v>
      </c>
      <c r="M221">
        <v>609.2487282403599</v>
      </c>
      <c r="N221">
        <v>530.4133290665998</v>
      </c>
    </row>
    <row r="222" spans="1:14">
      <c r="A222">
        <v>220</v>
      </c>
      <c r="B222">
        <v>62.79670941382095</v>
      </c>
      <c r="C222">
        <v>1500.131808143698</v>
      </c>
      <c r="D222">
        <v>0.6337957277338865</v>
      </c>
      <c r="E222">
        <v>178.6546459759284</v>
      </c>
      <c r="F222">
        <v>17.14857725542213</v>
      </c>
      <c r="G222">
        <v>19339.48485637409</v>
      </c>
      <c r="H222">
        <v>0.2250245991798497</v>
      </c>
      <c r="I222">
        <v>0.1716625753663203</v>
      </c>
      <c r="J222">
        <v>17.04368353344708</v>
      </c>
      <c r="K222">
        <v>3.007912037431692</v>
      </c>
      <c r="L222">
        <v>963.1731370360023</v>
      </c>
      <c r="M222">
        <v>609.0225587500839</v>
      </c>
      <c r="N222">
        <v>529.8506499628495</v>
      </c>
    </row>
    <row r="223" spans="1:14">
      <c r="A223">
        <v>221</v>
      </c>
      <c r="B223">
        <v>62.48708998692155</v>
      </c>
      <c r="C223">
        <v>1494.20041880984</v>
      </c>
      <c r="D223">
        <v>0.6338093428480445</v>
      </c>
      <c r="E223">
        <v>178.0934920644715</v>
      </c>
      <c r="F223">
        <v>17.21665037797196</v>
      </c>
      <c r="G223">
        <v>19339.48485637409</v>
      </c>
      <c r="H223">
        <v>0.2248677580320639</v>
      </c>
      <c r="I223">
        <v>0.1715842766654098</v>
      </c>
      <c r="J223">
        <v>17.02901891007972</v>
      </c>
      <c r="K223">
        <v>3.007912037431692</v>
      </c>
      <c r="L223">
        <v>963.1731370360023</v>
      </c>
      <c r="M223">
        <v>609.4004307900869</v>
      </c>
      <c r="N223">
        <v>531.1080642727746</v>
      </c>
    </row>
    <row r="224" spans="1:14">
      <c r="A224">
        <v>222</v>
      </c>
      <c r="B224">
        <v>62.43884914168431</v>
      </c>
      <c r="C224">
        <v>1494.029970093564</v>
      </c>
      <c r="D224">
        <v>0.6338230621094978</v>
      </c>
      <c r="E224">
        <v>178.0882228321767</v>
      </c>
      <c r="F224">
        <v>17.21861456611693</v>
      </c>
      <c r="G224">
        <v>19339.48485637409</v>
      </c>
      <c r="H224">
        <v>0.2248450299756376</v>
      </c>
      <c r="I224">
        <v>0.1715833766008883</v>
      </c>
      <c r="J224">
        <v>17.02719107111901</v>
      </c>
      <c r="K224">
        <v>3.007912037431692</v>
      </c>
      <c r="L224">
        <v>963.1731370360023</v>
      </c>
      <c r="M224">
        <v>609.4433797808512</v>
      </c>
      <c r="N224">
        <v>531.1700450843827</v>
      </c>
    </row>
    <row r="225" spans="1:14">
      <c r="A225">
        <v>223</v>
      </c>
      <c r="B225">
        <v>62.62283342543011</v>
      </c>
      <c r="C225">
        <v>1492.256582144629</v>
      </c>
      <c r="D225">
        <v>0.6337390087498259</v>
      </c>
      <c r="E225">
        <v>177.8443673675007</v>
      </c>
      <c r="F225">
        <v>17.23907705489686</v>
      </c>
      <c r="G225">
        <v>19339.48485637407</v>
      </c>
      <c r="H225">
        <v>0.2249256384487211</v>
      </c>
      <c r="I225">
        <v>0.1715505562209866</v>
      </c>
      <c r="J225">
        <v>17.0326783636764</v>
      </c>
      <c r="K225">
        <v>3.007912037431692</v>
      </c>
      <c r="L225">
        <v>963.1731370360023</v>
      </c>
      <c r="M225">
        <v>609.3319462754539</v>
      </c>
      <c r="N225">
        <v>531.3566100486238</v>
      </c>
    </row>
    <row r="226" spans="1:14">
      <c r="A226">
        <v>224</v>
      </c>
      <c r="B226">
        <v>62.52488622607876</v>
      </c>
      <c r="C226">
        <v>1495.447183002114</v>
      </c>
      <c r="D226">
        <v>0.6338143348614005</v>
      </c>
      <c r="E226">
        <v>178.2192157492655</v>
      </c>
      <c r="F226">
        <v>17.20229674285456</v>
      </c>
      <c r="G226">
        <v>19339.48485637409</v>
      </c>
      <c r="H226">
        <v>0.2248877249765536</v>
      </c>
      <c r="I226">
        <v>0.1716017280721066</v>
      </c>
      <c r="J226">
        <v>17.03111237897891</v>
      </c>
      <c r="K226">
        <v>3.007912037431692</v>
      </c>
      <c r="L226">
        <v>963.1731370360023</v>
      </c>
      <c r="M226">
        <v>609.3438117801975</v>
      </c>
      <c r="N226">
        <v>530.8646300457094</v>
      </c>
    </row>
    <row r="227" spans="1:14">
      <c r="A227">
        <v>225</v>
      </c>
      <c r="B227">
        <v>62.56965034024712</v>
      </c>
      <c r="C227">
        <v>1496.465446742815</v>
      </c>
      <c r="D227">
        <v>0.6338158546603956</v>
      </c>
      <c r="E227">
        <v>178.3176400085786</v>
      </c>
      <c r="F227">
        <v>17.19059151099093</v>
      </c>
      <c r="G227">
        <v>19339.4848563741</v>
      </c>
      <c r="H227">
        <v>0.2249111747261249</v>
      </c>
      <c r="I227">
        <v>0.1716154005424732</v>
      </c>
      <c r="J227">
        <v>17.03335379907734</v>
      </c>
      <c r="K227">
        <v>3.007912037431692</v>
      </c>
      <c r="L227">
        <v>963.1731370360023</v>
      </c>
      <c r="M227">
        <v>609.2850658258066</v>
      </c>
      <c r="N227">
        <v>530.6482225681021</v>
      </c>
    </row>
    <row r="228" spans="1:14">
      <c r="A228">
        <v>226</v>
      </c>
      <c r="B228">
        <v>62.63031485931385</v>
      </c>
      <c r="C228">
        <v>1496.194295940893</v>
      </c>
      <c r="D228">
        <v>0.6337916618969346</v>
      </c>
      <c r="E228">
        <v>178.2712089367852</v>
      </c>
      <c r="F228">
        <v>17.19370691029861</v>
      </c>
      <c r="G228">
        <v>19339.48485637409</v>
      </c>
      <c r="H228">
        <v>0.2249388436271582</v>
      </c>
      <c r="I228">
        <v>0.1716092199856657</v>
      </c>
      <c r="J228">
        <v>17.03536996561388</v>
      </c>
      <c r="K228">
        <v>3.007912037431692</v>
      </c>
      <c r="L228">
        <v>963.1731370360023</v>
      </c>
      <c r="M228">
        <v>609.2410618407731</v>
      </c>
      <c r="N228">
        <v>530.6529896586301</v>
      </c>
    </row>
    <row r="229" spans="1:14">
      <c r="A229">
        <v>227</v>
      </c>
      <c r="B229">
        <v>62.68299071500952</v>
      </c>
      <c r="C229">
        <v>1497.184791029901</v>
      </c>
      <c r="D229">
        <v>0.6337865923643634</v>
      </c>
      <c r="E229">
        <v>178.3645461295259</v>
      </c>
      <c r="F229">
        <v>17.18233204037037</v>
      </c>
      <c r="G229">
        <v>19339.48485637408</v>
      </c>
      <c r="H229">
        <v>0.2249656660465545</v>
      </c>
      <c r="I229">
        <v>0.17162222123079</v>
      </c>
      <c r="J229">
        <v>17.03785824514655</v>
      </c>
      <c r="K229">
        <v>3.007912037431692</v>
      </c>
      <c r="L229">
        <v>963.1731370360023</v>
      </c>
      <c r="M229">
        <v>609.1768819965428</v>
      </c>
      <c r="N229">
        <v>530.4470780613007</v>
      </c>
    </row>
    <row r="230" spans="1:14">
      <c r="A230">
        <v>228</v>
      </c>
      <c r="B230">
        <v>62.71507082988557</v>
      </c>
      <c r="C230">
        <v>1495.996700966645</v>
      </c>
      <c r="D230">
        <v>0.6337614723966405</v>
      </c>
      <c r="E230">
        <v>178.2262550570067</v>
      </c>
      <c r="F230">
        <v>17.19597789797657</v>
      </c>
      <c r="G230">
        <v>19339.48485637408</v>
      </c>
      <c r="H230">
        <v>0.224977628957818</v>
      </c>
      <c r="I230">
        <v>0.1716033458385657</v>
      </c>
      <c r="J230">
        <v>17.03828042412917</v>
      </c>
      <c r="K230">
        <v>3.007912037431692</v>
      </c>
      <c r="L230">
        <v>963.1731370360023</v>
      </c>
      <c r="M230">
        <v>609.1762372372399</v>
      </c>
      <c r="N230">
        <v>530.632707183653</v>
      </c>
    </row>
    <row r="231" spans="1:14">
      <c r="A231">
        <v>229</v>
      </c>
      <c r="B231">
        <v>62.66595782779152</v>
      </c>
      <c r="C231">
        <v>1497.761641480218</v>
      </c>
      <c r="D231">
        <v>0.6338001766516139</v>
      </c>
      <c r="E231">
        <v>178.4321294691316</v>
      </c>
      <c r="F231">
        <v>17.17571440796447</v>
      </c>
      <c r="G231">
        <v>19339.48485637408</v>
      </c>
      <c r="H231">
        <v>0.2249591138360599</v>
      </c>
      <c r="I231">
        <v>0.1716314488460568</v>
      </c>
      <c r="J231">
        <v>17.03759793184496</v>
      </c>
      <c r="K231">
        <v>3.007912037431692</v>
      </c>
      <c r="L231">
        <v>963.1731370360023</v>
      </c>
      <c r="M231">
        <v>609.1784971144252</v>
      </c>
      <c r="N231">
        <v>530.3588531452419</v>
      </c>
    </row>
    <row r="232" spans="1:14">
      <c r="A232">
        <v>230</v>
      </c>
      <c r="B232">
        <v>62.73828509974769</v>
      </c>
      <c r="C232">
        <v>1496.763241837</v>
      </c>
      <c r="D232">
        <v>0.6337639512999408</v>
      </c>
      <c r="E232">
        <v>178.3032914109954</v>
      </c>
      <c r="F232">
        <v>17.18717128147499</v>
      </c>
      <c r="G232">
        <v>19339.48485637409</v>
      </c>
      <c r="H232">
        <v>0.22499033567553</v>
      </c>
      <c r="I232">
        <v>0.1716140017576624</v>
      </c>
      <c r="J232">
        <v>17.03958497571169</v>
      </c>
      <c r="K232">
        <v>3.007912037431692</v>
      </c>
      <c r="L232">
        <v>963.1731370360023</v>
      </c>
      <c r="M232">
        <v>609.1407402073038</v>
      </c>
      <c r="N232">
        <v>530.4818557811655</v>
      </c>
    </row>
    <row r="233" spans="1:14">
      <c r="A233">
        <v>231</v>
      </c>
      <c r="B233">
        <v>62.75468195998183</v>
      </c>
      <c r="C233">
        <v>1497.622542638886</v>
      </c>
      <c r="D233">
        <v>0.6337714191311637</v>
      </c>
      <c r="E233">
        <v>178.3923631142977</v>
      </c>
      <c r="F233">
        <v>17.17730968441442</v>
      </c>
      <c r="G233">
        <v>19339.48485637409</v>
      </c>
      <c r="H233">
        <v>0.2250000237812787</v>
      </c>
      <c r="I233">
        <v>0.1716263008916373</v>
      </c>
      <c r="J233">
        <v>17.04069760938147</v>
      </c>
      <c r="K233">
        <v>3.007912037431692</v>
      </c>
      <c r="L233">
        <v>963.1731370360023</v>
      </c>
      <c r="M233">
        <v>609.1089459450034</v>
      </c>
      <c r="N233">
        <v>530.3161872551659</v>
      </c>
    </row>
    <row r="234" spans="1:14">
      <c r="A234">
        <v>232</v>
      </c>
      <c r="B234">
        <v>62.73947143612072</v>
      </c>
      <c r="C234">
        <v>1496.959706832081</v>
      </c>
      <c r="D234">
        <v>0.6337674598396561</v>
      </c>
      <c r="E234">
        <v>178.324327253007</v>
      </c>
      <c r="F234">
        <v>17.18491559115422</v>
      </c>
      <c r="G234">
        <v>19339.48485637409</v>
      </c>
      <c r="H234">
        <v>0.2249914271333627</v>
      </c>
      <c r="I234">
        <v>0.1716168964522005</v>
      </c>
      <c r="J234">
        <v>17.03975002900157</v>
      </c>
      <c r="K234">
        <v>3.007912037431692</v>
      </c>
      <c r="L234">
        <v>963.1731370360023</v>
      </c>
      <c r="M234">
        <v>609.1354471289104</v>
      </c>
      <c r="N234">
        <v>530.4448852056026</v>
      </c>
    </row>
    <row r="235" spans="1:14">
      <c r="A235">
        <v>233</v>
      </c>
      <c r="B235">
        <v>62.74515522561125</v>
      </c>
      <c r="C235">
        <v>1498.28317537886</v>
      </c>
      <c r="D235">
        <v>0.6337831062949698</v>
      </c>
      <c r="E235">
        <v>178.4669273829298</v>
      </c>
      <c r="F235">
        <v>17.16973575356566</v>
      </c>
      <c r="G235">
        <v>19339.4848563741</v>
      </c>
      <c r="H235">
        <v>0.2249972746630368</v>
      </c>
      <c r="I235">
        <v>0.1716365029262044</v>
      </c>
      <c r="J235">
        <v>17.04076459677383</v>
      </c>
      <c r="K235">
        <v>3.007912037431692</v>
      </c>
      <c r="L235">
        <v>963.1731370360023</v>
      </c>
      <c r="M235">
        <v>609.102446164187</v>
      </c>
      <c r="N235">
        <v>530.203604297139</v>
      </c>
    </row>
    <row r="236" spans="1:14">
      <c r="A236">
        <v>234</v>
      </c>
      <c r="B236">
        <v>62.80321840612969</v>
      </c>
      <c r="C236">
        <v>1498.786672091067</v>
      </c>
      <c r="D236">
        <v>0.6337711318317815</v>
      </c>
      <c r="E236">
        <v>178.5057835194084</v>
      </c>
      <c r="F236">
        <v>17.16396781763298</v>
      </c>
      <c r="G236">
        <v>19339.48485637409</v>
      </c>
      <c r="H236">
        <v>0.2250252824602549</v>
      </c>
      <c r="I236">
        <v>0.1716420555310459</v>
      </c>
      <c r="J236">
        <v>17.04314177057913</v>
      </c>
      <c r="K236">
        <v>3.007912037431692</v>
      </c>
      <c r="L236">
        <v>963.1731370360023</v>
      </c>
      <c r="M236">
        <v>609.0445554458878</v>
      </c>
      <c r="N236">
        <v>530.0749485609853</v>
      </c>
    </row>
    <row r="237" spans="1:14">
      <c r="A237">
        <v>235</v>
      </c>
      <c r="B237">
        <v>62.89299979540625</v>
      </c>
      <c r="C237">
        <v>1500.427391228014</v>
      </c>
      <c r="D237">
        <v>0.6337649681452814</v>
      </c>
      <c r="E237">
        <v>178.6598155653904</v>
      </c>
      <c r="F237">
        <v>17.14519899840921</v>
      </c>
      <c r="G237">
        <v>19339.48485637409</v>
      </c>
      <c r="H237">
        <v>0.2250706000410448</v>
      </c>
      <c r="I237">
        <v>0.1716635550715358</v>
      </c>
      <c r="J237">
        <v>17.04733791008347</v>
      </c>
      <c r="K237">
        <v>3.007912037431692</v>
      </c>
      <c r="L237">
        <v>963.1731370360023</v>
      </c>
      <c r="M237">
        <v>608.9367315305392</v>
      </c>
      <c r="N237">
        <v>529.7237133104046</v>
      </c>
    </row>
    <row r="238" spans="1:14">
      <c r="A238">
        <v>236</v>
      </c>
      <c r="B238">
        <v>62.92791854777709</v>
      </c>
      <c r="C238">
        <v>1500.134560805878</v>
      </c>
      <c r="D238">
        <v>0.6337488571860346</v>
      </c>
      <c r="E238">
        <v>178.6183358494111</v>
      </c>
      <c r="F238">
        <v>17.14854578875154</v>
      </c>
      <c r="G238">
        <v>19339.48485637409</v>
      </c>
      <c r="H238">
        <v>0.2250859323859821</v>
      </c>
      <c r="I238">
        <v>0.1716579863072154</v>
      </c>
      <c r="J238">
        <v>17.04840157428499</v>
      </c>
      <c r="K238">
        <v>3.007912037431692</v>
      </c>
      <c r="L238">
        <v>963.1731370360023</v>
      </c>
      <c r="M238">
        <v>608.9148130637456</v>
      </c>
      <c r="N238">
        <v>529.7537158708654</v>
      </c>
    </row>
    <row r="239" spans="1:14">
      <c r="A239">
        <v>237</v>
      </c>
      <c r="B239">
        <v>62.86928133057487</v>
      </c>
      <c r="C239">
        <v>1500.798784521233</v>
      </c>
      <c r="D239">
        <v>0.6337772986348864</v>
      </c>
      <c r="E239">
        <v>178.7068490308925</v>
      </c>
      <c r="F239">
        <v>17.14095618319335</v>
      </c>
      <c r="G239">
        <v>19339.48485637409</v>
      </c>
      <c r="H239">
        <v>0.2250604822687559</v>
      </c>
      <c r="I239">
        <v>0.1716699322699339</v>
      </c>
      <c r="J239">
        <v>17.04671417609242</v>
      </c>
      <c r="K239">
        <v>3.007912037431692</v>
      </c>
      <c r="L239">
        <v>963.1731370360023</v>
      </c>
      <c r="M239">
        <v>608.9481357401469</v>
      </c>
      <c r="N239">
        <v>529.675620647598</v>
      </c>
    </row>
    <row r="240" spans="1:14">
      <c r="A240">
        <v>238</v>
      </c>
      <c r="B240">
        <v>62.8903742771257</v>
      </c>
      <c r="C240">
        <v>1499.217345116999</v>
      </c>
      <c r="D240">
        <v>0.6337517572526502</v>
      </c>
      <c r="E240">
        <v>178.5287928488989</v>
      </c>
      <c r="F240">
        <v>17.15903720635029</v>
      </c>
      <c r="G240">
        <v>19339.48485637409</v>
      </c>
      <c r="H240">
        <v>0.2250663474170475</v>
      </c>
      <c r="I240">
        <v>0.1716455662803819</v>
      </c>
      <c r="J240">
        <v>17.04650938720016</v>
      </c>
      <c r="K240">
        <v>3.007912037431692</v>
      </c>
      <c r="L240">
        <v>963.1731370360023</v>
      </c>
      <c r="M240">
        <v>608.9649482011616</v>
      </c>
      <c r="N240">
        <v>529.9324448465513</v>
      </c>
    </row>
    <row r="241" spans="1:14">
      <c r="A241">
        <v>239</v>
      </c>
      <c r="B241">
        <v>62.90328182497375</v>
      </c>
      <c r="C241">
        <v>1500.699481613389</v>
      </c>
      <c r="D241">
        <v>0.6337659440718636</v>
      </c>
      <c r="E241">
        <v>178.686612467895</v>
      </c>
      <c r="F241">
        <v>17.14209041880353</v>
      </c>
      <c r="G241">
        <v>19339.48485637409</v>
      </c>
      <c r="H241">
        <v>0.2250760143440944</v>
      </c>
      <c r="I241">
        <v>0.1716672759214678</v>
      </c>
      <c r="J241">
        <v>17.04787019837265</v>
      </c>
      <c r="K241">
        <v>3.007912037431692</v>
      </c>
      <c r="L241">
        <v>963.1731370360023</v>
      </c>
      <c r="M241">
        <v>608.9225463806829</v>
      </c>
      <c r="N241">
        <v>529.6696941671074</v>
      </c>
    </row>
    <row r="242" spans="1:14">
      <c r="A242">
        <v>240</v>
      </c>
      <c r="B242">
        <v>62.9134197205754</v>
      </c>
      <c r="C242">
        <v>1502.30409283332</v>
      </c>
      <c r="D242">
        <v>0.6337839249994255</v>
      </c>
      <c r="E242">
        <v>178.8586546249593</v>
      </c>
      <c r="F242">
        <v>17.12378094953541</v>
      </c>
      <c r="G242">
        <v>19339.48485637409</v>
      </c>
      <c r="H242">
        <v>0.2250844760022194</v>
      </c>
      <c r="I242">
        <v>0.1716909499481569</v>
      </c>
      <c r="J242">
        <v>17.0491981741114</v>
      </c>
      <c r="K242">
        <v>3.007912037431692</v>
      </c>
      <c r="L242">
        <v>963.1731370360023</v>
      </c>
      <c r="M242">
        <v>608.8801459651013</v>
      </c>
      <c r="N242">
        <v>529.3799321837065</v>
      </c>
    </row>
    <row r="243" spans="1:14">
      <c r="A243">
        <v>241</v>
      </c>
      <c r="B243">
        <v>62.92445816311501</v>
      </c>
      <c r="C243">
        <v>1500.009413080656</v>
      </c>
      <c r="D243">
        <v>0.6337482156278659</v>
      </c>
      <c r="E243">
        <v>178.6056545501922</v>
      </c>
      <c r="F243">
        <v>17.14997651410407</v>
      </c>
      <c r="G243">
        <v>19339.48485637409</v>
      </c>
      <c r="H243">
        <v>0.2250840379318053</v>
      </c>
      <c r="I243">
        <v>0.171656230766298</v>
      </c>
      <c r="J243">
        <v>17.04820251877391</v>
      </c>
      <c r="K243">
        <v>3.007912037431692</v>
      </c>
      <c r="L243">
        <v>963.1731370360023</v>
      </c>
      <c r="M243">
        <v>608.9202902669471</v>
      </c>
      <c r="N243">
        <v>529.7778060379371</v>
      </c>
    </row>
    <row r="244" spans="1:14">
      <c r="A244">
        <v>242</v>
      </c>
      <c r="B244">
        <v>62.90381797391853</v>
      </c>
      <c r="C244">
        <v>1499.968636666862</v>
      </c>
      <c r="D244">
        <v>0.633755489578102</v>
      </c>
      <c r="E244">
        <v>178.6068594508422</v>
      </c>
      <c r="F244">
        <v>17.1504427335448</v>
      </c>
      <c r="G244">
        <v>19339.48485637408</v>
      </c>
      <c r="H244">
        <v>0.2250744866879482</v>
      </c>
      <c r="I244">
        <v>0.1716563206756562</v>
      </c>
      <c r="J244">
        <v>17.04744428625839</v>
      </c>
      <c r="K244">
        <v>3.007912037431692</v>
      </c>
      <c r="L244">
        <v>963.1731370360023</v>
      </c>
      <c r="M244">
        <v>608.9377733856549</v>
      </c>
      <c r="N244">
        <v>529.7981814845459</v>
      </c>
    </row>
    <row r="245" spans="1:14">
      <c r="A245">
        <v>243</v>
      </c>
      <c r="B245">
        <v>62.91888813112362</v>
      </c>
      <c r="C245">
        <v>1500.553866267777</v>
      </c>
      <c r="D245">
        <v>0.6337583516405713</v>
      </c>
      <c r="E245">
        <v>178.6664581667146</v>
      </c>
      <c r="F245">
        <v>17.14375390551798</v>
      </c>
      <c r="G245">
        <v>19339.48485637408</v>
      </c>
      <c r="H245">
        <v>0.2250828491481696</v>
      </c>
      <c r="I245">
        <v>0.1716645629187972</v>
      </c>
      <c r="J245">
        <v>17.04833687875223</v>
      </c>
      <c r="K245">
        <v>3.007912037431692</v>
      </c>
      <c r="L245">
        <v>963.1731370360023</v>
      </c>
      <c r="M245">
        <v>608.9130368707116</v>
      </c>
      <c r="N245">
        <v>529.6838049077652</v>
      </c>
    </row>
    <row r="246" spans="1:14">
      <c r="A246">
        <v>244</v>
      </c>
      <c r="B246">
        <v>62.94141441388835</v>
      </c>
      <c r="C246">
        <v>1500.312148360523</v>
      </c>
      <c r="D246">
        <v>0.6337481580433066</v>
      </c>
      <c r="E246">
        <v>178.6339242706327</v>
      </c>
      <c r="F246">
        <v>17.14651596561397</v>
      </c>
      <c r="G246">
        <v>19339.48485637409</v>
      </c>
      <c r="H246">
        <v>0.2250926489420724</v>
      </c>
      <c r="I246">
        <v>0.1716601782559868</v>
      </c>
      <c r="J246">
        <v>17.04899302057946</v>
      </c>
      <c r="K246">
        <v>3.007912037431692</v>
      </c>
      <c r="L246">
        <v>963.1731370360023</v>
      </c>
      <c r="M246">
        <v>608.899964205133</v>
      </c>
      <c r="N246">
        <v>529.7112111563622</v>
      </c>
    </row>
    <row r="247" spans="1:14">
      <c r="A247">
        <v>245</v>
      </c>
      <c r="B247">
        <v>62.96151280090174</v>
      </c>
      <c r="C247">
        <v>1500.88798787116</v>
      </c>
      <c r="D247">
        <v>0.6337496218902082</v>
      </c>
      <c r="E247">
        <v>178.6911263946548</v>
      </c>
      <c r="F247">
        <v>17.1399374324772</v>
      </c>
      <c r="G247">
        <v>19339.48485637409</v>
      </c>
      <c r="H247">
        <v>0.2251032843678231</v>
      </c>
      <c r="I247">
        <v>0.1716681133349948</v>
      </c>
      <c r="J247">
        <v>17.05005695409454</v>
      </c>
      <c r="K247">
        <v>3.007912037431692</v>
      </c>
      <c r="L247">
        <v>963.1731370360023</v>
      </c>
      <c r="M247">
        <v>608.8713946846032</v>
      </c>
      <c r="N247">
        <v>529.5960981834203</v>
      </c>
    </row>
    <row r="248" spans="1:14">
      <c r="A248">
        <v>246</v>
      </c>
      <c r="B248">
        <v>62.9456643689512</v>
      </c>
      <c r="C248">
        <v>1500.787707929739</v>
      </c>
      <c r="D248">
        <v>0.6337532041110309</v>
      </c>
      <c r="E248">
        <v>178.6845496542159</v>
      </c>
      <c r="F248">
        <v>17.14108269233815</v>
      </c>
      <c r="G248">
        <v>19339.48485637409</v>
      </c>
      <c r="H248">
        <v>0.2250957681710379</v>
      </c>
      <c r="I248">
        <v>0.1716671479027621</v>
      </c>
      <c r="J248">
        <v>17.04943229057745</v>
      </c>
      <c r="K248">
        <v>3.007912037431692</v>
      </c>
      <c r="L248">
        <v>963.1731370360023</v>
      </c>
      <c r="M248">
        <v>608.8863243689608</v>
      </c>
      <c r="N248">
        <v>529.6244922914558</v>
      </c>
    </row>
    <row r="249" spans="1:14">
      <c r="A249">
        <v>247</v>
      </c>
      <c r="B249">
        <v>62.95071074194497</v>
      </c>
      <c r="C249">
        <v>1500.749720517349</v>
      </c>
      <c r="D249">
        <v>0.6337509985607525</v>
      </c>
      <c r="E249">
        <v>178.6790223897702</v>
      </c>
      <c r="F249">
        <v>17.14151657239699</v>
      </c>
      <c r="G249">
        <v>19339.48485637409</v>
      </c>
      <c r="H249">
        <v>0.2250980019119474</v>
      </c>
      <c r="I249">
        <v>0.1716664069609376</v>
      </c>
      <c r="J249">
        <v>17.04958903119182</v>
      </c>
      <c r="K249">
        <v>3.007912037431692</v>
      </c>
      <c r="L249">
        <v>963.1731370360023</v>
      </c>
      <c r="M249">
        <v>608.8830519967216</v>
      </c>
      <c r="N249">
        <v>529.6278746447955</v>
      </c>
    </row>
    <row r="250" spans="1:14">
      <c r="A250">
        <v>248</v>
      </c>
      <c r="B250">
        <v>62.98306553438807</v>
      </c>
      <c r="C250">
        <v>1500.51357562628</v>
      </c>
      <c r="D250">
        <v>0.6337367486788538</v>
      </c>
      <c r="E250">
        <v>178.6443898291332</v>
      </c>
      <c r="F250">
        <v>17.14421423646982</v>
      </c>
      <c r="G250">
        <v>19339.48485637408</v>
      </c>
      <c r="H250">
        <v>0.2251123432087429</v>
      </c>
      <c r="I250">
        <v>0.1716617650469277</v>
      </c>
      <c r="J250">
        <v>17.05059850486629</v>
      </c>
      <c r="K250">
        <v>3.007912037431692</v>
      </c>
      <c r="L250">
        <v>963.1731370360023</v>
      </c>
      <c r="M250">
        <v>608.8619139916073</v>
      </c>
      <c r="N250">
        <v>529.647985020101</v>
      </c>
    </row>
    <row r="251" spans="1:14">
      <c r="A251">
        <v>249</v>
      </c>
      <c r="B251">
        <v>62.98970287512815</v>
      </c>
      <c r="C251">
        <v>1499.894341881573</v>
      </c>
      <c r="D251">
        <v>0.6337272839237127</v>
      </c>
      <c r="E251">
        <v>178.5751409526821</v>
      </c>
      <c r="F251">
        <v>17.15129225235751</v>
      </c>
      <c r="G251">
        <v>19339.48485637408</v>
      </c>
      <c r="H251">
        <v>0.2251138484717835</v>
      </c>
      <c r="I251">
        <v>0.1716522843658425</v>
      </c>
      <c r="J251">
        <v>17.05045994726637</v>
      </c>
      <c r="K251">
        <v>3.007912037431692</v>
      </c>
      <c r="L251">
        <v>963.1731370360023</v>
      </c>
      <c r="M251">
        <v>608.8698873990877</v>
      </c>
      <c r="N251">
        <v>529.7492042248772</v>
      </c>
    </row>
    <row r="252" spans="1:14">
      <c r="A252">
        <v>250</v>
      </c>
      <c r="B252">
        <v>62.98116877038071</v>
      </c>
      <c r="C252">
        <v>1500.144066723323</v>
      </c>
      <c r="D252">
        <v>0.6337332614845305</v>
      </c>
      <c r="E252">
        <v>178.6047046685474</v>
      </c>
      <c r="F252">
        <v>17.14843712408114</v>
      </c>
      <c r="G252">
        <v>19339.48485637408</v>
      </c>
      <c r="H252">
        <v>0.2251105010483667</v>
      </c>
      <c r="I252">
        <v>0.171656315966128</v>
      </c>
      <c r="J252">
        <v>17.05030656967321</v>
      </c>
      <c r="K252">
        <v>3.007912037431692</v>
      </c>
      <c r="L252">
        <v>963.1731370360023</v>
      </c>
      <c r="M252">
        <v>608.8714796716778</v>
      </c>
      <c r="N252">
        <v>529.7109698473264</v>
      </c>
    </row>
    <row r="253" spans="1:14">
      <c r="A253">
        <v>251</v>
      </c>
      <c r="B253">
        <v>63.03469487856406</v>
      </c>
      <c r="C253">
        <v>1499.37408130636</v>
      </c>
      <c r="D253">
        <v>0.633705688709059</v>
      </c>
      <c r="E253">
        <v>178.5061142231706</v>
      </c>
      <c r="F253">
        <v>17.15724349646938</v>
      </c>
      <c r="G253">
        <v>19339.4848563741</v>
      </c>
      <c r="H253">
        <v>0.2251332589635567</v>
      </c>
      <c r="I253">
        <v>0.171642967649846</v>
      </c>
      <c r="J253">
        <v>17.05174456457825</v>
      </c>
      <c r="K253">
        <v>3.007912037431692</v>
      </c>
      <c r="L253">
        <v>963.1731370360023</v>
      </c>
      <c r="M253">
        <v>608.8447236598072</v>
      </c>
      <c r="N253">
        <v>529.8108094759604</v>
      </c>
    </row>
    <row r="254" spans="1:14">
      <c r="A254">
        <v>252</v>
      </c>
      <c r="B254">
        <v>63.02038314457322</v>
      </c>
      <c r="C254">
        <v>1499.200966625207</v>
      </c>
      <c r="D254">
        <v>0.6337076716698752</v>
      </c>
      <c r="E254">
        <v>178.4912103335332</v>
      </c>
      <c r="F254">
        <v>17.15922466564113</v>
      </c>
      <c r="G254">
        <v>19339.48485637408</v>
      </c>
      <c r="H254">
        <v>0.225126224479284</v>
      </c>
      <c r="I254">
        <v>0.1716408680700371</v>
      </c>
      <c r="J254">
        <v>17.05112873491584</v>
      </c>
      <c r="K254">
        <v>3.007912037431692</v>
      </c>
      <c r="L254">
        <v>963.1731370360023</v>
      </c>
      <c r="M254">
        <v>608.8600489592284</v>
      </c>
      <c r="N254">
        <v>529.8509630766174</v>
      </c>
    </row>
    <row r="255" spans="1:14">
      <c r="A255">
        <v>253</v>
      </c>
      <c r="B255">
        <v>63.03756281038163</v>
      </c>
      <c r="C255">
        <v>1499.061790620042</v>
      </c>
      <c r="D255">
        <v>0.6337010321785937</v>
      </c>
      <c r="E255">
        <v>178.471305325232</v>
      </c>
      <c r="F255">
        <v>17.16081776364126</v>
      </c>
      <c r="G255">
        <v>19339.48485637409</v>
      </c>
      <c r="H255">
        <v>0.2251338242644853</v>
      </c>
      <c r="I255">
        <v>0.1716381968401414</v>
      </c>
      <c r="J255">
        <v>17.05165852203357</v>
      </c>
      <c r="K255">
        <v>3.007912037431692</v>
      </c>
      <c r="L255">
        <v>963.1731370360023</v>
      </c>
      <c r="M255">
        <v>608.8490909123641</v>
      </c>
      <c r="N255">
        <v>529.8642796542483</v>
      </c>
    </row>
    <row r="256" spans="1:14">
      <c r="A256">
        <v>254</v>
      </c>
      <c r="B256">
        <v>63.04521121549612</v>
      </c>
      <c r="C256">
        <v>1499.254577458468</v>
      </c>
      <c r="D256">
        <v>0.6337008743915851</v>
      </c>
      <c r="E256">
        <v>178.4902133380368</v>
      </c>
      <c r="F256">
        <v>17.15861108049938</v>
      </c>
      <c r="G256">
        <v>19339.48485637409</v>
      </c>
      <c r="H256">
        <v>0.2251377921511474</v>
      </c>
      <c r="I256">
        <v>0.1716408232858175</v>
      </c>
      <c r="J256">
        <v>17.05204597675913</v>
      </c>
      <c r="K256">
        <v>3.007912037431692</v>
      </c>
      <c r="L256">
        <v>963.1731370360023</v>
      </c>
      <c r="M256">
        <v>608.8388121988935</v>
      </c>
      <c r="N256">
        <v>529.8250217412445</v>
      </c>
    </row>
    <row r="257" spans="1:14">
      <c r="A257">
        <v>255</v>
      </c>
      <c r="B257">
        <v>63.03661753425637</v>
      </c>
      <c r="C257">
        <v>1499.394520793595</v>
      </c>
      <c r="D257">
        <v>0.6337055656544884</v>
      </c>
      <c r="E257">
        <v>178.5078206131012</v>
      </c>
      <c r="F257">
        <v>17.15700961188825</v>
      </c>
      <c r="G257">
        <v>19339.48485637409</v>
      </c>
      <c r="H257">
        <v>0.225134177954349</v>
      </c>
      <c r="I257">
        <v>0.171643211531682</v>
      </c>
      <c r="J257">
        <v>17.05182454491381</v>
      </c>
      <c r="K257">
        <v>3.007912037431692</v>
      </c>
      <c r="L257">
        <v>963.1731370360023</v>
      </c>
      <c r="M257">
        <v>608.8427560805949</v>
      </c>
      <c r="N257">
        <v>529.8061394045277</v>
      </c>
    </row>
    <row r="258" spans="1:14">
      <c r="A258">
        <v>256</v>
      </c>
      <c r="B258">
        <v>63.0522261488554</v>
      </c>
      <c r="C258">
        <v>1499.987484147257</v>
      </c>
      <c r="D258">
        <v>0.6337084705955245</v>
      </c>
      <c r="E258">
        <v>178.5681111647697</v>
      </c>
      <c r="F258">
        <v>17.15022723665792</v>
      </c>
      <c r="G258">
        <v>19339.48485637409</v>
      </c>
      <c r="H258">
        <v>0.225142809745045</v>
      </c>
      <c r="I258">
        <v>0.1716515522618228</v>
      </c>
      <c r="J258">
        <v>17.0527395298074</v>
      </c>
      <c r="K258">
        <v>3.007912037431692</v>
      </c>
      <c r="L258">
        <v>963.1731370360023</v>
      </c>
      <c r="M258">
        <v>608.8174190936921</v>
      </c>
      <c r="N258">
        <v>529.6908116497669</v>
      </c>
    </row>
    <row r="259" spans="1:14">
      <c r="A259">
        <v>257</v>
      </c>
      <c r="B259">
        <v>63.08427336041142</v>
      </c>
      <c r="C259">
        <v>1500.26449923873</v>
      </c>
      <c r="D259">
        <v>0.6337021228389882</v>
      </c>
      <c r="E259">
        <v>178.589477160834</v>
      </c>
      <c r="F259">
        <v>17.14706054720472</v>
      </c>
      <c r="G259">
        <v>19339.48485637409</v>
      </c>
      <c r="H259">
        <v>0.2251582147752641</v>
      </c>
      <c r="I259">
        <v>0.1716546079366681</v>
      </c>
      <c r="J259">
        <v>17.05404796707527</v>
      </c>
      <c r="K259">
        <v>3.007912037431692</v>
      </c>
      <c r="L259">
        <v>963.1731370360023</v>
      </c>
      <c r="M259">
        <v>608.7856115037135</v>
      </c>
      <c r="N259">
        <v>529.6199856121921</v>
      </c>
    </row>
    <row r="260" spans="1:14">
      <c r="A260">
        <v>258</v>
      </c>
      <c r="B260">
        <v>63.08334605114528</v>
      </c>
      <c r="C260">
        <v>1500.168520371627</v>
      </c>
      <c r="D260">
        <v>0.633701103768342</v>
      </c>
      <c r="E260">
        <v>178.579272486522</v>
      </c>
      <c r="F260">
        <v>17.14815759425186</v>
      </c>
      <c r="G260">
        <v>19339.48485637409</v>
      </c>
      <c r="H260">
        <v>0.2251575642326052</v>
      </c>
      <c r="I260">
        <v>0.1716532014003983</v>
      </c>
      <c r="J260">
        <v>17.05395707235224</v>
      </c>
      <c r="K260">
        <v>3.007912037431692</v>
      </c>
      <c r="L260">
        <v>963.1731370360023</v>
      </c>
      <c r="M260">
        <v>608.7884024061594</v>
      </c>
      <c r="N260">
        <v>529.6375951335983</v>
      </c>
    </row>
    <row r="261" spans="1:14">
      <c r="A261">
        <v>259</v>
      </c>
      <c r="B261">
        <v>63.09532158645048</v>
      </c>
      <c r="C261">
        <v>1500.583188661833</v>
      </c>
      <c r="D261">
        <v>0.6337040195621373</v>
      </c>
      <c r="E261">
        <v>178.6211503389419</v>
      </c>
      <c r="F261">
        <v>17.1434189051585</v>
      </c>
      <c r="G261">
        <v>19339.48485637409</v>
      </c>
      <c r="H261">
        <v>0.2251640709526917</v>
      </c>
      <c r="I261">
        <v>0.1716590062901142</v>
      </c>
      <c r="J261">
        <v>17.05463382064731</v>
      </c>
      <c r="K261">
        <v>3.007912037431692</v>
      </c>
      <c r="L261">
        <v>963.1731370360023</v>
      </c>
      <c r="M261">
        <v>608.7698529736193</v>
      </c>
      <c r="N261">
        <v>529.5554534780651</v>
      </c>
    </row>
    <row r="262" spans="1:14">
      <c r="A262">
        <v>260</v>
      </c>
      <c r="B262">
        <v>63.08066828638236</v>
      </c>
      <c r="C262">
        <v>1500.362992660288</v>
      </c>
      <c r="D262">
        <v>0.6337042014273565</v>
      </c>
      <c r="E262">
        <v>178.6011667725345</v>
      </c>
      <c r="F262">
        <v>17.14593490449612</v>
      </c>
      <c r="G262">
        <v>19339.48485637409</v>
      </c>
      <c r="H262">
        <v>0.2251568477540251</v>
      </c>
      <c r="I262">
        <v>0.171656194749577</v>
      </c>
      <c r="J262">
        <v>17.05398014730629</v>
      </c>
      <c r="K262">
        <v>3.007912037431692</v>
      </c>
      <c r="L262">
        <v>963.1731370360023</v>
      </c>
      <c r="M262">
        <v>608.7863283235606</v>
      </c>
      <c r="N262">
        <v>529.606541601029</v>
      </c>
    </row>
    <row r="263" spans="1:14">
      <c r="A263">
        <v>261</v>
      </c>
      <c r="B263">
        <v>63.13564737912773</v>
      </c>
      <c r="C263">
        <v>1501.285766082627</v>
      </c>
      <c r="D263">
        <v>0.6336984921647308</v>
      </c>
      <c r="E263">
        <v>178.6865533974101</v>
      </c>
      <c r="F263">
        <v>17.13539606279891</v>
      </c>
      <c r="G263">
        <v>19339.4848563741</v>
      </c>
      <c r="H263">
        <v>0.225184381590883</v>
      </c>
      <c r="I263">
        <v>0.1716681270828957</v>
      </c>
      <c r="J263">
        <v>17.05649248990453</v>
      </c>
      <c r="K263">
        <v>3.007912037431692</v>
      </c>
      <c r="L263">
        <v>963.1731370360023</v>
      </c>
      <c r="M263">
        <v>608.7221548188753</v>
      </c>
      <c r="N263">
        <v>529.408803646898</v>
      </c>
    </row>
    <row r="264" spans="1:14">
      <c r="A264">
        <v>262</v>
      </c>
      <c r="B264">
        <v>63.14177854987074</v>
      </c>
      <c r="C264">
        <v>1501.355888084461</v>
      </c>
      <c r="D264">
        <v>0.633697532945654</v>
      </c>
      <c r="E264">
        <v>178.6925025369504</v>
      </c>
      <c r="F264">
        <v>17.13459574071427</v>
      </c>
      <c r="G264">
        <v>19339.48485637408</v>
      </c>
      <c r="H264">
        <v>0.2251873753569962</v>
      </c>
      <c r="I264">
        <v>0.1716689670926314</v>
      </c>
      <c r="J264">
        <v>17.05675287804489</v>
      </c>
      <c r="K264">
        <v>3.007912037431692</v>
      </c>
      <c r="L264">
        <v>963.1731370360023</v>
      </c>
      <c r="M264">
        <v>608.7156963368286</v>
      </c>
      <c r="N264">
        <v>529.3924528788521</v>
      </c>
    </row>
    <row r="265" spans="1:14">
      <c r="A265">
        <v>263</v>
      </c>
      <c r="B265">
        <v>63.13444282734543</v>
      </c>
      <c r="C265">
        <v>1501.536505296433</v>
      </c>
      <c r="D265">
        <v>0.6337022921770232</v>
      </c>
      <c r="E265">
        <v>178.7141879197264</v>
      </c>
      <c r="F265">
        <v>17.13253465002481</v>
      </c>
      <c r="G265">
        <v>19339.4848563741</v>
      </c>
      <c r="H265">
        <v>0.225184448426284</v>
      </c>
      <c r="I265">
        <v>0.1716719190635112</v>
      </c>
      <c r="J265">
        <v>17.05660136720739</v>
      </c>
      <c r="K265">
        <v>3.007912037431692</v>
      </c>
      <c r="L265">
        <v>963.1731370360023</v>
      </c>
      <c r="M265">
        <v>608.7177352838472</v>
      </c>
      <c r="N265">
        <v>529.3655049181207</v>
      </c>
    </row>
    <row r="266" spans="1:14">
      <c r="A266">
        <v>264</v>
      </c>
      <c r="B266">
        <v>63.13209577394439</v>
      </c>
      <c r="C266">
        <v>1501.292942392287</v>
      </c>
      <c r="D266">
        <v>0.6336998899127405</v>
      </c>
      <c r="E266">
        <v>178.6883026169888</v>
      </c>
      <c r="F266">
        <v>17.13531415412884</v>
      </c>
      <c r="G266">
        <v>19339.48485637409</v>
      </c>
      <c r="H266">
        <v>0.2251827811649646</v>
      </c>
      <c r="I266">
        <v>0.1716683539278126</v>
      </c>
      <c r="J266">
        <v>17.05637150517683</v>
      </c>
      <c r="K266">
        <v>3.007912037431692</v>
      </c>
      <c r="L266">
        <v>963.1731370360023</v>
      </c>
      <c r="M266">
        <v>608.7248416318406</v>
      </c>
      <c r="N266">
        <v>529.4102024552825</v>
      </c>
    </row>
    <row r="267" spans="1:14">
      <c r="A267">
        <v>265</v>
      </c>
      <c r="B267">
        <v>63.13790470853301</v>
      </c>
      <c r="C267">
        <v>1501.488558805841</v>
      </c>
      <c r="D267">
        <v>0.6337004608874145</v>
      </c>
      <c r="E267">
        <v>178.7080198782681</v>
      </c>
      <c r="F267">
        <v>17.13308173705161</v>
      </c>
      <c r="G267">
        <v>19339.48485637409</v>
      </c>
      <c r="H267">
        <v>0.2251859133870717</v>
      </c>
      <c r="I267">
        <v>0.1716710847878036</v>
      </c>
      <c r="J267">
        <v>17.05669491417495</v>
      </c>
      <c r="K267">
        <v>3.007912037431692</v>
      </c>
      <c r="L267">
        <v>963.1731370360023</v>
      </c>
      <c r="M267">
        <v>608.7159859289338</v>
      </c>
      <c r="N267">
        <v>529.3716519111223</v>
      </c>
    </row>
    <row r="268" spans="1:14">
      <c r="A268">
        <v>266</v>
      </c>
      <c r="B268">
        <v>63.1507916202931</v>
      </c>
      <c r="C268">
        <v>1500.953739782143</v>
      </c>
      <c r="D268">
        <v>0.6336890361019336</v>
      </c>
      <c r="E268">
        <v>178.646238572265</v>
      </c>
      <c r="F268">
        <v>17.13918658745751</v>
      </c>
      <c r="G268">
        <v>19339.48485637409</v>
      </c>
      <c r="H268">
        <v>0.2251905149986754</v>
      </c>
      <c r="I268">
        <v>0.1716626442104566</v>
      </c>
      <c r="J268">
        <v>17.05682938337268</v>
      </c>
      <c r="K268">
        <v>3.007912037431692</v>
      </c>
      <c r="L268">
        <v>963.1731370360023</v>
      </c>
      <c r="M268">
        <v>608.717086152442</v>
      </c>
      <c r="N268">
        <v>529.4580028902848</v>
      </c>
    </row>
    <row r="269" spans="1:14">
      <c r="A269">
        <v>267</v>
      </c>
      <c r="B269">
        <v>63.13544078104266</v>
      </c>
      <c r="C269">
        <v>1501.239603408148</v>
      </c>
      <c r="D269">
        <v>0.6336977590218605</v>
      </c>
      <c r="E269">
        <v>178.6815815514863</v>
      </c>
      <c r="F269">
        <v>17.13592297116764</v>
      </c>
      <c r="G269">
        <v>19339.48485637408</v>
      </c>
      <c r="H269">
        <v>0.2251841758179284</v>
      </c>
      <c r="I269">
        <v>0.1716674421727807</v>
      </c>
      <c r="J269">
        <v>17.05645696579471</v>
      </c>
      <c r="K269">
        <v>3.007912037431692</v>
      </c>
      <c r="L269">
        <v>963.1731370360023</v>
      </c>
      <c r="M269">
        <v>608.7233093934398</v>
      </c>
      <c r="N269">
        <v>529.417538139009</v>
      </c>
    </row>
    <row r="270" spans="1:14">
      <c r="A270">
        <v>268</v>
      </c>
      <c r="B270">
        <v>63.15661732515552</v>
      </c>
      <c r="C270">
        <v>1501.564847219466</v>
      </c>
      <c r="D270">
        <v>0.6336960184196818</v>
      </c>
      <c r="E270">
        <v>178.7111688464984</v>
      </c>
      <c r="F270">
        <v>17.13221127472782</v>
      </c>
      <c r="G270">
        <v>19339.48485637407</v>
      </c>
      <c r="H270">
        <v>0.2251947270357496</v>
      </c>
      <c r="I270">
        <v>0.1716715869912918</v>
      </c>
      <c r="J270">
        <v>17.0574072892263</v>
      </c>
      <c r="K270">
        <v>3.007912037431692</v>
      </c>
      <c r="L270">
        <v>963.1731370360023</v>
      </c>
      <c r="M270">
        <v>608.6992058989748</v>
      </c>
      <c r="N270">
        <v>529.3456383546188</v>
      </c>
    </row>
    <row r="271" spans="1:14">
      <c r="A271">
        <v>269</v>
      </c>
      <c r="B271">
        <v>63.16834361641157</v>
      </c>
      <c r="C271">
        <v>1501.757738213834</v>
      </c>
      <c r="D271">
        <v>0.633694993786712</v>
      </c>
      <c r="E271">
        <v>178.7289521538486</v>
      </c>
      <c r="F271">
        <v>17.13001075384192</v>
      </c>
      <c r="G271">
        <v>19339.48485637408</v>
      </c>
      <c r="H271">
        <v>0.2252005890967077</v>
      </c>
      <c r="I271">
        <v>0.1716740742659016</v>
      </c>
      <c r="J271">
        <v>17.05794082673204</v>
      </c>
      <c r="K271">
        <v>3.007912037431692</v>
      </c>
      <c r="L271">
        <v>963.1731370360023</v>
      </c>
      <c r="M271">
        <v>608.6856062965833</v>
      </c>
      <c r="N271">
        <v>529.3037772687791</v>
      </c>
    </row>
    <row r="272" spans="1:14">
      <c r="A272">
        <v>270</v>
      </c>
      <c r="B272">
        <v>63.17985734364588</v>
      </c>
      <c r="C272">
        <v>1501.864577689149</v>
      </c>
      <c r="D272">
        <v>0.6336927823883597</v>
      </c>
      <c r="E272">
        <v>178.7374298092266</v>
      </c>
      <c r="F272">
        <v>17.12879216104183</v>
      </c>
      <c r="G272">
        <v>19339.48485637409</v>
      </c>
      <c r="H272">
        <v>0.2252061297381284</v>
      </c>
      <c r="I272">
        <v>0.1716752827442206</v>
      </c>
      <c r="J272">
        <v>17.05841421531107</v>
      </c>
      <c r="K272">
        <v>3.007912037431692</v>
      </c>
      <c r="L272">
        <v>963.1731370360023</v>
      </c>
      <c r="M272">
        <v>608.6740473147499</v>
      </c>
      <c r="N272">
        <v>529.2770438015326</v>
      </c>
    </row>
    <row r="273" spans="1:14">
      <c r="A273">
        <v>271</v>
      </c>
      <c r="B273">
        <v>63.17248533327503</v>
      </c>
      <c r="C273">
        <v>1501.480829093256</v>
      </c>
      <c r="D273">
        <v>0.6336905758271761</v>
      </c>
      <c r="E273">
        <v>178.6976802468018</v>
      </c>
      <c r="F273">
        <v>17.1331699391751</v>
      </c>
      <c r="G273">
        <v>19339.48485637409</v>
      </c>
      <c r="H273">
        <v>0.2252017730775503</v>
      </c>
      <c r="I273">
        <v>0.1716697992646466</v>
      </c>
      <c r="J273">
        <v>17.05792042993562</v>
      </c>
      <c r="K273">
        <v>3.007912037431692</v>
      </c>
      <c r="L273">
        <v>963.1731370360023</v>
      </c>
      <c r="M273">
        <v>608.6882725908379</v>
      </c>
      <c r="N273">
        <v>529.3479979650944</v>
      </c>
    </row>
    <row r="274" spans="1:14">
      <c r="A274">
        <v>272</v>
      </c>
      <c r="B274">
        <v>63.17780577070074</v>
      </c>
      <c r="C274">
        <v>1501.490477989527</v>
      </c>
      <c r="D274">
        <v>0.6336889362052983</v>
      </c>
      <c r="E274">
        <v>178.6972743651235</v>
      </c>
      <c r="F274">
        <v>17.13305983779121</v>
      </c>
      <c r="G274">
        <v>19339.48485637409</v>
      </c>
      <c r="H274">
        <v>0.2252042319928965</v>
      </c>
      <c r="I274">
        <v>0.1716697635555136</v>
      </c>
      <c r="J274">
        <v>17.05811468963809</v>
      </c>
      <c r="K274">
        <v>3.007912037431692</v>
      </c>
      <c r="L274">
        <v>963.1731370360023</v>
      </c>
      <c r="M274">
        <v>608.6837908615697</v>
      </c>
      <c r="N274">
        <v>529.3427455497559</v>
      </c>
    </row>
    <row r="275" spans="1:14">
      <c r="A275">
        <v>273</v>
      </c>
      <c r="B275">
        <v>63.19536301826661</v>
      </c>
      <c r="C275">
        <v>1501.482941491839</v>
      </c>
      <c r="D275">
        <v>0.6336836329936804</v>
      </c>
      <c r="E275">
        <v>178.6916236542131</v>
      </c>
      <c r="F275">
        <v>17.13314583494927</v>
      </c>
      <c r="G275">
        <v>19339.48485637408</v>
      </c>
      <c r="H275">
        <v>0.2252122877163419</v>
      </c>
      <c r="I275">
        <v>0.1716690532407513</v>
      </c>
      <c r="J275">
        <v>17.05873495196747</v>
      </c>
      <c r="K275">
        <v>3.007912037431692</v>
      </c>
      <c r="L275">
        <v>963.1731370360023</v>
      </c>
      <c r="M275">
        <v>608.6697811201431</v>
      </c>
      <c r="N275">
        <v>529.332603933202</v>
      </c>
    </row>
    <row r="276" spans="1:14">
      <c r="A276">
        <v>274</v>
      </c>
      <c r="B276">
        <v>63.20632669129824</v>
      </c>
      <c r="C276">
        <v>1501.90184980372</v>
      </c>
      <c r="D276">
        <v>0.6336860330565608</v>
      </c>
      <c r="E276">
        <v>178.7342312449292</v>
      </c>
      <c r="F276">
        <v>17.12836708246297</v>
      </c>
      <c r="G276">
        <v>19339.48485637409</v>
      </c>
      <c r="H276">
        <v>0.2252183516024855</v>
      </c>
      <c r="I276">
        <v>0.1716749493529568</v>
      </c>
      <c r="J276">
        <v>17.05937728491059</v>
      </c>
      <c r="K276">
        <v>3.007912037431692</v>
      </c>
      <c r="L276">
        <v>963.1731370360023</v>
      </c>
      <c r="M276">
        <v>608.65194966635</v>
      </c>
      <c r="N276">
        <v>529.25125501284</v>
      </c>
    </row>
    <row r="277" spans="1:14">
      <c r="A277">
        <v>275</v>
      </c>
      <c r="B277">
        <v>63.19757076353496</v>
      </c>
      <c r="C277">
        <v>1501.502318715805</v>
      </c>
      <c r="D277">
        <v>0.6336831877313426</v>
      </c>
      <c r="E277">
        <v>178.6931279152365</v>
      </c>
      <c r="F277">
        <v>17.13292472786209</v>
      </c>
      <c r="G277">
        <v>19339.48485637409</v>
      </c>
      <c r="H277">
        <v>0.2252133482652689</v>
      </c>
      <c r="I277">
        <v>0.1716692681713343</v>
      </c>
      <c r="J277">
        <v>17.05882493281394</v>
      </c>
      <c r="K277">
        <v>3.007912037431692</v>
      </c>
      <c r="L277">
        <v>963.1731370360023</v>
      </c>
      <c r="M277">
        <v>608.6675873000498</v>
      </c>
      <c r="N277">
        <v>529.3278700200051</v>
      </c>
    </row>
    <row r="278" spans="1:14">
      <c r="A278">
        <v>276</v>
      </c>
      <c r="B278">
        <v>63.19856147054077</v>
      </c>
      <c r="C278">
        <v>1501.358742159818</v>
      </c>
      <c r="D278">
        <v>0.6336808935549288</v>
      </c>
      <c r="E278">
        <v>178.677218549931</v>
      </c>
      <c r="F278">
        <v>17.13456316793463</v>
      </c>
      <c r="G278">
        <v>19339.48485637409</v>
      </c>
      <c r="H278">
        <v>0.2252134528929432</v>
      </c>
      <c r="I278">
        <v>0.1716670854083473</v>
      </c>
      <c r="J278">
        <v>17.05877346065223</v>
      </c>
      <c r="K278">
        <v>3.007912037431692</v>
      </c>
      <c r="L278">
        <v>963.1731370360023</v>
      </c>
      <c r="M278">
        <v>608.6698681840787</v>
      </c>
      <c r="N278">
        <v>529.3528765453601</v>
      </c>
    </row>
    <row r="279" spans="1:14">
      <c r="A279">
        <v>277</v>
      </c>
      <c r="B279">
        <v>63.19286692463557</v>
      </c>
      <c r="C279">
        <v>1501.711045132286</v>
      </c>
      <c r="D279">
        <v>0.6336876059102468</v>
      </c>
      <c r="E279">
        <v>178.7171451728466</v>
      </c>
      <c r="F279">
        <v>17.13054338160119</v>
      </c>
      <c r="G279">
        <v>19339.48485637409</v>
      </c>
      <c r="H279">
        <v>0.2252117103398864</v>
      </c>
      <c r="I279">
        <v>0.1716725504495251</v>
      </c>
      <c r="J279">
        <v>17.05878430382123</v>
      </c>
      <c r="K279">
        <v>3.007912037431692</v>
      </c>
      <c r="L279">
        <v>963.1731370360023</v>
      </c>
      <c r="M279">
        <v>608.6668803249181</v>
      </c>
      <c r="N279">
        <v>529.2940504772823</v>
      </c>
    </row>
    <row r="280" spans="1:14">
      <c r="A280">
        <v>278</v>
      </c>
      <c r="B280">
        <v>63.19230758371265</v>
      </c>
      <c r="C280">
        <v>1501.426847492093</v>
      </c>
      <c r="D280">
        <v>0.633683827266439</v>
      </c>
      <c r="E280">
        <v>178.6863668770737</v>
      </c>
      <c r="F280">
        <v>17.13378593718251</v>
      </c>
      <c r="G280">
        <v>19339.4848563741</v>
      </c>
      <c r="H280">
        <v>0.2252107251626356</v>
      </c>
      <c r="I280">
        <v>0.1716683213034048</v>
      </c>
      <c r="J280">
        <v>17.05859234414119</v>
      </c>
      <c r="K280">
        <v>3.007912037431692</v>
      </c>
      <c r="L280">
        <v>963.1731370360023</v>
      </c>
      <c r="M280">
        <v>608.6734839478831</v>
      </c>
      <c r="N280">
        <v>529.3442545483769</v>
      </c>
    </row>
    <row r="281" spans="1:14">
      <c r="A281">
        <v>279</v>
      </c>
      <c r="B281">
        <v>63.19194800261912</v>
      </c>
      <c r="C281">
        <v>1501.372067195827</v>
      </c>
      <c r="D281">
        <v>0.633683225651978</v>
      </c>
      <c r="E281">
        <v>178.6804878801993</v>
      </c>
      <c r="F281">
        <v>17.13441109459039</v>
      </c>
      <c r="G281">
        <v>19339.48485637408</v>
      </c>
      <c r="H281">
        <v>0.2252104460802951</v>
      </c>
      <c r="I281">
        <v>0.1716675105829987</v>
      </c>
      <c r="J281">
        <v>17.05854659752951</v>
      </c>
      <c r="K281">
        <v>3.007912037431692</v>
      </c>
      <c r="L281">
        <v>963.1731370360023</v>
      </c>
      <c r="M281">
        <v>608.6749158030041</v>
      </c>
      <c r="N281">
        <v>529.3543723281819</v>
      </c>
    </row>
    <row r="282" spans="1:14">
      <c r="A282">
        <v>280</v>
      </c>
      <c r="B282">
        <v>63.19326210665987</v>
      </c>
      <c r="C282">
        <v>1501.384422234856</v>
      </c>
      <c r="D282">
        <v>0.6336831292243482</v>
      </c>
      <c r="E282">
        <v>178.6814767240236</v>
      </c>
      <c r="F282">
        <v>17.13427009384822</v>
      </c>
      <c r="G282">
        <v>19339.48485637408</v>
      </c>
      <c r="H282">
        <v>0.2252110722687611</v>
      </c>
      <c r="I282">
        <v>0.1716676526959608</v>
      </c>
      <c r="J282">
        <v>17.05860070843044</v>
      </c>
      <c r="K282">
        <v>3.007912037431692</v>
      </c>
      <c r="L282">
        <v>963.1731370360023</v>
      </c>
      <c r="M282">
        <v>608.673603230104</v>
      </c>
      <c r="N282">
        <v>529.3510056143618</v>
      </c>
    </row>
    <row r="283" spans="1:14">
      <c r="A283">
        <v>281</v>
      </c>
      <c r="B283">
        <v>63.18721549303029</v>
      </c>
      <c r="C283">
        <v>1501.399577212754</v>
      </c>
      <c r="D283">
        <v>0.6336850800070697</v>
      </c>
      <c r="E283">
        <v>178.6847751603081</v>
      </c>
      <c r="F283">
        <v>17.13409714223128</v>
      </c>
      <c r="G283">
        <v>19339.48485637408</v>
      </c>
      <c r="H283">
        <v>0.2252083552468875</v>
      </c>
      <c r="I283">
        <v>0.171668080801296</v>
      </c>
      <c r="J283">
        <v>17.05839546569612</v>
      </c>
      <c r="K283">
        <v>3.007912037431692</v>
      </c>
      <c r="L283">
        <v>963.1731370360023</v>
      </c>
      <c r="M283">
        <v>608.6781147188733</v>
      </c>
      <c r="N283">
        <v>529.353069524814</v>
      </c>
    </row>
    <row r="284" spans="1:14">
      <c r="A284">
        <v>282</v>
      </c>
      <c r="B284">
        <v>63.20578201958106</v>
      </c>
      <c r="C284">
        <v>1501.532246709118</v>
      </c>
      <c r="D284">
        <v>0.6336808823962262</v>
      </c>
      <c r="E284">
        <v>178.6941335483844</v>
      </c>
      <c r="F284">
        <v>17.13258324065274</v>
      </c>
      <c r="G284">
        <v>19339.4848563741</v>
      </c>
      <c r="H284">
        <v>0.225217188982557</v>
      </c>
      <c r="I284">
        <v>0.1716694365627384</v>
      </c>
      <c r="J284">
        <v>17.0591344097454</v>
      </c>
      <c r="K284">
        <v>3.007912037431692</v>
      </c>
      <c r="L284">
        <v>963.1731370360023</v>
      </c>
      <c r="M284">
        <v>608.6603338058313</v>
      </c>
      <c r="N284">
        <v>529.3171132670136</v>
      </c>
    </row>
    <row r="285" spans="1:14">
      <c r="A285">
        <v>283</v>
      </c>
      <c r="B285">
        <v>63.20686319928972</v>
      </c>
      <c r="C285">
        <v>1501.562900818024</v>
      </c>
      <c r="D285">
        <v>0.6336808726379303</v>
      </c>
      <c r="E285">
        <v>178.6971755804144</v>
      </c>
      <c r="F285">
        <v>17.13223348236275</v>
      </c>
      <c r="G285">
        <v>19339.48485637409</v>
      </c>
      <c r="H285">
        <v>0.2252177595869538</v>
      </c>
      <c r="I285">
        <v>0.1716698582737544</v>
      </c>
      <c r="J285">
        <v>17.05919132288277</v>
      </c>
      <c r="K285">
        <v>3.007912037431692</v>
      </c>
      <c r="L285">
        <v>963.1731370360023</v>
      </c>
      <c r="M285">
        <v>608.6588067100811</v>
      </c>
      <c r="N285">
        <v>529.3110696728739</v>
      </c>
    </row>
    <row r="286" spans="1:14">
      <c r="A286">
        <v>284</v>
      </c>
      <c r="B286">
        <v>63.20605486483633</v>
      </c>
      <c r="C286">
        <v>1501.512311571681</v>
      </c>
      <c r="D286">
        <v>0.6336804211407084</v>
      </c>
      <c r="E286">
        <v>178.6918885449696</v>
      </c>
      <c r="F286">
        <v>17.13281070492254</v>
      </c>
      <c r="G286">
        <v>19339.48485637409</v>
      </c>
      <c r="H286">
        <v>0.2252172638469342</v>
      </c>
      <c r="I286">
        <v>0.1716691287123649</v>
      </c>
      <c r="J286">
        <v>17.05913204372625</v>
      </c>
      <c r="K286">
        <v>3.007912037431692</v>
      </c>
      <c r="L286">
        <v>963.1731370360023</v>
      </c>
      <c r="M286">
        <v>608.660544960684</v>
      </c>
      <c r="N286">
        <v>529.3205871165164</v>
      </c>
    </row>
    <row r="287" spans="1:14">
      <c r="A287">
        <v>285</v>
      </c>
      <c r="B287">
        <v>63.21080227782196</v>
      </c>
      <c r="C287">
        <v>1501.631732082836</v>
      </c>
      <c r="D287">
        <v>0.63368048983296</v>
      </c>
      <c r="E287">
        <v>178.7035874289088</v>
      </c>
      <c r="F287">
        <v>17.13144818109717</v>
      </c>
      <c r="G287">
        <v>19339.48485637408</v>
      </c>
      <c r="H287">
        <v>0.2252197408099556</v>
      </c>
      <c r="I287">
        <v>0.1716707533209612</v>
      </c>
      <c r="J287">
        <v>17.05937282648784</v>
      </c>
      <c r="K287">
        <v>3.007912037431692</v>
      </c>
      <c r="L287">
        <v>963.1731370360023</v>
      </c>
      <c r="M287">
        <v>608.6541494008411</v>
      </c>
      <c r="N287">
        <v>529.2964895952406</v>
      </c>
    </row>
    <row r="288" spans="1:14">
      <c r="A288">
        <v>286</v>
      </c>
      <c r="B288">
        <v>63.20631849564435</v>
      </c>
      <c r="C288">
        <v>1501.653724923724</v>
      </c>
      <c r="D288">
        <v>0.633682106105908</v>
      </c>
      <c r="E288">
        <v>178.7072137044996</v>
      </c>
      <c r="F288">
        <v>17.13119727823736</v>
      </c>
      <c r="G288">
        <v>19339.48485637409</v>
      </c>
      <c r="H288">
        <v>0.2252177369261938</v>
      </c>
      <c r="I288">
        <v>0.1716712343768904</v>
      </c>
      <c r="J288">
        <v>17.05922674859126</v>
      </c>
      <c r="K288">
        <v>3.007912037431692</v>
      </c>
      <c r="L288">
        <v>963.1731370360023</v>
      </c>
      <c r="M288">
        <v>608.6572891617072</v>
      </c>
      <c r="N288">
        <v>529.2955969292764</v>
      </c>
    </row>
    <row r="289" spans="1:14">
      <c r="A289">
        <v>287</v>
      </c>
      <c r="B289">
        <v>63.20711931845061</v>
      </c>
      <c r="C289">
        <v>1501.604225531374</v>
      </c>
      <c r="D289">
        <v>0.6336811603100071</v>
      </c>
      <c r="E289">
        <v>178.701604576983</v>
      </c>
      <c r="F289">
        <v>17.13176199685034</v>
      </c>
      <c r="G289">
        <v>19339.48485637409</v>
      </c>
      <c r="H289">
        <v>0.2252179806439982</v>
      </c>
      <c r="I289">
        <v>0.1716704667151828</v>
      </c>
      <c r="J289">
        <v>17.05922521623566</v>
      </c>
      <c r="K289">
        <v>3.007912037431692</v>
      </c>
      <c r="L289">
        <v>963.1731370360023</v>
      </c>
      <c r="M289">
        <v>608.6577108092649</v>
      </c>
      <c r="N289">
        <v>529.3038111519041</v>
      </c>
    </row>
    <row r="290" spans="1:14">
      <c r="A290">
        <v>288</v>
      </c>
      <c r="B290">
        <v>63.21055895495874</v>
      </c>
      <c r="C290">
        <v>1501.817535642909</v>
      </c>
      <c r="D290">
        <v>0.6336828796381004</v>
      </c>
      <c r="E290">
        <v>178.7238840121707</v>
      </c>
      <c r="F290">
        <v>17.12932869321951</v>
      </c>
      <c r="G290">
        <v>19339.48485637408</v>
      </c>
      <c r="H290">
        <v>0.2252200934688278</v>
      </c>
      <c r="I290">
        <v>0.1716735396461497</v>
      </c>
      <c r="J290">
        <v>17.05947632510997</v>
      </c>
      <c r="K290">
        <v>3.007912037431692</v>
      </c>
      <c r="L290">
        <v>963.1731370360023</v>
      </c>
      <c r="M290">
        <v>608.650343886605</v>
      </c>
      <c r="N290">
        <v>529.2641702757772</v>
      </c>
    </row>
    <row r="291" spans="1:14">
      <c r="A291">
        <v>289</v>
      </c>
      <c r="B291">
        <v>63.20894579424333</v>
      </c>
      <c r="C291">
        <v>1501.844403981846</v>
      </c>
      <c r="D291">
        <v>0.6336837074182485</v>
      </c>
      <c r="E291">
        <v>178.7272482745864</v>
      </c>
      <c r="F291">
        <v>17.12902224562223</v>
      </c>
      <c r="G291">
        <v>19339.48485637409</v>
      </c>
      <c r="H291">
        <v>0.2252194271179658</v>
      </c>
      <c r="I291">
        <v>0.1716739950005457</v>
      </c>
      <c r="J291">
        <v>17.05943539838766</v>
      </c>
      <c r="K291">
        <v>3.007912037431692</v>
      </c>
      <c r="L291">
        <v>963.1731370360023</v>
      </c>
      <c r="M291">
        <v>608.6510532618244</v>
      </c>
      <c r="N291">
        <v>529.2607632490358</v>
      </c>
    </row>
    <row r="292" spans="1:14">
      <c r="A292">
        <v>290</v>
      </c>
      <c r="B292">
        <v>63.21133169198756</v>
      </c>
      <c r="C292">
        <v>1501.841471653149</v>
      </c>
      <c r="D292">
        <v>0.6336829622307261</v>
      </c>
      <c r="E292">
        <v>178.7262785217455</v>
      </c>
      <c r="F292">
        <v>17.12905568984681</v>
      </c>
      <c r="G292">
        <v>19339.48485637409</v>
      </c>
      <c r="H292">
        <v>0.2252205068599686</v>
      </c>
      <c r="I292">
        <v>0.1716738715679105</v>
      </c>
      <c r="J292">
        <v>17.05951822211703</v>
      </c>
      <c r="K292">
        <v>3.007912037431692</v>
      </c>
      <c r="L292">
        <v>963.1731370360023</v>
      </c>
      <c r="M292">
        <v>608.6492076597989</v>
      </c>
      <c r="N292">
        <v>529.2594409921105</v>
      </c>
    </row>
    <row r="293" spans="1:14">
      <c r="A293">
        <v>291</v>
      </c>
      <c r="B293">
        <v>63.21452471881953</v>
      </c>
      <c r="C293">
        <v>1501.899782853989</v>
      </c>
      <c r="D293">
        <v>0.6336827274062283</v>
      </c>
      <c r="E293">
        <v>178.7317522691174</v>
      </c>
      <c r="F293">
        <v>17.12839065492377</v>
      </c>
      <c r="G293">
        <v>19339.48485637409</v>
      </c>
      <c r="H293">
        <v>0.2252221149802472</v>
      </c>
      <c r="I293">
        <v>0.1716746355836357</v>
      </c>
      <c r="J293">
        <v>17.05966674918487</v>
      </c>
      <c r="K293">
        <v>3.007912037431692</v>
      </c>
      <c r="L293">
        <v>963.1731370360023</v>
      </c>
      <c r="M293">
        <v>608.6453850027564</v>
      </c>
      <c r="N293">
        <v>529.2470057644481</v>
      </c>
    </row>
    <row r="294" spans="1:14">
      <c r="A294">
        <v>292</v>
      </c>
      <c r="B294">
        <v>63.21507391697552</v>
      </c>
      <c r="C294">
        <v>1501.871896230116</v>
      </c>
      <c r="D294">
        <v>0.6336820757171479</v>
      </c>
      <c r="E294">
        <v>178.7285632020303</v>
      </c>
      <c r="F294">
        <v>17.12870869335896</v>
      </c>
      <c r="G294">
        <v>19339.48485637409</v>
      </c>
      <c r="H294">
        <v>0.2252223010661138</v>
      </c>
      <c r="I294">
        <v>0.1716741987515266</v>
      </c>
      <c r="J294">
        <v>17.05966939252536</v>
      </c>
      <c r="K294">
        <v>3.007912037431692</v>
      </c>
      <c r="L294">
        <v>963.1731370360023</v>
      </c>
      <c r="M294">
        <v>608.645537768784</v>
      </c>
      <c r="N294">
        <v>529.2518104258331</v>
      </c>
    </row>
    <row r="295" spans="1:14">
      <c r="A295">
        <v>293</v>
      </c>
      <c r="B295">
        <v>63.21318070451213</v>
      </c>
      <c r="C295">
        <v>1501.903582832347</v>
      </c>
      <c r="D295">
        <v>0.6336831918264615</v>
      </c>
      <c r="E295">
        <v>178.7325352127533</v>
      </c>
      <c r="F295">
        <v>17.12834731824453</v>
      </c>
      <c r="G295">
        <v>19339.48485637408</v>
      </c>
      <c r="H295">
        <v>0.2252215073323601</v>
      </c>
      <c r="I295">
        <v>0.1716747380980104</v>
      </c>
      <c r="J295">
        <v>17.05962137593254</v>
      </c>
      <c r="K295">
        <v>3.007912037431692</v>
      </c>
      <c r="L295">
        <v>963.1731370360023</v>
      </c>
      <c r="M295">
        <v>608.6463861910177</v>
      </c>
      <c r="N295">
        <v>529.2472400922144</v>
      </c>
    </row>
    <row r="296" spans="1:14">
      <c r="A296">
        <v>294</v>
      </c>
      <c r="B296">
        <v>63.21151963671972</v>
      </c>
      <c r="C296">
        <v>1501.912687921636</v>
      </c>
      <c r="D296">
        <v>0.6336839154061563</v>
      </c>
      <c r="E296">
        <v>178.7339805402493</v>
      </c>
      <c r="F296">
        <v>17.12824348056279</v>
      </c>
      <c r="G296">
        <v>19339.4848563741</v>
      </c>
      <c r="H296">
        <v>0.2252207711946935</v>
      </c>
      <c r="I296">
        <v>0.1716749305267082</v>
      </c>
      <c r="J296">
        <v>17.05956798169405</v>
      </c>
      <c r="K296">
        <v>3.007912037431692</v>
      </c>
      <c r="L296">
        <v>963.1731370360023</v>
      </c>
      <c r="M296">
        <v>608.6475217796603</v>
      </c>
      <c r="N296">
        <v>529.2467046656906</v>
      </c>
    </row>
    <row r="297" spans="1:14">
      <c r="A297">
        <v>295</v>
      </c>
      <c r="B297">
        <v>63.20897850401199</v>
      </c>
      <c r="C297">
        <v>1501.918839980893</v>
      </c>
      <c r="D297">
        <v>0.6336847572417397</v>
      </c>
      <c r="E297">
        <v>178.7353486771659</v>
      </c>
      <c r="F297">
        <v>17.1281733210002</v>
      </c>
      <c r="G297">
        <v>19339.48485637409</v>
      </c>
      <c r="H297">
        <v>0.2252196193233986</v>
      </c>
      <c r="I297">
        <v>0.1716751088508629</v>
      </c>
      <c r="J297">
        <v>17.05948137708402</v>
      </c>
      <c r="K297">
        <v>3.007912037431692</v>
      </c>
      <c r="L297">
        <v>963.1731370360023</v>
      </c>
      <c r="M297">
        <v>608.6494378195625</v>
      </c>
      <c r="N297">
        <v>529.247303503212</v>
      </c>
    </row>
    <row r="298" spans="1:14">
      <c r="A298">
        <v>296</v>
      </c>
      <c r="B298">
        <v>63.21362382554241</v>
      </c>
      <c r="C298">
        <v>1501.990014939226</v>
      </c>
      <c r="D298">
        <v>0.6336843342875842</v>
      </c>
      <c r="E298">
        <v>178.7418216332585</v>
      </c>
      <c r="F298">
        <v>17.12736166645501</v>
      </c>
      <c r="G298">
        <v>19339.48485637409</v>
      </c>
      <c r="H298">
        <v>0.2252219303872813</v>
      </c>
      <c r="I298">
        <v>0.171676015671121</v>
      </c>
      <c r="J298">
        <v>17.05968946354995</v>
      </c>
      <c r="K298">
        <v>3.007912037431692</v>
      </c>
      <c r="L298">
        <v>963.1731370360023</v>
      </c>
      <c r="M298">
        <v>608.6441607845007</v>
      </c>
      <c r="N298">
        <v>529.2316977722119</v>
      </c>
    </row>
    <row r="299" spans="1:14">
      <c r="A299">
        <v>297</v>
      </c>
      <c r="B299">
        <v>63.21255471900512</v>
      </c>
      <c r="C299">
        <v>1501.881345136681</v>
      </c>
      <c r="D299">
        <v>0.6336831268223154</v>
      </c>
      <c r="E299">
        <v>178.7302836694678</v>
      </c>
      <c r="F299">
        <v>17.12860093014014</v>
      </c>
      <c r="G299">
        <v>19339.48485637408</v>
      </c>
      <c r="H299">
        <v>0.2252211683146338</v>
      </c>
      <c r="I299">
        <v>0.1716744263336237</v>
      </c>
      <c r="J299">
        <v>17.05958575019253</v>
      </c>
      <c r="K299">
        <v>3.007912037431692</v>
      </c>
      <c r="L299">
        <v>963.1731370360023</v>
      </c>
      <c r="M299">
        <v>608.6473628105232</v>
      </c>
      <c r="N299">
        <v>529.2515983968035</v>
      </c>
    </row>
    <row r="300" spans="1:14">
      <c r="A300">
        <v>298</v>
      </c>
      <c r="B300">
        <v>63.21862253818207</v>
      </c>
      <c r="C300">
        <v>1501.927997589571</v>
      </c>
      <c r="D300">
        <v>0.6336818794985754</v>
      </c>
      <c r="E300">
        <v>178.733697654925</v>
      </c>
      <c r="F300">
        <v>17.12806888649408</v>
      </c>
      <c r="G300">
        <v>19339.48485637409</v>
      </c>
      <c r="H300">
        <v>0.2252240684005644</v>
      </c>
      <c r="I300">
        <v>0.1716749182334399</v>
      </c>
      <c r="J300">
        <v>17.05982939553566</v>
      </c>
      <c r="K300">
        <v>3.007912037431692</v>
      </c>
      <c r="L300">
        <v>963.1731370360023</v>
      </c>
      <c r="M300">
        <v>608.641472863231</v>
      </c>
      <c r="N300">
        <v>529.2393713037832</v>
      </c>
    </row>
    <row r="301" spans="1:14">
      <c r="A301">
        <v>299</v>
      </c>
      <c r="B301">
        <v>63.21111836011625</v>
      </c>
      <c r="C301">
        <v>1501.803116692227</v>
      </c>
      <c r="D301">
        <v>0.6336825795726823</v>
      </c>
      <c r="E301">
        <v>178.7221608140551</v>
      </c>
      <c r="F301">
        <v>17.12949315348923</v>
      </c>
      <c r="G301">
        <v>19339.48485637409</v>
      </c>
      <c r="H301">
        <v>0.2252203136102696</v>
      </c>
      <c r="I301">
        <v>0.1716733054037041</v>
      </c>
      <c r="J301">
        <v>17.05948749130499</v>
      </c>
      <c r="K301">
        <v>3.007912037431692</v>
      </c>
      <c r="L301">
        <v>963.1731370360023</v>
      </c>
      <c r="M301">
        <v>608.6502044900894</v>
      </c>
      <c r="N301">
        <v>529.2662186257061</v>
      </c>
    </row>
    <row r="302" spans="1:14">
      <c r="A302">
        <v>300</v>
      </c>
      <c r="B302">
        <v>63.21344892985614</v>
      </c>
      <c r="C302">
        <v>1501.887336049556</v>
      </c>
      <c r="D302">
        <v>0.6336829344609411</v>
      </c>
      <c r="E302">
        <v>178.7306916936261</v>
      </c>
      <c r="F302">
        <v>17.12853260547066</v>
      </c>
      <c r="G302">
        <v>19339.48485637409</v>
      </c>
      <c r="H302">
        <v>0.2252215914727629</v>
      </c>
      <c r="I302">
        <v>0.1716744859438508</v>
      </c>
      <c r="J302">
        <v>17.05962107909941</v>
      </c>
      <c r="K302">
        <v>3.007912037431692</v>
      </c>
      <c r="L302">
        <v>963.1731370360023</v>
      </c>
      <c r="M302">
        <v>608.6465171681688</v>
      </c>
      <c r="N302">
        <v>529.2498897284971</v>
      </c>
    </row>
    <row r="303" spans="1:14">
      <c r="A303">
        <v>301</v>
      </c>
      <c r="B303">
        <v>63.21239098836116</v>
      </c>
      <c r="C303">
        <v>1501.862838238824</v>
      </c>
      <c r="D303">
        <v>0.633682955879453</v>
      </c>
      <c r="E303">
        <v>178.728312695171</v>
      </c>
      <c r="F303">
        <v>17.12881199952663</v>
      </c>
      <c r="G303">
        <v>19339.48485637409</v>
      </c>
      <c r="H303">
        <v>0.2252210485592198</v>
      </c>
      <c r="I303">
        <v>0.1716741549690313</v>
      </c>
      <c r="J303">
        <v>17.05956882203173</v>
      </c>
      <c r="K303">
        <v>3.007912037431692</v>
      </c>
      <c r="L303">
        <v>963.1731370360023</v>
      </c>
      <c r="M303">
        <v>608.6478904783626</v>
      </c>
      <c r="N303">
        <v>529.254978122937</v>
      </c>
    </row>
    <row r="304" spans="1:14">
      <c r="A304">
        <v>302</v>
      </c>
      <c r="B304">
        <v>63.21301972539933</v>
      </c>
      <c r="C304">
        <v>1501.857274479721</v>
      </c>
      <c r="D304">
        <v>0.6336826722097563</v>
      </c>
      <c r="E304">
        <v>178.7275339291714</v>
      </c>
      <c r="F304">
        <v>17.12887545468</v>
      </c>
      <c r="G304">
        <v>19339.4848563741</v>
      </c>
      <c r="H304">
        <v>0.2252213238674491</v>
      </c>
      <c r="I304">
        <v>0.1716740502311414</v>
      </c>
      <c r="J304">
        <v>17.05958776195371</v>
      </c>
      <c r="K304">
        <v>3.007912037431692</v>
      </c>
      <c r="L304">
        <v>963.1731370360023</v>
      </c>
      <c r="M304">
        <v>608.6475029110563</v>
      </c>
      <c r="N304">
        <v>529.2555732260729</v>
      </c>
    </row>
    <row r="305" spans="1:14">
      <c r="A305">
        <v>303</v>
      </c>
      <c r="B305">
        <v>63.21217943364238</v>
      </c>
      <c r="C305">
        <v>1501.852926861796</v>
      </c>
      <c r="D305">
        <v>0.6336828586360379</v>
      </c>
      <c r="E305">
        <v>178.7272899513153</v>
      </c>
      <c r="F305">
        <v>17.12892503996537</v>
      </c>
      <c r="G305">
        <v>19339.48485637409</v>
      </c>
      <c r="H305">
        <v>0.2252209296834541</v>
      </c>
      <c r="I305">
        <v>0.1716740132974897</v>
      </c>
      <c r="J305">
        <v>17.05955541313491</v>
      </c>
      <c r="K305">
        <v>3.007912037431692</v>
      </c>
      <c r="L305">
        <v>963.1731370360023</v>
      </c>
      <c r="M305">
        <v>608.6482695846918</v>
      </c>
      <c r="N305">
        <v>529.2570003968397</v>
      </c>
    </row>
    <row r="306" spans="1:14">
      <c r="A306">
        <v>304</v>
      </c>
      <c r="B306">
        <v>63.21145632806859</v>
      </c>
      <c r="C306">
        <v>1501.860415736082</v>
      </c>
      <c r="D306">
        <v>0.633683204165629</v>
      </c>
      <c r="E306">
        <v>178.7283034494597</v>
      </c>
      <c r="F306">
        <v>17.12883962832195</v>
      </c>
      <c r="G306">
        <v>19339.48485637409</v>
      </c>
      <c r="H306">
        <v>0.2252206171977046</v>
      </c>
      <c r="I306">
        <v>0.1716741498478495</v>
      </c>
      <c r="J306">
        <v>17.0595342907093</v>
      </c>
      <c r="K306">
        <v>3.007912037431692</v>
      </c>
      <c r="L306">
        <v>963.1731370360023</v>
      </c>
      <c r="M306">
        <v>608.6486894719961</v>
      </c>
      <c r="N306">
        <v>529.2561574780404</v>
      </c>
    </row>
    <row r="307" spans="1:14">
      <c r="A307">
        <v>305</v>
      </c>
      <c r="B307">
        <v>63.21323690835102</v>
      </c>
      <c r="C307">
        <v>1501.882617756029</v>
      </c>
      <c r="D307">
        <v>0.6336829208780147</v>
      </c>
      <c r="E307">
        <v>178.7302316870025</v>
      </c>
      <c r="F307">
        <v>17.12858641623028</v>
      </c>
      <c r="G307">
        <v>19339.48485637409</v>
      </c>
      <c r="H307">
        <v>0.2252214901242257</v>
      </c>
      <c r="I307">
        <v>0.1716744212507734</v>
      </c>
      <c r="J307">
        <v>17.05961092892084</v>
      </c>
      <c r="K307">
        <v>3.007912037431692</v>
      </c>
      <c r="L307">
        <v>963.1731370360023</v>
      </c>
      <c r="M307">
        <v>608.646776825865</v>
      </c>
      <c r="N307">
        <v>529.2511209072023</v>
      </c>
    </row>
    <row r="308" spans="1:14">
      <c r="A308">
        <v>306</v>
      </c>
      <c r="B308">
        <v>63.21579239119139</v>
      </c>
      <c r="C308">
        <v>1501.901251225634</v>
      </c>
      <c r="D308">
        <v>0.6336823632878018</v>
      </c>
      <c r="E308">
        <v>178.7315582082332</v>
      </c>
      <c r="F308">
        <v>17.12837390892055</v>
      </c>
      <c r="G308">
        <v>19339.48485637408</v>
      </c>
      <c r="H308">
        <v>0.2252227104576105</v>
      </c>
      <c r="I308">
        <v>0.1716746129177712</v>
      </c>
      <c r="J308">
        <v>17.05971295605808</v>
      </c>
      <c r="K308">
        <v>3.007912037431692</v>
      </c>
      <c r="L308">
        <v>963.1731370360023</v>
      </c>
      <c r="M308">
        <v>608.6443157300084</v>
      </c>
      <c r="N308">
        <v>529.2462152394843</v>
      </c>
    </row>
    <row r="309" spans="1:14">
      <c r="A309">
        <v>307</v>
      </c>
      <c r="B309">
        <v>63.2143618696332</v>
      </c>
      <c r="C309">
        <v>1501.898483274278</v>
      </c>
      <c r="D309">
        <v>0.6336827236196847</v>
      </c>
      <c r="E309">
        <v>178.7316483990344</v>
      </c>
      <c r="F309">
        <v>17.12840547597141</v>
      </c>
      <c r="G309">
        <v>19339.48485637408</v>
      </c>
      <c r="H309">
        <v>0.2252220491818609</v>
      </c>
      <c r="I309">
        <v>0.17167461953437</v>
      </c>
      <c r="J309">
        <v>17.0596604899482</v>
      </c>
      <c r="K309">
        <v>3.007912037431692</v>
      </c>
      <c r="L309">
        <v>963.1731370360023</v>
      </c>
      <c r="M309">
        <v>608.6455241760913</v>
      </c>
      <c r="N309">
        <v>529.2477696188638</v>
      </c>
    </row>
    <row r="310" spans="1:14">
      <c r="A310">
        <v>308</v>
      </c>
      <c r="B310">
        <v>63.21671570113912</v>
      </c>
      <c r="C310">
        <v>1501.940546262495</v>
      </c>
      <c r="D310">
        <v>0.6336825777090108</v>
      </c>
      <c r="E310">
        <v>178.7355833024814</v>
      </c>
      <c r="F310">
        <v>17.12792578193857</v>
      </c>
      <c r="G310">
        <v>19339.48485637409</v>
      </c>
      <c r="H310">
        <v>0.2252232318516566</v>
      </c>
      <c r="I310">
        <v>0.171675169216086</v>
      </c>
      <c r="J310">
        <v>17.05976946336405</v>
      </c>
      <c r="K310">
        <v>3.007912037431692</v>
      </c>
      <c r="L310">
        <v>963.1731370360023</v>
      </c>
      <c r="M310">
        <v>608.6427267125283</v>
      </c>
      <c r="N310">
        <v>529.2387208421903</v>
      </c>
    </row>
    <row r="311" spans="1:14">
      <c r="A311">
        <v>309</v>
      </c>
      <c r="B311">
        <v>63.2185194043286</v>
      </c>
      <c r="C311">
        <v>1501.8873714931</v>
      </c>
      <c r="D311">
        <v>0.6336813437987219</v>
      </c>
      <c r="E311">
        <v>178.7292995046061</v>
      </c>
      <c r="F311">
        <v>17.12853220124867</v>
      </c>
      <c r="G311">
        <v>19339.48485637409</v>
      </c>
      <c r="H311">
        <v>0.2252239251772678</v>
      </c>
      <c r="I311">
        <v>0.1716743131197594</v>
      </c>
      <c r="J311">
        <v>17.05980139447546</v>
      </c>
      <c r="K311">
        <v>3.007912037431692</v>
      </c>
      <c r="L311">
        <v>963.1731370360023</v>
      </c>
      <c r="M311">
        <v>608.6424218184442</v>
      </c>
      <c r="N311">
        <v>529.2467938734308</v>
      </c>
    </row>
    <row r="312" spans="1:14">
      <c r="A312">
        <v>310</v>
      </c>
      <c r="B312">
        <v>63.2162913979726</v>
      </c>
      <c r="C312">
        <v>1501.885880113283</v>
      </c>
      <c r="D312">
        <v>0.63368197939425</v>
      </c>
      <c r="E312">
        <v>178.7297475968753</v>
      </c>
      <c r="F312">
        <v>17.12854920996255</v>
      </c>
      <c r="G312">
        <v>19339.48485637409</v>
      </c>
      <c r="H312">
        <v>0.225222901184146</v>
      </c>
      <c r="I312">
        <v>0.1716743659531788</v>
      </c>
      <c r="J312">
        <v>17.05972136083682</v>
      </c>
      <c r="K312">
        <v>3.007912037431692</v>
      </c>
      <c r="L312">
        <v>963.1731370360023</v>
      </c>
      <c r="M312">
        <v>608.6442448413753</v>
      </c>
      <c r="N312">
        <v>529.2486219960687</v>
      </c>
    </row>
    <row r="313" spans="1:14">
      <c r="A313">
        <v>311</v>
      </c>
      <c r="B313">
        <v>63.21542488970999</v>
      </c>
      <c r="C313">
        <v>1501.929665068858</v>
      </c>
      <c r="D313">
        <v>0.6336829135012508</v>
      </c>
      <c r="E313">
        <v>178.734751528233</v>
      </c>
      <c r="F313">
        <v>17.12804987049036</v>
      </c>
      <c r="G313">
        <v>19339.48485637409</v>
      </c>
      <c r="H313">
        <v>0.2252226147198862</v>
      </c>
      <c r="I313">
        <v>0.1716750503014884</v>
      </c>
      <c r="J313">
        <v>17.05971717926791</v>
      </c>
      <c r="K313">
        <v>3.007912037431692</v>
      </c>
      <c r="L313">
        <v>963.1731370360023</v>
      </c>
      <c r="M313">
        <v>608.6439962097759</v>
      </c>
      <c r="N313">
        <v>529.2414625192905</v>
      </c>
    </row>
    <row r="314" spans="1:14">
      <c r="A314">
        <v>312</v>
      </c>
      <c r="B314">
        <v>63.21549357489981</v>
      </c>
      <c r="C314">
        <v>1501.886075983695</v>
      </c>
      <c r="D314">
        <v>0.6336822612389448</v>
      </c>
      <c r="E314">
        <v>178.7299874793836</v>
      </c>
      <c r="F314">
        <v>17.12854697612068</v>
      </c>
      <c r="G314">
        <v>19339.48485637409</v>
      </c>
      <c r="H314">
        <v>0.2252225363433615</v>
      </c>
      <c r="I314">
        <v>0.1716743959957977</v>
      </c>
      <c r="J314">
        <v>17.05969321317994</v>
      </c>
      <c r="K314">
        <v>3.007912037431692</v>
      </c>
      <c r="L314">
        <v>963.1731370360023</v>
      </c>
      <c r="M314">
        <v>608.6448816636785</v>
      </c>
      <c r="N314">
        <v>529.2491039768289</v>
      </c>
    </row>
    <row r="315" spans="1:14">
      <c r="A315">
        <v>313</v>
      </c>
      <c r="B315">
        <v>63.2154130839279</v>
      </c>
      <c r="C315">
        <v>1501.887832782602</v>
      </c>
      <c r="D315">
        <v>0.6336822740371357</v>
      </c>
      <c r="E315">
        <v>178.7302011523263</v>
      </c>
      <c r="F315">
        <v>17.12852694039502</v>
      </c>
      <c r="G315">
        <v>19339.48485637408</v>
      </c>
      <c r="H315">
        <v>0.2252225033271298</v>
      </c>
      <c r="I315">
        <v>0.1716744249104124</v>
      </c>
      <c r="J315">
        <v>17.05969139358318</v>
      </c>
      <c r="K315">
        <v>3.007912037431692</v>
      </c>
      <c r="L315">
        <v>963.1731370360023</v>
      </c>
      <c r="M315">
        <v>608.6449096125505</v>
      </c>
      <c r="N315">
        <v>529.2488840341074</v>
      </c>
    </row>
    <row r="316" spans="1:14">
      <c r="A316">
        <v>314</v>
      </c>
      <c r="B316">
        <v>63.2165087240125</v>
      </c>
      <c r="C316">
        <v>1501.896883003037</v>
      </c>
      <c r="D316">
        <v>0.633682068225442</v>
      </c>
      <c r="E316">
        <v>178.730885542611</v>
      </c>
      <c r="F316">
        <v>17.12842372628872</v>
      </c>
      <c r="G316">
        <v>19339.48485637409</v>
      </c>
      <c r="H316">
        <v>0.2252230289741748</v>
      </c>
      <c r="I316">
        <v>0.1716745230796021</v>
      </c>
      <c r="J316">
        <v>17.05973573039224</v>
      </c>
      <c r="K316">
        <v>3.007912037431692</v>
      </c>
      <c r="L316">
        <v>963.1731370360023</v>
      </c>
      <c r="M316">
        <v>608.6438318376058</v>
      </c>
      <c r="N316">
        <v>529.2465433804289</v>
      </c>
    </row>
    <row r="317" spans="1:14">
      <c r="A317">
        <v>315</v>
      </c>
      <c r="B317">
        <v>63.21662482832199</v>
      </c>
      <c r="C317">
        <v>1501.890405473351</v>
      </c>
      <c r="D317">
        <v>0.6336819424385077</v>
      </c>
      <c r="E317">
        <v>178.7301488470754</v>
      </c>
      <c r="F317">
        <v>17.12849759977027</v>
      </c>
      <c r="G317">
        <v>19339.48485637408</v>
      </c>
      <c r="H317">
        <v>0.2252230653398912</v>
      </c>
      <c r="I317">
        <v>0.1716744223635508</v>
      </c>
      <c r="J317">
        <v>17.0597359140314</v>
      </c>
      <c r="K317">
        <v>3.007912037431692</v>
      </c>
      <c r="L317">
        <v>963.1731370360023</v>
      </c>
      <c r="M317">
        <v>608.6438790822383</v>
      </c>
      <c r="N317">
        <v>529.2475846275266</v>
      </c>
    </row>
    <row r="318" spans="1:14">
      <c r="A318">
        <v>316</v>
      </c>
      <c r="B318">
        <v>63.21694472827429</v>
      </c>
      <c r="C318">
        <v>1501.902735940764</v>
      </c>
      <c r="D318">
        <v>0.6336820356241109</v>
      </c>
      <c r="E318">
        <v>178.7314040341328</v>
      </c>
      <c r="F318">
        <v>17.12835697656183</v>
      </c>
      <c r="G318">
        <v>19339.48485637409</v>
      </c>
      <c r="H318">
        <v>0.2252232420178615</v>
      </c>
      <c r="I318">
        <v>0.1716745961926617</v>
      </c>
      <c r="J318">
        <v>17.05975470985345</v>
      </c>
      <c r="K318">
        <v>3.007912037431692</v>
      </c>
      <c r="L318">
        <v>963.1731370360023</v>
      </c>
      <c r="M318">
        <v>608.6433572608793</v>
      </c>
      <c r="N318">
        <v>529.2451382731339</v>
      </c>
    </row>
    <row r="319" spans="1:14">
      <c r="A319">
        <v>317</v>
      </c>
      <c r="B319">
        <v>63.21653079938251</v>
      </c>
      <c r="C319">
        <v>1501.90561076626</v>
      </c>
      <c r="D319">
        <v>0.6336821934870966</v>
      </c>
      <c r="E319">
        <v>178.7318305895868</v>
      </c>
      <c r="F319">
        <v>17.1283241908548</v>
      </c>
      <c r="G319">
        <v>19339.48485637408</v>
      </c>
      <c r="H319">
        <v>0.2252230594129975</v>
      </c>
      <c r="I319">
        <v>0.1716746531739634</v>
      </c>
      <c r="J319">
        <v>17.05974173652638</v>
      </c>
      <c r="K319">
        <v>3.007912037431692</v>
      </c>
      <c r="L319">
        <v>963.1731370360023</v>
      </c>
      <c r="M319">
        <v>608.6436284687319</v>
      </c>
      <c r="N319">
        <v>529.2449190973525</v>
      </c>
    </row>
    <row r="320" spans="1:14">
      <c r="A320">
        <v>318</v>
      </c>
      <c r="B320">
        <v>63.21736583516371</v>
      </c>
      <c r="C320">
        <v>1501.904886272414</v>
      </c>
      <c r="D320">
        <v>0.6336819266887256</v>
      </c>
      <c r="E320">
        <v>178.7315223285572</v>
      </c>
      <c r="F320">
        <v>17.12833245327247</v>
      </c>
      <c r="G320">
        <v>19339.48485637408</v>
      </c>
      <c r="H320">
        <v>0.225223441003811</v>
      </c>
      <c r="I320">
        <v>0.1716746139602544</v>
      </c>
      <c r="J320">
        <v>17.05977096933562</v>
      </c>
      <c r="K320">
        <v>3.007912037431692</v>
      </c>
      <c r="L320">
        <v>963.1731370360023</v>
      </c>
      <c r="M320">
        <v>608.6429712410331</v>
      </c>
      <c r="N320">
        <v>529.2445054142538</v>
      </c>
    </row>
    <row r="321" spans="1:14">
      <c r="A321">
        <v>319</v>
      </c>
      <c r="B321">
        <v>63.21620246021318</v>
      </c>
      <c r="C321">
        <v>1501.896686647239</v>
      </c>
      <c r="D321">
        <v>0.633682187930341</v>
      </c>
      <c r="E321">
        <v>178.7309495693452</v>
      </c>
      <c r="F321">
        <v>17.12842596563403</v>
      </c>
      <c r="G321">
        <v>19339.48485637409</v>
      </c>
      <c r="H321">
        <v>0.2252228856441734</v>
      </c>
      <c r="I321">
        <v>0.1716745310414172</v>
      </c>
      <c r="J321">
        <v>17.05972468544484</v>
      </c>
      <c r="K321">
        <v>3.007912037431692</v>
      </c>
      <c r="L321">
        <v>963.1731370360023</v>
      </c>
      <c r="M321">
        <v>608.6440863682049</v>
      </c>
      <c r="N321">
        <v>529.2466663165928</v>
      </c>
    </row>
    <row r="322" spans="1:14">
      <c r="A322">
        <v>320</v>
      </c>
      <c r="B322">
        <v>63.21542444641771</v>
      </c>
      <c r="C322">
        <v>1501.896015155182</v>
      </c>
      <c r="D322">
        <v>0.6336824198023886</v>
      </c>
      <c r="E322">
        <v>178.7310897241892</v>
      </c>
      <c r="F322">
        <v>17.12843362368882</v>
      </c>
      <c r="G322">
        <v>19339.48485637409</v>
      </c>
      <c r="H322">
        <v>0.2252225275187373</v>
      </c>
      <c r="I322">
        <v>0.1716745473199315</v>
      </c>
      <c r="J322">
        <v>17.05969665822709</v>
      </c>
      <c r="K322">
        <v>3.007912037431692</v>
      </c>
      <c r="L322">
        <v>963.1731370360023</v>
      </c>
      <c r="M322">
        <v>608.6447264375477</v>
      </c>
      <c r="N322">
        <v>529.247313472321</v>
      </c>
    </row>
    <row r="323" spans="1:14">
      <c r="A323">
        <v>321</v>
      </c>
      <c r="B323">
        <v>63.21647070401702</v>
      </c>
      <c r="C323">
        <v>1501.885036027087</v>
      </c>
      <c r="D323">
        <v>0.6336819788218283</v>
      </c>
      <c r="E323">
        <v>178.7296077569934</v>
      </c>
      <c r="F323">
        <v>17.12855883651293</v>
      </c>
      <c r="G323">
        <v>19339.48485637409</v>
      </c>
      <c r="H323">
        <v>0.2252229790655063</v>
      </c>
      <c r="I323">
        <v>0.1716743479211418</v>
      </c>
      <c r="J323">
        <v>17.05972718798708</v>
      </c>
      <c r="K323">
        <v>3.007912037431692</v>
      </c>
      <c r="L323">
        <v>963.1731370360023</v>
      </c>
      <c r="M323">
        <v>608.644122065762</v>
      </c>
      <c r="N323">
        <v>529.2484854840271</v>
      </c>
    </row>
    <row r="324" spans="1:14">
      <c r="A324">
        <v>322</v>
      </c>
      <c r="B324">
        <v>63.2159140945874</v>
      </c>
      <c r="C324">
        <v>1501.875742754512</v>
      </c>
      <c r="D324">
        <v>0.6336820025765506</v>
      </c>
      <c r="E324">
        <v>178.7287483039226</v>
      </c>
      <c r="F324">
        <v>17.12866482421986</v>
      </c>
      <c r="G324">
        <v>19339.48485637409</v>
      </c>
      <c r="H324">
        <v>0.22522270122978</v>
      </c>
      <c r="I324">
        <v>0.1716742275855047</v>
      </c>
      <c r="J324">
        <v>17.05970179348318</v>
      </c>
      <c r="K324">
        <v>3.007912037431692</v>
      </c>
      <c r="L324">
        <v>963.1731370360023</v>
      </c>
      <c r="M324">
        <v>608.6447692858632</v>
      </c>
      <c r="N324">
        <v>529.2505365895844</v>
      </c>
    </row>
    <row r="325" spans="1:14">
      <c r="A325">
        <v>323</v>
      </c>
      <c r="B325">
        <v>63.2178211900592</v>
      </c>
      <c r="C325">
        <v>1501.914764006228</v>
      </c>
      <c r="D325">
        <v>0.6336819109173608</v>
      </c>
      <c r="E325">
        <v>178.7324743543199</v>
      </c>
      <c r="F325">
        <v>17.1282198043308</v>
      </c>
      <c r="G325">
        <v>19339.48485637409</v>
      </c>
      <c r="H325">
        <v>0.2252236719210897</v>
      </c>
      <c r="I325">
        <v>0.1716747466364333</v>
      </c>
      <c r="J325">
        <v>17.05979302650055</v>
      </c>
      <c r="K325">
        <v>3.007912037431692</v>
      </c>
      <c r="L325">
        <v>963.1731370360023</v>
      </c>
      <c r="M325">
        <v>608.6423963147604</v>
      </c>
      <c r="N325">
        <v>529.2423891528806</v>
      </c>
    </row>
    <row r="326" spans="1:14">
      <c r="A326">
        <v>324</v>
      </c>
      <c r="B326">
        <v>63.21760252410776</v>
      </c>
      <c r="C326">
        <v>1501.919165917756</v>
      </c>
      <c r="D326">
        <v>0.6336820460949648</v>
      </c>
      <c r="E326">
        <v>178.7330139977985</v>
      </c>
      <c r="F326">
        <v>17.12816960395389</v>
      </c>
      <c r="G326">
        <v>19339.48485637409</v>
      </c>
      <c r="H326">
        <v>0.2252235819704078</v>
      </c>
      <c r="I326">
        <v>0.1716748200341851</v>
      </c>
      <c r="J326">
        <v>17.05978792789715</v>
      </c>
      <c r="K326">
        <v>3.007912037431692</v>
      </c>
      <c r="L326">
        <v>963.1731370360023</v>
      </c>
      <c r="M326">
        <v>608.6424785522054</v>
      </c>
      <c r="N326">
        <v>529.2417334809286</v>
      </c>
    </row>
    <row r="327" spans="1:14">
      <c r="A327">
        <v>325</v>
      </c>
      <c r="B327">
        <v>63.2176106436328</v>
      </c>
      <c r="C327">
        <v>1501.923934990213</v>
      </c>
      <c r="D327">
        <v>0.6336821133949383</v>
      </c>
      <c r="E327">
        <v>178.73353092199</v>
      </c>
      <c r="F327">
        <v>17.12811521672429</v>
      </c>
      <c r="G327">
        <v>19339.48485637409</v>
      </c>
      <c r="H327">
        <v>0.2252235977476979</v>
      </c>
      <c r="I327">
        <v>0.1716748910901172</v>
      </c>
      <c r="J327">
        <v>17.05979110553392</v>
      </c>
      <c r="K327">
        <v>3.007912037431692</v>
      </c>
      <c r="L327">
        <v>963.1731370360023</v>
      </c>
      <c r="M327">
        <v>608.6423690343446</v>
      </c>
      <c r="N327">
        <v>529.2408865555885</v>
      </c>
    </row>
    <row r="328" spans="1:14">
      <c r="A328">
        <v>326</v>
      </c>
      <c r="B328">
        <v>63.21767296277934</v>
      </c>
      <c r="C328">
        <v>1501.921788790244</v>
      </c>
      <c r="D328">
        <v>0.6336820499861195</v>
      </c>
      <c r="E328">
        <v>178.7332800746138</v>
      </c>
      <c r="F328">
        <v>17.1281396922733</v>
      </c>
      <c r="G328">
        <v>19339.48485637408</v>
      </c>
      <c r="H328">
        <v>0.2252236211197942</v>
      </c>
      <c r="I328">
        <v>0.1716748567819314</v>
      </c>
      <c r="J328">
        <v>17.05979202416751</v>
      </c>
      <c r="K328">
        <v>3.007912037431692</v>
      </c>
      <c r="L328">
        <v>963.1731370360023</v>
      </c>
      <c r="M328">
        <v>608.6423649301394</v>
      </c>
      <c r="N328">
        <v>529.2412494025472</v>
      </c>
    </row>
    <row r="329" spans="1:14">
      <c r="A329">
        <v>327</v>
      </c>
      <c r="B329">
        <v>63.21827891786002</v>
      </c>
      <c r="C329">
        <v>1501.926098924186</v>
      </c>
      <c r="D329">
        <v>0.6336819109122459</v>
      </c>
      <c r="E329">
        <v>178.7335829156428</v>
      </c>
      <c r="F329">
        <v>17.12809053900517</v>
      </c>
      <c r="G329">
        <v>19339.48485637408</v>
      </c>
      <c r="H329">
        <v>0.2252239100786437</v>
      </c>
      <c r="I329">
        <v>0.1716749006067841</v>
      </c>
      <c r="J329">
        <v>17.05981614850925</v>
      </c>
      <c r="K329">
        <v>3.007912037431692</v>
      </c>
      <c r="L329">
        <v>963.1731370360023</v>
      </c>
      <c r="M329">
        <v>608.6417839499518</v>
      </c>
      <c r="N329">
        <v>529.2401102898843</v>
      </c>
    </row>
    <row r="330" spans="1:14">
      <c r="A330">
        <v>328</v>
      </c>
      <c r="B330">
        <v>63.21837829057992</v>
      </c>
      <c r="C330">
        <v>1501.925225226661</v>
      </c>
      <c r="D330">
        <v>0.6336818710709592</v>
      </c>
      <c r="E330">
        <v>178.7334605317126</v>
      </c>
      <c r="F330">
        <v>17.12810050273043</v>
      </c>
      <c r="G330">
        <v>19339.48485637409</v>
      </c>
      <c r="H330">
        <v>0.2252239534534837</v>
      </c>
      <c r="I330">
        <v>0.1716748841854446</v>
      </c>
      <c r="J330">
        <v>17.05981915233438</v>
      </c>
      <c r="K330">
        <v>3.007912037431692</v>
      </c>
      <c r="L330">
        <v>963.1731370360023</v>
      </c>
      <c r="M330">
        <v>608.6417227996726</v>
      </c>
      <c r="N330">
        <v>529.2401947051782</v>
      </c>
    </row>
    <row r="331" spans="1:14">
      <c r="A331">
        <v>329</v>
      </c>
      <c r="B331">
        <v>63.2185779019694</v>
      </c>
      <c r="C331">
        <v>1501.927487595561</v>
      </c>
      <c r="D331">
        <v>0.6336818424931361</v>
      </c>
      <c r="E331">
        <v>178.733652273249</v>
      </c>
      <c r="F331">
        <v>17.12807470249559</v>
      </c>
      <c r="G331">
        <v>19339.48485637409</v>
      </c>
      <c r="H331">
        <v>0.2252240503131203</v>
      </c>
      <c r="I331">
        <v>0.1716749113210816</v>
      </c>
      <c r="J331">
        <v>17.05982760505836</v>
      </c>
      <c r="K331">
        <v>3.007912037431692</v>
      </c>
      <c r="L331">
        <v>963.1731370360023</v>
      </c>
      <c r="M331">
        <v>608.6415139533975</v>
      </c>
      <c r="N331">
        <v>529.2396504969611</v>
      </c>
    </row>
    <row r="332" spans="1:14">
      <c r="A332">
        <v>330</v>
      </c>
      <c r="B332">
        <v>63.21862317028992</v>
      </c>
      <c r="C332">
        <v>1501.938711499101</v>
      </c>
      <c r="D332">
        <v>0.633681967899967</v>
      </c>
      <c r="E332">
        <v>178.7348620122576</v>
      </c>
      <c r="F332">
        <v>17.12794670535642</v>
      </c>
      <c r="G332">
        <v>19339.48485637409</v>
      </c>
      <c r="H332">
        <v>0.2252240988781057</v>
      </c>
      <c r="I332">
        <v>0.1716750776366715</v>
      </c>
      <c r="J332">
        <v>17.05983598467392</v>
      </c>
      <c r="K332">
        <v>3.007912037431692</v>
      </c>
      <c r="L332">
        <v>963.1731370360023</v>
      </c>
      <c r="M332">
        <v>608.6412362171657</v>
      </c>
      <c r="N332">
        <v>529.2376551165362</v>
      </c>
    </row>
    <row r="333" spans="1:14">
      <c r="A333">
        <v>331</v>
      </c>
      <c r="B333">
        <v>63.21836045870739</v>
      </c>
      <c r="C333">
        <v>1501.923219530061</v>
      </c>
      <c r="D333">
        <v>0.6336818542916162</v>
      </c>
      <c r="E333">
        <v>178.7332473570176</v>
      </c>
      <c r="F333">
        <v>17.12812337591895</v>
      </c>
      <c r="G333">
        <v>19339.48485637408</v>
      </c>
      <c r="H333">
        <v>0.2252239397370578</v>
      </c>
      <c r="I333">
        <v>0.1716748548998488</v>
      </c>
      <c r="J333">
        <v>17.05981730226388</v>
      </c>
      <c r="K333">
        <v>3.007912037431692</v>
      </c>
      <c r="L333">
        <v>963.1731370360023</v>
      </c>
      <c r="M333">
        <v>608.6417812017534</v>
      </c>
      <c r="N333">
        <v>529.2405381035488</v>
      </c>
    </row>
    <row r="334" spans="1:14">
      <c r="A334">
        <v>332</v>
      </c>
      <c r="B334">
        <v>63.21888493449206</v>
      </c>
      <c r="C334">
        <v>1501.916040501315</v>
      </c>
      <c r="D334">
        <v>0.6336815943148133</v>
      </c>
      <c r="E334">
        <v>178.7323216181306</v>
      </c>
      <c r="F334">
        <v>17.12820524686697</v>
      </c>
      <c r="G334">
        <v>19339.48485637408</v>
      </c>
      <c r="H334">
        <v>0.2252241626860895</v>
      </c>
      <c r="I334">
        <v>0.171674729682943</v>
      </c>
      <c r="J334">
        <v>17.05983159189788</v>
      </c>
      <c r="K334">
        <v>3.007912037431692</v>
      </c>
      <c r="L334">
        <v>963.1731370360023</v>
      </c>
      <c r="M334">
        <v>608.6415131251293</v>
      </c>
      <c r="N334">
        <v>529.2414626637543</v>
      </c>
    </row>
    <row r="335" spans="1:14">
      <c r="A335">
        <v>333</v>
      </c>
      <c r="B335">
        <v>63.21821699700949</v>
      </c>
      <c r="C335">
        <v>1501.909051566338</v>
      </c>
      <c r="D335">
        <v>0.6336817152110203</v>
      </c>
      <c r="E335">
        <v>178.731743575894</v>
      </c>
      <c r="F335">
        <v>17.12828495070298</v>
      </c>
      <c r="G335">
        <v>19339.48485637409</v>
      </c>
      <c r="H335">
        <v>0.2252238395543578</v>
      </c>
      <c r="I335">
        <v>0.1716746477363607</v>
      </c>
      <c r="J335">
        <v>17.05980368352708</v>
      </c>
      <c r="K335">
        <v>3.007912037431692</v>
      </c>
      <c r="L335">
        <v>963.1731370360023</v>
      </c>
      <c r="M335">
        <v>608.6422001323591</v>
      </c>
      <c r="N335">
        <v>529.2431494131943</v>
      </c>
    </row>
    <row r="336" spans="1:14">
      <c r="A336">
        <v>334</v>
      </c>
      <c r="B336">
        <v>63.21896239489121</v>
      </c>
      <c r="C336">
        <v>1501.911258079157</v>
      </c>
      <c r="D336">
        <v>0.6336814991729957</v>
      </c>
      <c r="E336">
        <v>178.7317795853772</v>
      </c>
      <c r="F336">
        <v>17.12825978691244</v>
      </c>
      <c r="G336">
        <v>19339.48485637409</v>
      </c>
      <c r="H336">
        <v>0.2252241864210477</v>
      </c>
      <c r="I336">
        <v>0.1716746554711623</v>
      </c>
      <c r="J336">
        <v>17.05983144534582</v>
      </c>
      <c r="K336">
        <v>3.007912037431692</v>
      </c>
      <c r="L336">
        <v>963.1731370360023</v>
      </c>
      <c r="M336">
        <v>608.6415535653077</v>
      </c>
      <c r="N336">
        <v>529.2422642528164</v>
      </c>
    </row>
    <row r="337" spans="1:14">
      <c r="A337">
        <v>335</v>
      </c>
      <c r="B337">
        <v>63.21931877002851</v>
      </c>
      <c r="C337">
        <v>1501.918159700396</v>
      </c>
      <c r="D337">
        <v>0.6336814825592995</v>
      </c>
      <c r="E337">
        <v>178.7324328222693</v>
      </c>
      <c r="F337">
        <v>17.12818107905424</v>
      </c>
      <c r="G337">
        <v>19339.48485637409</v>
      </c>
      <c r="H337">
        <v>0.2252243677842941</v>
      </c>
      <c r="I337">
        <v>0.1716747465022859</v>
      </c>
      <c r="J337">
        <v>17.05984827836557</v>
      </c>
      <c r="K337">
        <v>3.007912037431692</v>
      </c>
      <c r="L337">
        <v>963.1731370360023</v>
      </c>
      <c r="M337">
        <v>608.6411169437702</v>
      </c>
      <c r="N337">
        <v>529.2408310010585</v>
      </c>
    </row>
    <row r="338" spans="1:14">
      <c r="A338">
        <v>336</v>
      </c>
      <c r="B338">
        <v>63.21959580581941</v>
      </c>
      <c r="C338">
        <v>1501.919737919324</v>
      </c>
      <c r="D338">
        <v>0.6336814152700123</v>
      </c>
      <c r="E338">
        <v>178.7325285912502</v>
      </c>
      <c r="F338">
        <v>17.12816308074255</v>
      </c>
      <c r="G338">
        <v>19339.48485637409</v>
      </c>
      <c r="H338">
        <v>0.2252244988615279</v>
      </c>
      <c r="I338">
        <v>0.1716747606861239</v>
      </c>
      <c r="J338">
        <v>17.05985906869654</v>
      </c>
      <c r="K338">
        <v>3.007912037431692</v>
      </c>
      <c r="L338">
        <v>963.1731370360023</v>
      </c>
      <c r="M338">
        <v>608.6408598550779</v>
      </c>
      <c r="N338">
        <v>529.2403752575663</v>
      </c>
    </row>
    <row r="339" spans="1:14">
      <c r="A339">
        <v>337</v>
      </c>
      <c r="B339">
        <v>63.21935026715029</v>
      </c>
      <c r="C339">
        <v>1501.918249315701</v>
      </c>
      <c r="D339">
        <v>0.6336814840810862</v>
      </c>
      <c r="E339">
        <v>178.7324341151129</v>
      </c>
      <c r="F339">
        <v>17.12818005706308</v>
      </c>
      <c r="G339">
        <v>19339.48485637409</v>
      </c>
      <c r="H339">
        <v>0.2252243821349236</v>
      </c>
      <c r="I339">
        <v>0.1716747468731265</v>
      </c>
      <c r="J339">
        <v>17.05984944081671</v>
      </c>
      <c r="K339">
        <v>3.007912037431692</v>
      </c>
      <c r="L339">
        <v>963.1731370360023</v>
      </c>
      <c r="M339">
        <v>608.641090136373</v>
      </c>
      <c r="N339">
        <v>529.240768475253</v>
      </c>
    </row>
    <row r="340" spans="1:14">
      <c r="A340">
        <v>338</v>
      </c>
      <c r="B340">
        <v>63.21956798733475</v>
      </c>
      <c r="C340">
        <v>1501.918329021933</v>
      </c>
      <c r="D340">
        <v>0.6336814223292768</v>
      </c>
      <c r="E340">
        <v>178.7323831603307</v>
      </c>
      <c r="F340">
        <v>17.12817914807711</v>
      </c>
      <c r="G340">
        <v>19339.48485637408</v>
      </c>
      <c r="H340">
        <v>0.2252244819942527</v>
      </c>
      <c r="I340">
        <v>0.1716747407349138</v>
      </c>
      <c r="J340">
        <v>17.05985722249639</v>
      </c>
      <c r="K340">
        <v>3.007912037431692</v>
      </c>
      <c r="L340">
        <v>963.1731370360023</v>
      </c>
      <c r="M340">
        <v>608.6409134747287</v>
      </c>
      <c r="N340">
        <v>529.2405991790051</v>
      </c>
    </row>
    <row r="341" spans="1:14">
      <c r="A341">
        <v>339</v>
      </c>
      <c r="B341">
        <v>63.21984957507033</v>
      </c>
      <c r="C341">
        <v>1501.924878942264</v>
      </c>
      <c r="D341">
        <v>0.6336814133058126</v>
      </c>
      <c r="E341">
        <v>178.7330186893319</v>
      </c>
      <c r="F341">
        <v>17.1281044517921</v>
      </c>
      <c r="G341">
        <v>19339.48485637409</v>
      </c>
      <c r="H341">
        <v>0.2252246280854849</v>
      </c>
      <c r="I341">
        <v>0.1716748290066799</v>
      </c>
      <c r="J341">
        <v>17.05987117965415</v>
      </c>
      <c r="K341">
        <v>3.007912037431692</v>
      </c>
      <c r="L341">
        <v>963.1731370360023</v>
      </c>
      <c r="M341">
        <v>608.6405448368372</v>
      </c>
      <c r="N341">
        <v>529.2392887990109</v>
      </c>
    </row>
    <row r="342" spans="1:14">
      <c r="A342">
        <v>340</v>
      </c>
      <c r="B342">
        <v>63.2201141077947</v>
      </c>
      <c r="C342">
        <v>1501.937279413905</v>
      </c>
      <c r="D342">
        <v>0.6336814860841944</v>
      </c>
      <c r="E342">
        <v>178.7342962375057</v>
      </c>
      <c r="F342">
        <v>17.12796303671676</v>
      </c>
      <c r="G342">
        <v>19339.4848563741</v>
      </c>
      <c r="H342">
        <v>0.2252247803659291</v>
      </c>
      <c r="I342">
        <v>0.1716750054466347</v>
      </c>
      <c r="J342">
        <v>17.05988805803173</v>
      </c>
      <c r="K342">
        <v>3.007912037431692</v>
      </c>
      <c r="L342">
        <v>963.1731370360023</v>
      </c>
      <c r="M342">
        <v>608.6400649236118</v>
      </c>
      <c r="N342">
        <v>529.2369470504557</v>
      </c>
    </row>
    <row r="343" spans="1:14">
      <c r="A343">
        <v>341</v>
      </c>
      <c r="B343">
        <v>63.21993555163372</v>
      </c>
      <c r="C343">
        <v>1501.917181046376</v>
      </c>
      <c r="D343">
        <v>0.633681284288657</v>
      </c>
      <c r="E343">
        <v>178.7321569740291</v>
      </c>
      <c r="F343">
        <v>17.1281922398316</v>
      </c>
      <c r="G343">
        <v>19339.48485637409</v>
      </c>
      <c r="H343">
        <v>0.2252246482960978</v>
      </c>
      <c r="I343">
        <v>0.1716747109631249</v>
      </c>
      <c r="J343">
        <v>17.05986958077055</v>
      </c>
      <c r="K343">
        <v>3.007912037431692</v>
      </c>
      <c r="L343">
        <v>963.1731370360023</v>
      </c>
      <c r="M343">
        <v>608.6406414194283</v>
      </c>
      <c r="N343">
        <v>529.2405844293191</v>
      </c>
    </row>
    <row r="344" spans="1:14">
      <c r="A344">
        <v>342</v>
      </c>
      <c r="B344">
        <v>63.21993013024029</v>
      </c>
      <c r="C344">
        <v>1501.940545511105</v>
      </c>
      <c r="D344">
        <v>0.633681596914254</v>
      </c>
      <c r="E344">
        <v>178.7347021244694</v>
      </c>
      <c r="F344">
        <v>17.12792579050733</v>
      </c>
      <c r="G344">
        <v>19339.4848563741</v>
      </c>
      <c r="H344">
        <v>0.2252247044701146</v>
      </c>
      <c r="I344">
        <v>0.171675060528257</v>
      </c>
      <c r="J344">
        <v>17.05988350528834</v>
      </c>
      <c r="K344">
        <v>3.007912037431692</v>
      </c>
      <c r="L344">
        <v>963.1731370360023</v>
      </c>
      <c r="M344">
        <v>608.6401420686808</v>
      </c>
      <c r="N344">
        <v>529.2364899567051</v>
      </c>
    </row>
    <row r="345" spans="1:14">
      <c r="A345">
        <v>343</v>
      </c>
      <c r="B345">
        <v>63.22017787243627</v>
      </c>
      <c r="C345">
        <v>1501.927025934125</v>
      </c>
      <c r="D345">
        <v>0.6336813368233075</v>
      </c>
      <c r="E345">
        <v>178.7331625600763</v>
      </c>
      <c r="F345">
        <v>17.12807996731301</v>
      </c>
      <c r="G345">
        <v>19339.48485637409</v>
      </c>
      <c r="H345">
        <v>0.2252247836800965</v>
      </c>
      <c r="I345">
        <v>0.1716748500210778</v>
      </c>
      <c r="J345">
        <v>17.0598841181273</v>
      </c>
      <c r="K345">
        <v>3.007912037431692</v>
      </c>
      <c r="L345">
        <v>963.1731370360023</v>
      </c>
      <c r="M345">
        <v>608.6402349284288</v>
      </c>
      <c r="N345">
        <v>529.2386858032963</v>
      </c>
    </row>
    <row r="346" spans="1:14">
      <c r="A346">
        <v>344</v>
      </c>
      <c r="B346">
        <v>63.21989069739311</v>
      </c>
      <c r="C346">
        <v>1501.910866572156</v>
      </c>
      <c r="D346">
        <v>0.6336812167371406</v>
      </c>
      <c r="E346">
        <v>178.7314815334903</v>
      </c>
      <c r="F346">
        <v>17.12826425178033</v>
      </c>
      <c r="G346">
        <v>19339.48485637408</v>
      </c>
      <c r="H346">
        <v>0.22522461237854</v>
      </c>
      <c r="I346">
        <v>0.1716746179902681</v>
      </c>
      <c r="J346">
        <v>17.05986418307059</v>
      </c>
      <c r="K346">
        <v>3.007912037431692</v>
      </c>
      <c r="L346">
        <v>963.1731370360023</v>
      </c>
      <c r="M346">
        <v>608.6408128022204</v>
      </c>
      <c r="N346">
        <v>529.2417336707813</v>
      </c>
    </row>
    <row r="347" spans="1:14">
      <c r="A347">
        <v>345</v>
      </c>
      <c r="B347">
        <v>63.21985327600903</v>
      </c>
      <c r="C347">
        <v>1501.919940729378</v>
      </c>
      <c r="D347">
        <v>0.6336813391634488</v>
      </c>
      <c r="E347">
        <v>178.7324800184143</v>
      </c>
      <c r="F347">
        <v>17.1281607678605</v>
      </c>
      <c r="G347">
        <v>19339.48485637409</v>
      </c>
      <c r="H347">
        <v>0.2252246174585222</v>
      </c>
      <c r="I347">
        <v>0.1716747549908619</v>
      </c>
      <c r="J347">
        <v>17.05986831894313</v>
      </c>
      <c r="K347">
        <v>3.007912037431692</v>
      </c>
      <c r="L347">
        <v>963.1731370360023</v>
      </c>
      <c r="M347">
        <v>608.6406482379296</v>
      </c>
      <c r="N347">
        <v>529.2401627169356</v>
      </c>
    </row>
    <row r="348" spans="1:14">
      <c r="A348">
        <v>346</v>
      </c>
      <c r="B348">
        <v>63.21969010929966</v>
      </c>
      <c r="C348">
        <v>1501.923991643535</v>
      </c>
      <c r="D348">
        <v>0.6336814524219182</v>
      </c>
      <c r="E348">
        <v>178.7329658910865</v>
      </c>
      <c r="F348">
        <v>17.12811457064324</v>
      </c>
      <c r="G348">
        <v>19339.48485637409</v>
      </c>
      <c r="H348">
        <v>0.2252245526449264</v>
      </c>
      <c r="I348">
        <v>0.1716748211660992</v>
      </c>
      <c r="J348">
        <v>17.05986498124004</v>
      </c>
      <c r="K348">
        <v>3.007912037431692</v>
      </c>
      <c r="L348">
        <v>963.1731370360023</v>
      </c>
      <c r="M348">
        <v>608.6406924364178</v>
      </c>
      <c r="N348">
        <v>529.2395462209134</v>
      </c>
    </row>
    <row r="349" spans="1:14">
      <c r="A349">
        <v>347</v>
      </c>
      <c r="B349">
        <v>63.21981045420614</v>
      </c>
      <c r="C349">
        <v>1501.927423415937</v>
      </c>
      <c r="D349">
        <v>0.6336814610070264</v>
      </c>
      <c r="E349">
        <v>178.7333066059572</v>
      </c>
      <c r="F349">
        <v>17.12807543440405</v>
      </c>
      <c r="G349">
        <v>19339.48485637409</v>
      </c>
      <c r="H349">
        <v>0.2252246162419963</v>
      </c>
      <c r="I349">
        <v>0.1716748684376538</v>
      </c>
      <c r="J349">
        <v>17.0598713287979</v>
      </c>
      <c r="K349">
        <v>3.007912037431692</v>
      </c>
      <c r="L349">
        <v>963.1731370360023</v>
      </c>
      <c r="M349">
        <v>608.6405219382794</v>
      </c>
      <c r="N349">
        <v>529.2388590201487</v>
      </c>
    </row>
    <row r="350" spans="1:14">
      <c r="A350">
        <v>348</v>
      </c>
      <c r="B350">
        <v>63.21971943503992</v>
      </c>
      <c r="C350">
        <v>1501.927378174804</v>
      </c>
      <c r="D350">
        <v>0.6336814852267496</v>
      </c>
      <c r="E350">
        <v>178.7333265854366</v>
      </c>
      <c r="F350">
        <v>17.12807595033682</v>
      </c>
      <c r="G350">
        <v>19339.48485637408</v>
      </c>
      <c r="H350">
        <v>0.2252245745096672</v>
      </c>
      <c r="I350">
        <v>0.1716748708116398</v>
      </c>
      <c r="J350">
        <v>17.0598680700236</v>
      </c>
      <c r="K350">
        <v>3.007912037431692</v>
      </c>
      <c r="L350">
        <v>963.1731370360023</v>
      </c>
      <c r="M350">
        <v>608.6405959837264</v>
      </c>
      <c r="N350">
        <v>529.2389356042263</v>
      </c>
    </row>
    <row r="351" spans="1:14">
      <c r="A351">
        <v>349</v>
      </c>
      <c r="B351">
        <v>63.21997488204256</v>
      </c>
      <c r="C351">
        <v>1501.929324744097</v>
      </c>
      <c r="D351">
        <v>0.6336814342151396</v>
      </c>
      <c r="E351">
        <v>178.7334684733555</v>
      </c>
      <c r="F351">
        <v>17.12805375156479</v>
      </c>
      <c r="G351">
        <v>19339.4848563741</v>
      </c>
      <c r="H351">
        <v>0.2252246964444876</v>
      </c>
      <c r="I351">
        <v>0.1716748912850708</v>
      </c>
      <c r="J351">
        <v>17.05987832294106</v>
      </c>
      <c r="K351">
        <v>3.007912037431692</v>
      </c>
      <c r="L351">
        <v>963.1731370360023</v>
      </c>
      <c r="M351">
        <v>608.6403485798941</v>
      </c>
      <c r="N351">
        <v>529.2384204502016</v>
      </c>
    </row>
    <row r="352" spans="1:14">
      <c r="A352">
        <v>350</v>
      </c>
      <c r="B352">
        <v>63.21999748345466</v>
      </c>
      <c r="C352">
        <v>1501.92526593503</v>
      </c>
      <c r="D352">
        <v>0.6336813732425118</v>
      </c>
      <c r="E352">
        <v>178.733020363617</v>
      </c>
      <c r="F352">
        <v>17.12810003848826</v>
      </c>
      <c r="G352">
        <v>19339.4848563741</v>
      </c>
      <c r="H352">
        <v>0.2252246966710905</v>
      </c>
      <c r="I352">
        <v>0.1716748298169518</v>
      </c>
      <c r="J352">
        <v>17.05987667381666</v>
      </c>
      <c r="K352">
        <v>3.007912037431692</v>
      </c>
      <c r="L352">
        <v>963.1731370360023</v>
      </c>
      <c r="M352">
        <v>608.6404178072818</v>
      </c>
      <c r="N352">
        <v>529.2391188076223</v>
      </c>
    </row>
    <row r="353" spans="1:14">
      <c r="A353">
        <v>351</v>
      </c>
      <c r="B353">
        <v>63.22016267767797</v>
      </c>
      <c r="C353">
        <v>1501.936665305057</v>
      </c>
      <c r="D353">
        <v>0.6336814764442917</v>
      </c>
      <c r="E353">
        <v>178.7342160291371</v>
      </c>
      <c r="F353">
        <v>17.12797003996389</v>
      </c>
      <c r="G353">
        <v>19339.48485637409</v>
      </c>
      <c r="H353">
        <v>0.2252248011221822</v>
      </c>
      <c r="I353">
        <v>0.1716749946774167</v>
      </c>
      <c r="J353">
        <v>17.05988943721501</v>
      </c>
      <c r="K353">
        <v>3.007912037431692</v>
      </c>
      <c r="L353">
        <v>963.1731370360023</v>
      </c>
      <c r="M353">
        <v>608.640038959801</v>
      </c>
      <c r="N353">
        <v>529.2370102893872</v>
      </c>
    </row>
    <row r="354" spans="1:14">
      <c r="A354">
        <v>352</v>
      </c>
      <c r="B354">
        <v>63.21990269788507</v>
      </c>
      <c r="C354">
        <v>1501.926154315058</v>
      </c>
      <c r="D354">
        <v>0.6336814170034898</v>
      </c>
      <c r="E354">
        <v>178.7331430950858</v>
      </c>
      <c r="F354">
        <v>17.12808990732307</v>
      </c>
      <c r="G354">
        <v>19339.48485637409</v>
      </c>
      <c r="H354">
        <v>0.2252246554172603</v>
      </c>
      <c r="I354">
        <v>0.1716748463299558</v>
      </c>
      <c r="J354">
        <v>17.05987384587312</v>
      </c>
      <c r="K354">
        <v>3.007912037431692</v>
      </c>
      <c r="L354">
        <v>963.1731370360023</v>
      </c>
      <c r="M354">
        <v>608.6404749531686</v>
      </c>
      <c r="N354">
        <v>529.2390220877013</v>
      </c>
    </row>
    <row r="355" spans="1:14">
      <c r="A355">
        <v>353</v>
      </c>
      <c r="B355">
        <v>63.21982279010951</v>
      </c>
      <c r="C355">
        <v>1501.930273746293</v>
      </c>
      <c r="D355">
        <v>0.6336814948600303</v>
      </c>
      <c r="E355">
        <v>178.7336136296047</v>
      </c>
      <c r="F355">
        <v>17.12804292911789</v>
      </c>
      <c r="G355">
        <v>19339.48485637409</v>
      </c>
      <c r="H355">
        <v>0.2252246288911315</v>
      </c>
      <c r="I355">
        <v>0.1716749106675628</v>
      </c>
      <c r="J355">
        <v>17.05987349575672</v>
      </c>
      <c r="K355">
        <v>3.007912037431692</v>
      </c>
      <c r="L355">
        <v>963.1731370360023</v>
      </c>
      <c r="M355">
        <v>608.6404508327912</v>
      </c>
      <c r="N355">
        <v>529.2383492184077</v>
      </c>
    </row>
    <row r="356" spans="1:14">
      <c r="A356">
        <v>354</v>
      </c>
      <c r="B356">
        <v>63.21968973977091</v>
      </c>
      <c r="C356">
        <v>1501.928029569599</v>
      </c>
      <c r="D356">
        <v>0.6336815055662445</v>
      </c>
      <c r="E356">
        <v>178.7334057197466</v>
      </c>
      <c r="F356">
        <v>17.1280685217921</v>
      </c>
      <c r="G356">
        <v>19339.48485637409</v>
      </c>
      <c r="H356">
        <v>0.2252245624039223</v>
      </c>
      <c r="I356">
        <v>0.1716748815910289</v>
      </c>
      <c r="J356">
        <v>17.05986741961206</v>
      </c>
      <c r="K356">
        <v>3.007912037431692</v>
      </c>
      <c r="L356">
        <v>963.1731370360023</v>
      </c>
      <c r="M356">
        <v>608.6406060299707</v>
      </c>
      <c r="N356">
        <v>529.2388374674235</v>
      </c>
    </row>
    <row r="357" spans="1:14">
      <c r="A357">
        <v>355</v>
      </c>
      <c r="B357">
        <v>63.220158615827</v>
      </c>
      <c r="C357">
        <v>1501.93384097501</v>
      </c>
      <c r="D357">
        <v>0.6336814294321377</v>
      </c>
      <c r="E357">
        <v>178.7339099889633</v>
      </c>
      <c r="F357">
        <v>17.12800224846676</v>
      </c>
      <c r="G357">
        <v>19339.48485637409</v>
      </c>
      <c r="H357">
        <v>0.2252247916228641</v>
      </c>
      <c r="I357">
        <v>0.1716749526191148</v>
      </c>
      <c r="J357">
        <v>17.05988756174775</v>
      </c>
      <c r="K357">
        <v>3.007912037431692</v>
      </c>
      <c r="L357">
        <v>963.1731370360023</v>
      </c>
      <c r="M357">
        <v>608.6401040790676</v>
      </c>
      <c r="N357">
        <v>529.2375036961954</v>
      </c>
    </row>
    <row r="358" spans="1:14">
      <c r="A358">
        <v>356</v>
      </c>
      <c r="B358">
        <v>63.22007117432648</v>
      </c>
      <c r="C358">
        <v>1501.934676057049</v>
      </c>
      <c r="D358">
        <v>0.6336814691137553</v>
      </c>
      <c r="E358">
        <v>178.7340249968905</v>
      </c>
      <c r="F358">
        <v>17.12799272522499</v>
      </c>
      <c r="G358">
        <v>19339.4848563741</v>
      </c>
      <c r="H358">
        <v>0.2252247534435607</v>
      </c>
      <c r="I358">
        <v>0.1716749681070569</v>
      </c>
      <c r="J358">
        <v>17.05988496181778</v>
      </c>
      <c r="K358">
        <v>3.007912037431692</v>
      </c>
      <c r="L358">
        <v>963.1731370360023</v>
      </c>
      <c r="M358">
        <v>608.6401567330521</v>
      </c>
      <c r="N358">
        <v>529.2374090102273</v>
      </c>
    </row>
    <row r="359" spans="1:14">
      <c r="A359">
        <v>357</v>
      </c>
      <c r="B359">
        <v>63.22010850995007</v>
      </c>
      <c r="C359">
        <v>1501.93748694806</v>
      </c>
      <c r="D359">
        <v>0.6336814929796108</v>
      </c>
      <c r="E359">
        <v>178.7343206915718</v>
      </c>
      <c r="F359">
        <v>17.1279606700155</v>
      </c>
      <c r="G359">
        <v>19339.48485637409</v>
      </c>
      <c r="H359">
        <v>0.2252247777616888</v>
      </c>
      <c r="I359">
        <v>0.1716750088419097</v>
      </c>
      <c r="J359">
        <v>17.05988798604971</v>
      </c>
      <c r="K359">
        <v>3.007912037431692</v>
      </c>
      <c r="L359">
        <v>963.1731370360023</v>
      </c>
      <c r="M359">
        <v>608.6400658652665</v>
      </c>
      <c r="N359">
        <v>529.2368975555128</v>
      </c>
    </row>
    <row r="360" spans="1:14">
      <c r="A360">
        <v>358</v>
      </c>
      <c r="B360">
        <v>63.22026707217986</v>
      </c>
      <c r="C360">
        <v>1501.938510736786</v>
      </c>
      <c r="D360">
        <v>0.6336814578149925</v>
      </c>
      <c r="E360">
        <v>178.7343885795101</v>
      </c>
      <c r="F360">
        <v>17.12794899482846</v>
      </c>
      <c r="G360">
        <v>19339.48485637409</v>
      </c>
      <c r="H360">
        <v>0.2252248531582491</v>
      </c>
      <c r="I360">
        <v>0.171675018758486</v>
      </c>
      <c r="J360">
        <v>17.05989423807761</v>
      </c>
      <c r="K360">
        <v>3.007912037431692</v>
      </c>
      <c r="L360">
        <v>963.1731370360023</v>
      </c>
      <c r="M360">
        <v>608.6399159947616</v>
      </c>
      <c r="N360">
        <v>529.2366156007791</v>
      </c>
    </row>
    <row r="361" spans="1:14">
      <c r="A361">
        <v>359</v>
      </c>
      <c r="B361">
        <v>63.22052160269236</v>
      </c>
      <c r="C361">
        <v>1501.940264912658</v>
      </c>
      <c r="D361">
        <v>0.6336814017549298</v>
      </c>
      <c r="E361">
        <v>178.7345096548926</v>
      </c>
      <c r="F361">
        <v>17.12792899041446</v>
      </c>
      <c r="G361">
        <v>19339.48485637409</v>
      </c>
      <c r="H361">
        <v>0.225224974395631</v>
      </c>
      <c r="I361">
        <v>0.1716750363391354</v>
      </c>
      <c r="J361">
        <v>17.05990433778606</v>
      </c>
      <c r="K361">
        <v>3.007912037431692</v>
      </c>
      <c r="L361">
        <v>963.1731370360023</v>
      </c>
      <c r="M361">
        <v>608.6396731514786</v>
      </c>
      <c r="N361">
        <v>529.2361428207236</v>
      </c>
    </row>
    <row r="362" spans="1:14">
      <c r="A362">
        <v>360</v>
      </c>
      <c r="B362">
        <v>63.22034549911071</v>
      </c>
      <c r="C362">
        <v>1501.938489509241</v>
      </c>
      <c r="D362">
        <v>0.6336814369748092</v>
      </c>
      <c r="E362">
        <v>178.7343648107155</v>
      </c>
      <c r="F362">
        <v>17.12794923690516</v>
      </c>
      <c r="G362">
        <v>19339.4848563741</v>
      </c>
      <c r="H362">
        <v>0.2252248889620595</v>
      </c>
      <c r="I362">
        <v>0.1716750158170971</v>
      </c>
      <c r="J362">
        <v>17.05989701003905</v>
      </c>
      <c r="K362">
        <v>3.007912037431692</v>
      </c>
      <c r="L362">
        <v>963.1731370360023</v>
      </c>
      <c r="M362">
        <v>608.6398534933905</v>
      </c>
      <c r="N362">
        <v>529.2365590038896</v>
      </c>
    </row>
    <row r="363" spans="1:14">
      <c r="A363">
        <v>361</v>
      </c>
      <c r="B363">
        <v>63.22028067834199</v>
      </c>
      <c r="C363">
        <v>1501.94066509048</v>
      </c>
      <c r="D363">
        <v>0.6336814807935932</v>
      </c>
      <c r="E363">
        <v>178.734619307621</v>
      </c>
      <c r="F363">
        <v>17.12792442684049</v>
      </c>
      <c r="G363">
        <v>19339.48485637409</v>
      </c>
      <c r="H363">
        <v>0.2252248649467463</v>
      </c>
      <c r="I363">
        <v>0.1716750504826309</v>
      </c>
      <c r="J363">
        <v>17.05989602528919</v>
      </c>
      <c r="K363">
        <v>3.007912037431692</v>
      </c>
      <c r="L363">
        <v>963.1731370360023</v>
      </c>
      <c r="M363">
        <v>608.6398583750158</v>
      </c>
      <c r="N363">
        <v>529.2362350861042</v>
      </c>
    </row>
    <row r="364" spans="1:14">
      <c r="A364">
        <v>362</v>
      </c>
      <c r="B364">
        <v>63.22027866175865</v>
      </c>
      <c r="C364">
        <v>1501.936459623619</v>
      </c>
      <c r="D364">
        <v>0.6336814251183016</v>
      </c>
      <c r="E364">
        <v>178.7341620905585</v>
      </c>
      <c r="F364">
        <v>17.12797238553949</v>
      </c>
      <c r="G364">
        <v>19339.48485637409</v>
      </c>
      <c r="H364">
        <v>0.2252248533374619</v>
      </c>
      <c r="I364">
        <v>0.1716749876830767</v>
      </c>
      <c r="J364">
        <v>17.05989340386163</v>
      </c>
      <c r="K364">
        <v>3.007912037431692</v>
      </c>
      <c r="L364">
        <v>963.1731370360023</v>
      </c>
      <c r="M364">
        <v>608.639950873956</v>
      </c>
      <c r="N364">
        <v>529.2369688160022</v>
      </c>
    </row>
    <row r="365" spans="1:14">
      <c r="A365">
        <v>363</v>
      </c>
      <c r="B365">
        <v>63.22017538412102</v>
      </c>
      <c r="C365">
        <v>1501.946699805413</v>
      </c>
      <c r="D365">
        <v>0.6336815970558869</v>
      </c>
      <c r="E365">
        <v>178.7353053068511</v>
      </c>
      <c r="F365">
        <v>17.1278556080593</v>
      </c>
      <c r="G365">
        <v>19339.48485637408</v>
      </c>
      <c r="H365">
        <v>0.2252248316065247</v>
      </c>
      <c r="I365">
        <v>0.1716751443418945</v>
      </c>
      <c r="J365">
        <v>17.05989593137662</v>
      </c>
      <c r="K365">
        <v>3.007912037431692</v>
      </c>
      <c r="L365">
        <v>963.1731370360023</v>
      </c>
      <c r="M365">
        <v>608.6398133358317</v>
      </c>
      <c r="N365">
        <v>529.2352361624244</v>
      </c>
    </row>
    <row r="366" spans="1:14">
      <c r="A366">
        <v>364</v>
      </c>
      <c r="B366">
        <v>63.22041618712283</v>
      </c>
      <c r="C366">
        <v>1501.937678966668</v>
      </c>
      <c r="D366">
        <v>0.6336813988349241</v>
      </c>
      <c r="E366">
        <v>178.7342570432105</v>
      </c>
      <c r="F366">
        <v>17.12795848025276</v>
      </c>
      <c r="G366">
        <v>19339.48485637409</v>
      </c>
      <c r="H366">
        <v>0.2252249195728518</v>
      </c>
      <c r="I366">
        <v>0.1716750012370819</v>
      </c>
      <c r="J366">
        <v>17.05989903014242</v>
      </c>
      <c r="K366">
        <v>3.007912037431692</v>
      </c>
      <c r="L366">
        <v>963.1731370360023</v>
      </c>
      <c r="M366">
        <v>608.6398137273277</v>
      </c>
      <c r="N366">
        <v>529.2366677493911</v>
      </c>
    </row>
    <row r="367" spans="1:14">
      <c r="A367">
        <v>365</v>
      </c>
      <c r="B367">
        <v>63.22033090058159</v>
      </c>
      <c r="C367">
        <v>1501.93591574968</v>
      </c>
      <c r="D367">
        <v>0.6336814003248057</v>
      </c>
      <c r="E367">
        <v>178.7340883768969</v>
      </c>
      <c r="F367">
        <v>17.12797858783993</v>
      </c>
      <c r="G367">
        <v>19339.48485637409</v>
      </c>
      <c r="H367">
        <v>0.2252248762203709</v>
      </c>
      <c r="I367">
        <v>0.1716749777255099</v>
      </c>
      <c r="J367">
        <v>17.05989494043374</v>
      </c>
      <c r="K367">
        <v>3.007912037431692</v>
      </c>
      <c r="L367">
        <v>963.1731370360023</v>
      </c>
      <c r="M367">
        <v>608.6399200801912</v>
      </c>
      <c r="N367">
        <v>529.2370416170428</v>
      </c>
    </row>
    <row r="368" spans="1:14">
      <c r="A368">
        <v>366</v>
      </c>
      <c r="B368">
        <v>63.2204952093133</v>
      </c>
      <c r="C368">
        <v>1501.939177127542</v>
      </c>
      <c r="D368">
        <v>0.6336813923205906</v>
      </c>
      <c r="E368">
        <v>178.7343985060505</v>
      </c>
      <c r="F368">
        <v>17.12794139538166</v>
      </c>
      <c r="G368">
        <v>19339.4848563741</v>
      </c>
      <c r="H368">
        <v>0.225224959504364</v>
      </c>
      <c r="I368">
        <v>0.1716750209623488</v>
      </c>
      <c r="J368">
        <v>17.05990273836486</v>
      </c>
      <c r="K368">
        <v>3.007912037431692</v>
      </c>
      <c r="L368">
        <v>963.1731370360023</v>
      </c>
      <c r="M368">
        <v>608.6397179546962</v>
      </c>
      <c r="N368">
        <v>529.236352843069</v>
      </c>
    </row>
    <row r="369" spans="1:14">
      <c r="A369">
        <v>367</v>
      </c>
      <c r="B369">
        <v>63.22040366409934</v>
      </c>
      <c r="C369">
        <v>1501.937849667914</v>
      </c>
      <c r="D369">
        <v>0.6336814044357393</v>
      </c>
      <c r="E369">
        <v>178.7342790588504</v>
      </c>
      <c r="F369">
        <v>17.12795653359175</v>
      </c>
      <c r="G369">
        <v>19339.48485637409</v>
      </c>
      <c r="H369">
        <v>0.2252249142667773</v>
      </c>
      <c r="I369">
        <v>0.1716750042103241</v>
      </c>
      <c r="J369">
        <v>17.05989868789742</v>
      </c>
      <c r="K369">
        <v>3.007912037431692</v>
      </c>
      <c r="L369">
        <v>963.1731370360023</v>
      </c>
      <c r="M369">
        <v>608.6398201151189</v>
      </c>
      <c r="N369">
        <v>529.2366469608264</v>
      </c>
    </row>
    <row r="370" spans="1:14">
      <c r="A370">
        <v>368</v>
      </c>
      <c r="B370">
        <v>63.22042394128781</v>
      </c>
      <c r="C370">
        <v>1501.936737217356</v>
      </c>
      <c r="D370">
        <v>0.633681382754076</v>
      </c>
      <c r="E370">
        <v>178.7341523623936</v>
      </c>
      <c r="F370">
        <v>17.12796921988161</v>
      </c>
      <c r="G370">
        <v>19339.48485637409</v>
      </c>
      <c r="H370">
        <v>0.225224920810624</v>
      </c>
      <c r="I370">
        <v>0.1716749868787649</v>
      </c>
      <c r="J370">
        <v>17.05989873605825</v>
      </c>
      <c r="K370">
        <v>3.007912037431692</v>
      </c>
      <c r="L370">
        <v>963.1731370360023</v>
      </c>
      <c r="M370">
        <v>608.6398277194907</v>
      </c>
      <c r="N370">
        <v>529.2368305269509</v>
      </c>
    </row>
    <row r="371" spans="1:14">
      <c r="A371">
        <v>369</v>
      </c>
      <c r="B371">
        <v>63.22043186379356</v>
      </c>
      <c r="C371">
        <v>1501.941699876482</v>
      </c>
      <c r="D371">
        <v>0.6336814470984892</v>
      </c>
      <c r="E371">
        <v>178.7346904496715</v>
      </c>
      <c r="F371">
        <v>17.12791262629162</v>
      </c>
      <c r="G371">
        <v>19339.48485637409</v>
      </c>
      <c r="H371">
        <v>0.2252249369329264</v>
      </c>
      <c r="I371">
        <v>0.1716750608182123</v>
      </c>
      <c r="J371">
        <v>17.05990201698098</v>
      </c>
      <c r="K371">
        <v>3.007912037431692</v>
      </c>
      <c r="L371">
        <v>963.1731370360023</v>
      </c>
      <c r="M371">
        <v>608.6397143006951</v>
      </c>
      <c r="N371">
        <v>529.2359546781692</v>
      </c>
    </row>
    <row r="372" spans="1:14">
      <c r="A372">
        <v>370</v>
      </c>
      <c r="B372">
        <v>63.22050217519558</v>
      </c>
      <c r="C372">
        <v>1501.942388509818</v>
      </c>
      <c r="D372">
        <v>0.6336814342280194</v>
      </c>
      <c r="E372">
        <v>178.7347461032422</v>
      </c>
      <c r="F372">
        <v>17.12790477322635</v>
      </c>
      <c r="G372">
        <v>19339.48485637408</v>
      </c>
      <c r="H372">
        <v>0.2252249709497417</v>
      </c>
      <c r="I372">
        <v>0.1716750687233794</v>
      </c>
      <c r="J372">
        <v>17.05990493037329</v>
      </c>
      <c r="K372">
        <v>3.007912037431692</v>
      </c>
      <c r="L372">
        <v>963.1731370360023</v>
      </c>
      <c r="M372">
        <v>608.6396427959545</v>
      </c>
      <c r="N372">
        <v>529.2357887962735</v>
      </c>
    </row>
    <row r="373" spans="1:14">
      <c r="A373">
        <v>371</v>
      </c>
      <c r="B373">
        <v>63.22056618555157</v>
      </c>
      <c r="C373">
        <v>1501.942358931691</v>
      </c>
      <c r="D373">
        <v>0.633681414481962</v>
      </c>
      <c r="E373">
        <v>178.7347253388934</v>
      </c>
      <c r="F373">
        <v>17.12790511053047</v>
      </c>
      <c r="G373">
        <v>19339.48485637409</v>
      </c>
      <c r="H373">
        <v>0.2252250001973725</v>
      </c>
      <c r="I373">
        <v>0.1716750661182949</v>
      </c>
      <c r="J373">
        <v>17.05990718501785</v>
      </c>
      <c r="K373">
        <v>3.007912037431692</v>
      </c>
      <c r="L373">
        <v>963.1731370360023</v>
      </c>
      <c r="M373">
        <v>608.639591968728</v>
      </c>
      <c r="N373">
        <v>529.2357498455631</v>
      </c>
    </row>
    <row r="374" spans="1:14">
      <c r="A374">
        <v>372</v>
      </c>
      <c r="B374">
        <v>63.22051563357378</v>
      </c>
      <c r="C374">
        <v>1501.943286858638</v>
      </c>
      <c r="D374">
        <v>0.6336814436960034</v>
      </c>
      <c r="E374">
        <v>178.7348402301258</v>
      </c>
      <c r="F374">
        <v>17.1278945286098</v>
      </c>
      <c r="G374">
        <v>19339.48485637409</v>
      </c>
      <c r="H374">
        <v>0.2252249793451114</v>
      </c>
      <c r="I374">
        <v>0.1716750817137536</v>
      </c>
      <c r="J374">
        <v>17.05990595387083</v>
      </c>
      <c r="K374">
        <v>3.007912037431692</v>
      </c>
      <c r="L374">
        <v>963.1731370360023</v>
      </c>
      <c r="M374">
        <v>608.6396126408465</v>
      </c>
      <c r="N374">
        <v>529.235619835874</v>
      </c>
    </row>
    <row r="375" spans="1:14">
      <c r="A375">
        <v>373</v>
      </c>
      <c r="B375">
        <v>63.22062481841797</v>
      </c>
      <c r="C375">
        <v>1501.941902229123</v>
      </c>
      <c r="D375">
        <v>0.6336813919013556</v>
      </c>
      <c r="E375">
        <v>178.7346595414667</v>
      </c>
      <c r="F375">
        <v>17.12791031869347</v>
      </c>
      <c r="G375">
        <v>19339.4848563741</v>
      </c>
      <c r="H375">
        <v>0.2252250259187949</v>
      </c>
      <c r="I375">
        <v>0.1716750573118704</v>
      </c>
      <c r="J375">
        <v>17.05990898800949</v>
      </c>
      <c r="K375">
        <v>3.007912037431692</v>
      </c>
      <c r="L375">
        <v>963.1731370360023</v>
      </c>
      <c r="M375">
        <v>608.6395546514643</v>
      </c>
      <c r="N375">
        <v>529.2357870997681</v>
      </c>
    </row>
    <row r="376" spans="1:14">
      <c r="A376">
        <v>374</v>
      </c>
      <c r="B376">
        <v>63.22065930302027</v>
      </c>
      <c r="C376">
        <v>1501.941073420656</v>
      </c>
      <c r="D376">
        <v>0.6336813690959103</v>
      </c>
      <c r="E376">
        <v>178.7345597907188</v>
      </c>
      <c r="F376">
        <v>17.12791977030068</v>
      </c>
      <c r="G376">
        <v>19339.48485637408</v>
      </c>
      <c r="H376">
        <v>0.2252250397522665</v>
      </c>
      <c r="I376">
        <v>0.1716750437276602</v>
      </c>
      <c r="J376">
        <v>17.05990971278903</v>
      </c>
      <c r="K376">
        <v>3.007912037431692</v>
      </c>
      <c r="L376">
        <v>963.1731370360023</v>
      </c>
      <c r="M376">
        <v>608.6395446063326</v>
      </c>
      <c r="N376">
        <v>529.2359139167593</v>
      </c>
    </row>
    <row r="377" spans="1:14">
      <c r="A377">
        <v>375</v>
      </c>
      <c r="B377">
        <v>63.2205111681454</v>
      </c>
      <c r="C377">
        <v>1501.942373614683</v>
      </c>
      <c r="D377">
        <v>0.6336814339816561</v>
      </c>
      <c r="E377">
        <v>178.7347419849864</v>
      </c>
      <c r="F377">
        <v>17.12790494308802</v>
      </c>
      <c r="G377">
        <v>19339.48485637408</v>
      </c>
      <c r="H377">
        <v>0.2252249750829149</v>
      </c>
      <c r="I377">
        <v>0.1716750682008251</v>
      </c>
      <c r="J377">
        <v>17.05990523957449</v>
      </c>
      <c r="K377">
        <v>3.007912037431692</v>
      </c>
      <c r="L377">
        <v>963.1731370360023</v>
      </c>
      <c r="M377">
        <v>608.6396357881787</v>
      </c>
      <c r="N377">
        <v>529.2357821939054</v>
      </c>
    </row>
    <row r="378" spans="1:14">
      <c r="A378">
        <v>376</v>
      </c>
      <c r="B378">
        <v>63.22070345277011</v>
      </c>
      <c r="C378">
        <v>1501.943482389982</v>
      </c>
      <c r="D378">
        <v>0.6336813860961479</v>
      </c>
      <c r="E378">
        <v>178.7348100154937</v>
      </c>
      <c r="F378">
        <v>17.12789229880537</v>
      </c>
      <c r="G378">
        <v>19339.48485637409</v>
      </c>
      <c r="H378">
        <v>0.2252250659173664</v>
      </c>
      <c r="I378">
        <v>0.1716750782677397</v>
      </c>
      <c r="J378">
        <v>17.05991273204639</v>
      </c>
      <c r="K378">
        <v>3.007912037431692</v>
      </c>
      <c r="L378">
        <v>963.1731370360023</v>
      </c>
      <c r="M378">
        <v>608.6394573613296</v>
      </c>
      <c r="N378">
        <v>529.2354597717573</v>
      </c>
    </row>
    <row r="379" spans="1:14">
      <c r="A379">
        <v>377</v>
      </c>
      <c r="B379">
        <v>63.22083550914724</v>
      </c>
      <c r="C379">
        <v>1501.945988186855</v>
      </c>
      <c r="D379">
        <v>0.6336813797541538</v>
      </c>
      <c r="E379">
        <v>178.7350467228506</v>
      </c>
      <c r="F379">
        <v>17.12786372319792</v>
      </c>
      <c r="G379">
        <v>19339.48485637409</v>
      </c>
      <c r="H379">
        <v>0.2252251325315158</v>
      </c>
      <c r="I379">
        <v>0.1716751113048397</v>
      </c>
      <c r="J379">
        <v>17.05991893079861</v>
      </c>
      <c r="K379">
        <v>3.007912037431692</v>
      </c>
      <c r="L379">
        <v>963.1731370360023</v>
      </c>
      <c r="M379">
        <v>608.6392974440097</v>
      </c>
      <c r="N379">
        <v>529.234923616886</v>
      </c>
    </row>
    <row r="380" spans="1:14">
      <c r="A380">
        <v>378</v>
      </c>
      <c r="B380">
        <v>63.22072039162155</v>
      </c>
      <c r="C380">
        <v>1501.943632811796</v>
      </c>
      <c r="D380">
        <v>0.6336813831365317</v>
      </c>
      <c r="E380">
        <v>178.7348217493104</v>
      </c>
      <c r="F380">
        <v>17.12789058342234</v>
      </c>
      <c r="G380">
        <v>19339.48485637409</v>
      </c>
      <c r="H380">
        <v>0.2252250740537566</v>
      </c>
      <c r="I380">
        <v>0.1716750799455874</v>
      </c>
      <c r="J380">
        <v>17.05991342446041</v>
      </c>
      <c r="K380">
        <v>3.007912037431692</v>
      </c>
      <c r="L380">
        <v>963.1731370360023</v>
      </c>
      <c r="M380">
        <v>608.6394404996147</v>
      </c>
      <c r="N380">
        <v>529.2354214793029</v>
      </c>
    </row>
    <row r="381" spans="1:14">
      <c r="A381">
        <v>379</v>
      </c>
      <c r="B381">
        <v>63.22072821975511</v>
      </c>
      <c r="C381">
        <v>1501.944568333865</v>
      </c>
      <c r="D381">
        <v>0.6336813931814308</v>
      </c>
      <c r="E381">
        <v>178.7349214398828</v>
      </c>
      <c r="F381">
        <v>17.12787991490634</v>
      </c>
      <c r="G381">
        <v>19339.48485637408</v>
      </c>
      <c r="H381">
        <v>0.2252250800108052</v>
      </c>
      <c r="I381">
        <v>0.1716750936666392</v>
      </c>
      <c r="J381">
        <v>17.0599142680402</v>
      </c>
      <c r="K381">
        <v>3.007912037431692</v>
      </c>
      <c r="L381">
        <v>963.1731370360023</v>
      </c>
      <c r="M381">
        <v>608.6394140000948</v>
      </c>
      <c r="N381">
        <v>529.2352527049529</v>
      </c>
    </row>
    <row r="382" spans="1:14">
      <c r="A382">
        <v>380</v>
      </c>
      <c r="B382">
        <v>63.22078172681877</v>
      </c>
      <c r="C382">
        <v>1501.942601092605</v>
      </c>
      <c r="D382">
        <v>0.633681349788546</v>
      </c>
      <c r="E382">
        <v>178.7346925927339</v>
      </c>
      <c r="F382">
        <v>17.12790234896744</v>
      </c>
      <c r="G382">
        <v>19339.4848563741</v>
      </c>
      <c r="H382">
        <v>0.2252250996016098</v>
      </c>
      <c r="I382">
        <v>0.1716750624334257</v>
      </c>
      <c r="J382">
        <v>17.05991497797919</v>
      </c>
      <c r="K382">
        <v>3.007912037431692</v>
      </c>
      <c r="L382">
        <v>963.1731370360023</v>
      </c>
      <c r="M382">
        <v>608.6394133652004</v>
      </c>
      <c r="N382">
        <v>529.2355625668285</v>
      </c>
    </row>
    <row r="383" spans="1:14">
      <c r="A383">
        <v>381</v>
      </c>
      <c r="B383">
        <v>63.22075846651715</v>
      </c>
      <c r="C383">
        <v>1501.942522713351</v>
      </c>
      <c r="D383">
        <v>0.6336813559728223</v>
      </c>
      <c r="E383">
        <v>178.7346904429245</v>
      </c>
      <c r="F383">
        <v>17.12790324279139</v>
      </c>
      <c r="G383">
        <v>19339.48485637409</v>
      </c>
      <c r="H383">
        <v>0.2252250887358455</v>
      </c>
      <c r="I383">
        <v>0.1716750620504894</v>
      </c>
      <c r="J383">
        <v>17.05991410472596</v>
      </c>
      <c r="K383">
        <v>3.007912037431692</v>
      </c>
      <c r="L383">
        <v>963.1731370360023</v>
      </c>
      <c r="M383">
        <v>608.6394337783746</v>
      </c>
      <c r="N383">
        <v>529.2355917040585</v>
      </c>
    </row>
    <row r="384" spans="1:14">
      <c r="A384">
        <v>382</v>
      </c>
      <c r="B384">
        <v>63.2207476724163</v>
      </c>
      <c r="C384">
        <v>1501.941449841934</v>
      </c>
      <c r="D384">
        <v>0.6336813437090784</v>
      </c>
      <c r="E384">
        <v>178.7345766131269</v>
      </c>
      <c r="F384">
        <v>17.1279154776477</v>
      </c>
      <c r="G384">
        <v>19339.48485637408</v>
      </c>
      <c r="H384">
        <v>0.2252250810754177</v>
      </c>
      <c r="I384">
        <v>0.1716750463696678</v>
      </c>
      <c r="J384">
        <v>17.05991307052562</v>
      </c>
      <c r="K384">
        <v>3.007912037431692</v>
      </c>
      <c r="L384">
        <v>963.1731370360023</v>
      </c>
      <c r="M384">
        <v>608.639465630406</v>
      </c>
      <c r="N384">
        <v>529.2357878474741</v>
      </c>
    </row>
    <row r="385" spans="1:14">
      <c r="A385">
        <v>383</v>
      </c>
      <c r="B385">
        <v>63.22077167888961</v>
      </c>
      <c r="C385">
        <v>1501.942830555921</v>
      </c>
      <c r="D385">
        <v>0.6336813558404115</v>
      </c>
      <c r="E385">
        <v>178.7347203357984</v>
      </c>
      <c r="F385">
        <v>17.12789973220654</v>
      </c>
      <c r="G385">
        <v>19339.4848563741</v>
      </c>
      <c r="H385">
        <v>0.2252250955618278</v>
      </c>
      <c r="I385">
        <v>0.1716750662062227</v>
      </c>
      <c r="J385">
        <v>17.05991476073975</v>
      </c>
      <c r="K385">
        <v>3.007912037431692</v>
      </c>
      <c r="L385">
        <v>963.1731370360023</v>
      </c>
      <c r="M385">
        <v>608.6394165186952</v>
      </c>
      <c r="N385">
        <v>529.2355292343452</v>
      </c>
    </row>
    <row r="386" spans="1:14">
      <c r="A386">
        <v>384</v>
      </c>
      <c r="B386">
        <v>63.2207720221561</v>
      </c>
      <c r="C386">
        <v>1501.943147791083</v>
      </c>
      <c r="D386">
        <v>0.6336813598867478</v>
      </c>
      <c r="E386">
        <v>178.7347547677066</v>
      </c>
      <c r="F386">
        <v>17.12789611451166</v>
      </c>
      <c r="G386">
        <v>19339.48485637409</v>
      </c>
      <c r="H386">
        <v>0.2252250965345005</v>
      </c>
      <c r="I386">
        <v>0.1716750709350154</v>
      </c>
      <c r="J386">
        <v>17.05991496611958</v>
      </c>
      <c r="K386">
        <v>3.007912037431692</v>
      </c>
      <c r="L386">
        <v>963.1731370360023</v>
      </c>
      <c r="M386">
        <v>608.6394093724427</v>
      </c>
      <c r="N386">
        <v>529.2354743791443</v>
      </c>
    </row>
    <row r="387" spans="1:14">
      <c r="A387">
        <v>385</v>
      </c>
      <c r="B387">
        <v>63.22076554597513</v>
      </c>
      <c r="C387">
        <v>1501.94368879324</v>
      </c>
      <c r="D387">
        <v>0.6336813697613034</v>
      </c>
      <c r="E387">
        <v>178.7348154799992</v>
      </c>
      <c r="F387">
        <v>17.12788994502021</v>
      </c>
      <c r="G387">
        <v>19339.4848563741</v>
      </c>
      <c r="H387">
        <v>0.2252250948584374</v>
      </c>
      <c r="I387">
        <v>0.1716750792580818</v>
      </c>
      <c r="J387">
        <v>17.05991506227046</v>
      </c>
      <c r="K387">
        <v>3.007912037431692</v>
      </c>
      <c r="L387">
        <v>963.1731370360023</v>
      </c>
      <c r="M387">
        <v>608.6394030241833</v>
      </c>
      <c r="N387">
        <v>529.2353810083744</v>
      </c>
    </row>
    <row r="388" spans="1:14">
      <c r="A388">
        <v>386</v>
      </c>
      <c r="B388">
        <v>63.22087487621495</v>
      </c>
      <c r="C388">
        <v>1501.943327758858</v>
      </c>
      <c r="D388">
        <v>0.6336813304132132</v>
      </c>
      <c r="E388">
        <v>178.7347461650056</v>
      </c>
      <c r="F388">
        <v>17.12789406219097</v>
      </c>
      <c r="G388">
        <v>19339.48485637409</v>
      </c>
      <c r="H388">
        <v>0.2252251441111558</v>
      </c>
      <c r="I388">
        <v>0.1716750701457108</v>
      </c>
      <c r="J388">
        <v>17.05991872608643</v>
      </c>
      <c r="K388">
        <v>3.007912037431692</v>
      </c>
      <c r="L388">
        <v>963.1731370360023</v>
      </c>
      <c r="M388">
        <v>608.6393227857023</v>
      </c>
      <c r="N388">
        <v>529.2353731293638</v>
      </c>
    </row>
    <row r="389" spans="1:14">
      <c r="A389">
        <v>387</v>
      </c>
      <c r="B389">
        <v>63.22082980861226</v>
      </c>
      <c r="C389">
        <v>1501.941566351122</v>
      </c>
      <c r="D389">
        <v>0.633681323223348</v>
      </c>
      <c r="E389">
        <v>178.7345667476488</v>
      </c>
      <c r="F389">
        <v>17.12791414899446</v>
      </c>
      <c r="G389">
        <v>19339.48485637409</v>
      </c>
      <c r="H389">
        <v>0.225225119053365</v>
      </c>
      <c r="I389">
        <v>0.1716750453401625</v>
      </c>
      <c r="J389">
        <v>17.0599160644204</v>
      </c>
      <c r="K389">
        <v>3.007912037431692</v>
      </c>
      <c r="L389">
        <v>963.1731370360023</v>
      </c>
      <c r="M389">
        <v>608.6393969653175</v>
      </c>
      <c r="N389">
        <v>529.2357102702177</v>
      </c>
    </row>
    <row r="390" spans="1:14">
      <c r="A390">
        <v>388</v>
      </c>
      <c r="B390">
        <v>63.2208639172388</v>
      </c>
      <c r="C390">
        <v>1501.942870030083</v>
      </c>
      <c r="D390">
        <v>0.6336813275783263</v>
      </c>
      <c r="E390">
        <v>178.7346993416169</v>
      </c>
      <c r="F390">
        <v>17.12789928204995</v>
      </c>
      <c r="G390">
        <v>19339.4848563741</v>
      </c>
      <c r="H390">
        <v>0.2252251379328372</v>
      </c>
      <c r="I390">
        <v>0.171675063672534</v>
      </c>
      <c r="J390">
        <v>17.05991806021014</v>
      </c>
      <c r="K390">
        <v>3.007912037431692</v>
      </c>
      <c r="L390">
        <v>963.1731370360023</v>
      </c>
      <c r="M390">
        <v>608.6393414801753</v>
      </c>
      <c r="N390">
        <v>529.2354607783493</v>
      </c>
    </row>
    <row r="391" spans="1:14">
      <c r="A391">
        <v>389</v>
      </c>
      <c r="B391">
        <v>63.22096295058326</v>
      </c>
      <c r="C391">
        <v>1501.945002852298</v>
      </c>
      <c r="D391">
        <v>0.6336813245079579</v>
      </c>
      <c r="E391">
        <v>178.7349043417218</v>
      </c>
      <c r="F391">
        <v>17.12787495974519</v>
      </c>
      <c r="G391">
        <v>19339.48485637409</v>
      </c>
      <c r="H391">
        <v>0.2252251887476414</v>
      </c>
      <c r="I391">
        <v>0.1716750921970461</v>
      </c>
      <c r="J391">
        <v>17.05992286570908</v>
      </c>
      <c r="K391">
        <v>3.007912037431692</v>
      </c>
      <c r="L391">
        <v>963.1731370360023</v>
      </c>
      <c r="M391">
        <v>608.6392157265699</v>
      </c>
      <c r="N391">
        <v>529.2350231717385</v>
      </c>
    </row>
    <row r="392" spans="1:14">
      <c r="A392">
        <v>390</v>
      </c>
      <c r="B392">
        <v>63.22095539186276</v>
      </c>
      <c r="C392">
        <v>1501.944532941949</v>
      </c>
      <c r="D392">
        <v>0.6336813200222722</v>
      </c>
      <c r="E392">
        <v>178.7348552619576</v>
      </c>
      <c r="F392">
        <v>17.12788031850879</v>
      </c>
      <c r="G392">
        <v>19339.48485637408</v>
      </c>
      <c r="H392">
        <v>0.2252251840939019</v>
      </c>
      <c r="I392">
        <v>0.171675085425028</v>
      </c>
      <c r="J392">
        <v>17.05992231223008</v>
      </c>
      <c r="K392">
        <v>3.007912037431692</v>
      </c>
      <c r="L392">
        <v>963.1731370360023</v>
      </c>
      <c r="M392">
        <v>608.6392319563264</v>
      </c>
      <c r="N392">
        <v>529.235110948362</v>
      </c>
    </row>
    <row r="393" spans="1:14">
      <c r="A393">
        <v>391</v>
      </c>
      <c r="B393">
        <v>63.22104498295133</v>
      </c>
      <c r="C393">
        <v>1501.945578535986</v>
      </c>
      <c r="D393">
        <v>0.633681304663158</v>
      </c>
      <c r="E393">
        <v>178.7349445087169</v>
      </c>
      <c r="F393">
        <v>17.12786839476815</v>
      </c>
      <c r="G393">
        <v>19339.48485637409</v>
      </c>
      <c r="H393">
        <v>0.2252252278136378</v>
      </c>
      <c r="I393">
        <v>0.1716750980140234</v>
      </c>
      <c r="J393">
        <v>17.05992612507005</v>
      </c>
      <c r="K393">
        <v>3.007912037431692</v>
      </c>
      <c r="L393">
        <v>963.1731370360023</v>
      </c>
      <c r="M393">
        <v>608.6391373037927</v>
      </c>
      <c r="N393">
        <v>529.2348704360165</v>
      </c>
    </row>
    <row r="394" spans="1:14">
      <c r="A394">
        <v>392</v>
      </c>
      <c r="B394">
        <v>63.22099223245918</v>
      </c>
      <c r="C394">
        <v>1501.94457225786</v>
      </c>
      <c r="D394">
        <v>0.6336813095056761</v>
      </c>
      <c r="E394">
        <v>178.7348494323552</v>
      </c>
      <c r="F394">
        <v>17.12787987015789</v>
      </c>
      <c r="G394">
        <v>19339.48485637409</v>
      </c>
      <c r="H394">
        <v>0.2252252010897464</v>
      </c>
      <c r="I394">
        <v>0.1716750847651552</v>
      </c>
      <c r="J394">
        <v>17.05992364464472</v>
      </c>
      <c r="K394">
        <v>3.007912037431692</v>
      </c>
      <c r="L394">
        <v>963.1731370360023</v>
      </c>
      <c r="M394">
        <v>608.6392014530735</v>
      </c>
      <c r="N394">
        <v>529.2350792313816</v>
      </c>
    </row>
    <row r="395" spans="1:14">
      <c r="A395">
        <v>393</v>
      </c>
      <c r="B395">
        <v>63.22098876377649</v>
      </c>
      <c r="C395">
        <v>1501.946874188162</v>
      </c>
      <c r="D395">
        <v>0.6336813423633229</v>
      </c>
      <c r="E395">
        <v>178.7351010681541</v>
      </c>
      <c r="F395">
        <v>17.12785361943865</v>
      </c>
      <c r="G395">
        <v>19339.48485637409</v>
      </c>
      <c r="H395">
        <v>0.22522520514732</v>
      </c>
      <c r="I395">
        <v>0.1716751193314617</v>
      </c>
      <c r="J395">
        <v>17.05992491129093</v>
      </c>
      <c r="K395">
        <v>3.007912037431692</v>
      </c>
      <c r="L395">
        <v>963.1731370360023</v>
      </c>
      <c r="M395">
        <v>608.6391548283672</v>
      </c>
      <c r="N395">
        <v>529.2346725625704</v>
      </c>
    </row>
    <row r="396" spans="1:14">
      <c r="A396">
        <v>394</v>
      </c>
      <c r="B396">
        <v>63.2209835636774</v>
      </c>
      <c r="C396">
        <v>1501.944931605287</v>
      </c>
      <c r="D396">
        <v>0.6336813172199961</v>
      </c>
      <c r="E396">
        <v>178.7348909293652</v>
      </c>
      <c r="F396">
        <v>17.12787577223163</v>
      </c>
      <c r="G396">
        <v>19339.48485637409</v>
      </c>
      <c r="H396">
        <v>0.2252251980217357</v>
      </c>
      <c r="I396">
        <v>0.1716750904328871</v>
      </c>
      <c r="J396">
        <v>17.05992355354875</v>
      </c>
      <c r="K396">
        <v>3.007912037431692</v>
      </c>
      <c r="L396">
        <v>963.1731370360023</v>
      </c>
      <c r="M396">
        <v>608.6392006727523</v>
      </c>
      <c r="N396">
        <v>529.235021592378</v>
      </c>
    </row>
    <row r="397" spans="1:14">
      <c r="A397">
        <v>395</v>
      </c>
      <c r="B397">
        <v>63.22099019094338</v>
      </c>
      <c r="C397">
        <v>1501.944686462091</v>
      </c>
      <c r="D397">
        <v>0.6336813116470508</v>
      </c>
      <c r="E397">
        <v>178.7348623876437</v>
      </c>
      <c r="F397">
        <v>17.12787856779543</v>
      </c>
      <c r="G397">
        <v>19339.48485637408</v>
      </c>
      <c r="H397">
        <v>0.2252252005055725</v>
      </c>
      <c r="I397">
        <v>0.1716750865314326</v>
      </c>
      <c r="J397">
        <v>17.05992364125922</v>
      </c>
      <c r="K397">
        <v>3.007912037431692</v>
      </c>
      <c r="L397">
        <v>963.1731370360023</v>
      </c>
      <c r="M397">
        <v>608.6392005260085</v>
      </c>
      <c r="N397">
        <v>529.2350621998789</v>
      </c>
    </row>
    <row r="398" spans="1:14">
      <c r="A398">
        <v>396</v>
      </c>
      <c r="B398">
        <v>63.22098198849549</v>
      </c>
      <c r="C398">
        <v>1501.945089768272</v>
      </c>
      <c r="D398">
        <v>0.6336813199410449</v>
      </c>
      <c r="E398">
        <v>178.7349085774746</v>
      </c>
      <c r="F398">
        <v>17.12787396857318</v>
      </c>
      <c r="G398">
        <v>19339.48485637408</v>
      </c>
      <c r="H398">
        <v>0.2252251977015984</v>
      </c>
      <c r="I398">
        <v>0.171675092851183</v>
      </c>
      <c r="J398">
        <v>17.05992359334419</v>
      </c>
      <c r="K398">
        <v>3.007912037431692</v>
      </c>
      <c r="L398">
        <v>963.1731370360023</v>
      </c>
      <c r="M398">
        <v>608.6391985214526</v>
      </c>
      <c r="N398">
        <v>529.2349948702237</v>
      </c>
    </row>
    <row r="399" spans="1:14">
      <c r="A399">
        <v>397</v>
      </c>
      <c r="B399">
        <v>63.22103906491859</v>
      </c>
      <c r="C399">
        <v>1501.94435220901</v>
      </c>
      <c r="D399">
        <v>0.6336812915829739</v>
      </c>
      <c r="E399">
        <v>178.7348126571917</v>
      </c>
      <c r="F399">
        <v>17.12788237955197</v>
      </c>
      <c r="G399">
        <v>19339.48485637408</v>
      </c>
      <c r="H399">
        <v>0.2252252219617364</v>
      </c>
      <c r="I399">
        <v>0.1716750798928109</v>
      </c>
      <c r="J399">
        <v>17.05992516999668</v>
      </c>
      <c r="K399">
        <v>3.007912037431692</v>
      </c>
      <c r="L399">
        <v>963.1731370360023</v>
      </c>
      <c r="M399">
        <v>608.6391685953774</v>
      </c>
      <c r="N399">
        <v>529.2350847697606</v>
      </c>
    </row>
    <row r="400" spans="1:14">
      <c r="A400">
        <v>398</v>
      </c>
      <c r="B400">
        <v>63.22096054974516</v>
      </c>
      <c r="C400">
        <v>1501.945448418725</v>
      </c>
      <c r="D400">
        <v>0.6336813309529722</v>
      </c>
      <c r="E400">
        <v>178.7349534983406</v>
      </c>
      <c r="F400">
        <v>17.1278698785979</v>
      </c>
      <c r="G400">
        <v>19339.48485637409</v>
      </c>
      <c r="H400">
        <v>0.2252251887834182</v>
      </c>
      <c r="I400">
        <v>0.1716750989371775</v>
      </c>
      <c r="J400">
        <v>17.0599230486297</v>
      </c>
      <c r="K400">
        <v>3.007912037431692</v>
      </c>
      <c r="L400">
        <v>963.1731370360023</v>
      </c>
      <c r="M400">
        <v>608.6392080241644</v>
      </c>
      <c r="N400">
        <v>529.2349470728271</v>
      </c>
    </row>
    <row r="401" spans="1:14">
      <c r="A401">
        <v>399</v>
      </c>
      <c r="B401">
        <v>63.22100027919718</v>
      </c>
      <c r="C401">
        <v>1501.9453717938</v>
      </c>
      <c r="D401">
        <v>0.6336813179676394</v>
      </c>
      <c r="E401">
        <v>178.7349342588108</v>
      </c>
      <c r="F401">
        <v>17.12787075241246</v>
      </c>
      <c r="G401">
        <v>19339.48485637408</v>
      </c>
      <c r="H401">
        <v>0.2252252068043695</v>
      </c>
      <c r="I401">
        <v>0.1716750964469004</v>
      </c>
      <c r="J401">
        <v>17.05992441323542</v>
      </c>
      <c r="K401">
        <v>3.007912037431692</v>
      </c>
      <c r="L401">
        <v>963.1731370360023</v>
      </c>
      <c r="M401">
        <v>608.6391777098727</v>
      </c>
      <c r="N401">
        <v>529.2349335052119</v>
      </c>
    </row>
    <row r="402" spans="1:14">
      <c r="A402">
        <v>400</v>
      </c>
      <c r="B402">
        <v>63.22096573824262</v>
      </c>
      <c r="C402">
        <v>1501.944437468745</v>
      </c>
      <c r="D402">
        <v>0.6336813170705162</v>
      </c>
      <c r="E402">
        <v>178.7348420175778</v>
      </c>
      <c r="F402">
        <v>17.12788140726652</v>
      </c>
      <c r="G402">
        <v>19339.48485637409</v>
      </c>
      <c r="H402">
        <v>0.2252251886166966</v>
      </c>
      <c r="I402">
        <v>0.171675083650856</v>
      </c>
      <c r="J402">
        <v>17.05992262304077</v>
      </c>
      <c r="K402">
        <v>3.007912037431692</v>
      </c>
      <c r="L402">
        <v>963.1731370360023</v>
      </c>
      <c r="M402">
        <v>608.6392256502446</v>
      </c>
      <c r="N402">
        <v>529.2351192988941</v>
      </c>
    </row>
    <row r="403" spans="1:14">
      <c r="A403">
        <v>401</v>
      </c>
      <c r="B403">
        <v>63.22097296618274</v>
      </c>
      <c r="C403">
        <v>1501.945189958567</v>
      </c>
      <c r="D403">
        <v>0.6336813245045865</v>
      </c>
      <c r="E403">
        <v>178.7349219694436</v>
      </c>
      <c r="F403">
        <v>17.12787282602367</v>
      </c>
      <c r="G403">
        <v>19339.48485637409</v>
      </c>
      <c r="H403">
        <v>0.2252251937998631</v>
      </c>
      <c r="I403">
        <v>0.1716750946598981</v>
      </c>
      <c r="J403">
        <v>17.05992333349744</v>
      </c>
      <c r="K403">
        <v>3.007912037431692</v>
      </c>
      <c r="L403">
        <v>963.1731370360023</v>
      </c>
      <c r="M403">
        <v>608.6392036464305</v>
      </c>
      <c r="N403">
        <v>529.2349822600897</v>
      </c>
    </row>
    <row r="404" spans="1:14">
      <c r="A404">
        <v>402</v>
      </c>
      <c r="B404">
        <v>63.22099987365772</v>
      </c>
      <c r="C404">
        <v>1501.945825344477</v>
      </c>
      <c r="D404">
        <v>0.6336813241837497</v>
      </c>
      <c r="E404">
        <v>178.7349837758171</v>
      </c>
      <c r="F404">
        <v>17.127865580217</v>
      </c>
      <c r="G404">
        <v>19339.48485637409</v>
      </c>
      <c r="H404">
        <v>0.2252252077087151</v>
      </c>
      <c r="I404">
        <v>0.1716751032509642</v>
      </c>
      <c r="J404">
        <v>17.05992467246118</v>
      </c>
      <c r="K404">
        <v>3.007912037431692</v>
      </c>
      <c r="L404">
        <v>963.1731370360023</v>
      </c>
      <c r="M404">
        <v>608.6391683379615</v>
      </c>
      <c r="N404">
        <v>529.2348528363242</v>
      </c>
    </row>
    <row r="405" spans="1:14">
      <c r="A405">
        <v>403</v>
      </c>
      <c r="B405">
        <v>63.22098871896831</v>
      </c>
      <c r="C405">
        <v>1501.945970451465</v>
      </c>
      <c r="D405">
        <v>0.6336813297352497</v>
      </c>
      <c r="E405">
        <v>178.7350026253202</v>
      </c>
      <c r="F405">
        <v>17.12786392544843</v>
      </c>
      <c r="G405">
        <v>19339.48485637408</v>
      </c>
      <c r="H405">
        <v>0.2252252029722831</v>
      </c>
      <c r="I405">
        <v>0.1716751057974587</v>
      </c>
      <c r="J405">
        <v>17.05992436491631</v>
      </c>
      <c r="K405">
        <v>3.007912037431692</v>
      </c>
      <c r="L405">
        <v>963.1731370360023</v>
      </c>
      <c r="M405">
        <v>608.6391741618166</v>
      </c>
      <c r="N405">
        <v>529.2348351648782</v>
      </c>
    </row>
    <row r="406" spans="1:14">
      <c r="A406">
        <v>404</v>
      </c>
      <c r="B406">
        <v>63.2210216094718</v>
      </c>
      <c r="C406">
        <v>1501.945483421554</v>
      </c>
      <c r="D406">
        <v>0.6336813126068774</v>
      </c>
      <c r="E406">
        <v>178.7349405931772</v>
      </c>
      <c r="F406">
        <v>17.12786947943301</v>
      </c>
      <c r="G406">
        <v>19339.48485637409</v>
      </c>
      <c r="H406">
        <v>0.2252252168083885</v>
      </c>
      <c r="I406">
        <v>0.1716750974011812</v>
      </c>
      <c r="J406">
        <v>17.05992523647903</v>
      </c>
      <c r="K406">
        <v>3.007912037431692</v>
      </c>
      <c r="L406">
        <v>963.1731370360023</v>
      </c>
      <c r="M406">
        <v>608.6391582339055</v>
      </c>
      <c r="N406">
        <v>529.2348982176917</v>
      </c>
    </row>
    <row r="407" spans="1:14">
      <c r="A407">
        <v>405</v>
      </c>
      <c r="B407">
        <v>63.22104859557778</v>
      </c>
      <c r="C407">
        <v>1501.945230420159</v>
      </c>
      <c r="D407">
        <v>0.633681300831042</v>
      </c>
      <c r="E407">
        <v>178.7349056541577</v>
      </c>
      <c r="F407">
        <v>17.12787236460803</v>
      </c>
      <c r="G407">
        <v>19339.48485637408</v>
      </c>
      <c r="H407">
        <v>0.2252252285329026</v>
      </c>
      <c r="I407">
        <v>0.1716750927052402</v>
      </c>
      <c r="J407">
        <v>17.05992604144452</v>
      </c>
      <c r="K407">
        <v>3.007912037431692</v>
      </c>
      <c r="L407">
        <v>963.1731370360023</v>
      </c>
      <c r="M407">
        <v>608.6391419961473</v>
      </c>
      <c r="N407">
        <v>529.2349242354926</v>
      </c>
    </row>
    <row r="408" spans="1:14">
      <c r="A408">
        <v>406</v>
      </c>
      <c r="B408">
        <v>63.22101660160247</v>
      </c>
      <c r="C408">
        <v>1501.945329476148</v>
      </c>
      <c r="D408">
        <v>0.6336813119914539</v>
      </c>
      <c r="E408">
        <v>178.7349252096177</v>
      </c>
      <c r="F408">
        <v>17.12787123499412</v>
      </c>
      <c r="G408">
        <v>19339.48485637409</v>
      </c>
      <c r="H408">
        <v>0.2252252141216222</v>
      </c>
      <c r="I408">
        <v>0.1716750952690103</v>
      </c>
      <c r="J408">
        <v>17.05992496563447</v>
      </c>
      <c r="K408">
        <v>3.007912037431692</v>
      </c>
      <c r="L408">
        <v>963.1731370360023</v>
      </c>
      <c r="M408">
        <v>608.6391655899287</v>
      </c>
      <c r="N408">
        <v>529.2349286322788</v>
      </c>
    </row>
    <row r="409" spans="1:14">
      <c r="A409">
        <v>407</v>
      </c>
      <c r="B409">
        <v>63.22101457170181</v>
      </c>
      <c r="C409">
        <v>1501.945193324334</v>
      </c>
      <c r="D409">
        <v>0.6336813100634657</v>
      </c>
      <c r="E409">
        <v>178.7349109573021</v>
      </c>
      <c r="F409">
        <v>17.12787278764115</v>
      </c>
      <c r="G409">
        <v>19339.4848563741</v>
      </c>
      <c r="H409">
        <v>0.2252252128269114</v>
      </c>
      <c r="I409">
        <v>0.1716750933019198</v>
      </c>
      <c r="J409">
        <v>17.05992480970225</v>
      </c>
      <c r="K409">
        <v>3.007912037431692</v>
      </c>
      <c r="L409">
        <v>963.1731370360023</v>
      </c>
      <c r="M409">
        <v>608.6391701992884</v>
      </c>
      <c r="N409">
        <v>529.2349539641094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24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27.57120542595979</v>
      </c>
    </row>
    <row r="2" spans="1:6">
      <c r="B2" t="s">
        <v>35</v>
      </c>
      <c r="C2">
        <v>15.29447846896378</v>
      </c>
    </row>
    <row r="3" spans="1:6">
      <c r="B3" t="s">
        <v>36</v>
      </c>
      <c r="C3">
        <v>11.79005609677265</v>
      </c>
    </row>
    <row r="4" spans="1:6">
      <c r="B4" t="s">
        <v>37</v>
      </c>
      <c r="C4">
        <v>14.3764538109763</v>
      </c>
    </row>
    <row r="5" spans="1:6">
      <c r="B5" t="s">
        <v>38</v>
      </c>
      <c r="C5">
        <v>2592.401817555975</v>
      </c>
    </row>
    <row r="6" spans="1:6">
      <c r="B6" t="s">
        <v>39</v>
      </c>
      <c r="C6">
        <v>1710.254157878484</v>
      </c>
    </row>
    <row r="7" spans="1:6">
      <c r="B7" t="s">
        <v>40</v>
      </c>
      <c r="C7">
        <v>0.6597180060191635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10.68036420644056</v>
      </c>
      <c r="E9">
        <v>11.79005609677265</v>
      </c>
      <c r="F9">
        <v>1.77635683940025e-15</v>
      </c>
    </row>
    <row r="10" spans="1:6">
      <c r="B10" t="s">
        <v>43</v>
      </c>
      <c r="C10">
        <v>0</v>
      </c>
      <c r="D10">
        <v>10.82621120105519</v>
      </c>
      <c r="E10">
        <v>11.36531771096408</v>
      </c>
      <c r="F10">
        <v>0.6153873370429567</v>
      </c>
    </row>
    <row r="11" spans="1:6">
      <c r="B11" t="s">
        <v>44</v>
      </c>
      <c r="C11">
        <v>0</v>
      </c>
      <c r="D11">
        <v>0.1458469946146259</v>
      </c>
      <c r="E11">
        <v>10.25562582063198</v>
      </c>
      <c r="F11">
        <v>12.40544343381561</v>
      </c>
    </row>
    <row r="12" spans="1:6">
      <c r="B12" t="s">
        <v>45</v>
      </c>
      <c r="C12">
        <v>0</v>
      </c>
      <c r="D12">
        <v>0.9058789982656781</v>
      </c>
      <c r="E12">
        <v>1</v>
      </c>
      <c r="F12">
        <v>1.506656817253398e-16</v>
      </c>
    </row>
    <row r="15" spans="1:6">
      <c r="A15" t="s">
        <v>51</v>
      </c>
      <c r="B15" t="s">
        <v>52</v>
      </c>
      <c r="C15">
        <v>27.46925411892056</v>
      </c>
    </row>
    <row r="16" spans="1:6">
      <c r="B16" t="s">
        <v>53</v>
      </c>
      <c r="C16">
        <v>15.27677757310375</v>
      </c>
    </row>
    <row r="17" spans="1:6">
      <c r="B17" t="s">
        <v>54</v>
      </c>
      <c r="C17">
        <v>11.94737637200277</v>
      </c>
    </row>
    <row r="18" spans="1:6">
      <c r="B18" t="s">
        <v>55</v>
      </c>
      <c r="C18">
        <v>14.33988945313184</v>
      </c>
    </row>
    <row r="19" spans="1:6">
      <c r="B19" t="s">
        <v>56</v>
      </c>
      <c r="C19">
        <v>2617.279502995028</v>
      </c>
    </row>
    <row r="20" spans="1:6">
      <c r="B20" t="s">
        <v>57</v>
      </c>
      <c r="C20">
        <v>1720.597766330498</v>
      </c>
    </row>
    <row r="21" spans="1:6">
      <c r="B21" t="s">
        <v>58</v>
      </c>
      <c r="C21">
        <v>0.6573993203101041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10.74732527845209</v>
      </c>
      <c r="E23">
        <v>11.94737637200277</v>
      </c>
      <c r="F23">
        <v>-3.552713678800501e-15</v>
      </c>
    </row>
    <row r="24" spans="1:6">
      <c r="B24" t="s">
        <v>43</v>
      </c>
      <c r="C24">
        <v>0</v>
      </c>
      <c r="D24">
        <v>10.88001302275084</v>
      </c>
      <c r="E24">
        <v>11.5601550801106</v>
      </c>
      <c r="F24">
        <v>0.5608904095041257</v>
      </c>
    </row>
    <row r="25" spans="1:6">
      <c r="B25" t="s">
        <v>44</v>
      </c>
      <c r="C25">
        <v>0</v>
      </c>
      <c r="D25">
        <v>0.1326877442987459</v>
      </c>
      <c r="E25">
        <v>10.36010398655992</v>
      </c>
      <c r="F25">
        <v>12.5082667815069</v>
      </c>
    </row>
    <row r="26" spans="1:6">
      <c r="B26" t="s">
        <v>45</v>
      </c>
      <c r="C26">
        <v>0</v>
      </c>
      <c r="D26">
        <v>0.8995552616587141</v>
      </c>
      <c r="E26">
        <v>1</v>
      </c>
      <c r="F26">
        <v>-2.973635020928824e-16</v>
      </c>
    </row>
    <row r="29" spans="1:6">
      <c r="A29" t="s">
        <v>63</v>
      </c>
      <c r="B29" t="s">
        <v>64</v>
      </c>
      <c r="C29">
        <v>27.43006354441307</v>
      </c>
    </row>
    <row r="30" spans="1:6">
      <c r="B30" t="s">
        <v>65</v>
      </c>
      <c r="C30">
        <v>15.26747995209508</v>
      </c>
    </row>
    <row r="31" spans="1:6">
      <c r="B31" t="s">
        <v>66</v>
      </c>
      <c r="C31">
        <v>12.03663763523313</v>
      </c>
    </row>
    <row r="32" spans="1:6">
      <c r="B32" t="s">
        <v>67</v>
      </c>
      <c r="C32">
        <v>14.3281509098478</v>
      </c>
    </row>
    <row r="33" spans="1:6">
      <c r="B33" t="s">
        <v>68</v>
      </c>
      <c r="C33">
        <v>2633.071738184261</v>
      </c>
    </row>
    <row r="34" spans="1:6">
      <c r="B34" t="s">
        <v>69</v>
      </c>
      <c r="C34">
        <v>1727.152951008657</v>
      </c>
    </row>
    <row r="35" spans="1:6">
      <c r="B35" t="s">
        <v>70</v>
      </c>
      <c r="C35">
        <v>0.6559460291042748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10.77991925917144</v>
      </c>
      <c r="E37">
        <v>12.03663763523313</v>
      </c>
      <c r="F37">
        <v>0</v>
      </c>
    </row>
    <row r="38" spans="1:6">
      <c r="B38" t="s">
        <v>43</v>
      </c>
      <c r="C38">
        <v>0</v>
      </c>
      <c r="D38">
        <v>10.90411300468097</v>
      </c>
      <c r="E38">
        <v>11.67377345608085</v>
      </c>
      <c r="F38">
        <v>0.5255960263780427</v>
      </c>
    </row>
    <row r="39" spans="1:6">
      <c r="B39" t="s">
        <v>44</v>
      </c>
      <c r="C39">
        <v>0</v>
      </c>
      <c r="D39">
        <v>0.1241937455095323</v>
      </c>
      <c r="E39">
        <v>10.41705508001916</v>
      </c>
      <c r="F39">
        <v>12.56223366161117</v>
      </c>
    </row>
    <row r="40" spans="1:6">
      <c r="B40" t="s">
        <v>45</v>
      </c>
      <c r="C40">
        <v>0</v>
      </c>
      <c r="D40">
        <v>0.8955922397810602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27.46072546758144</v>
      </c>
    </row>
    <row r="44" spans="1:6">
      <c r="B44" t="s">
        <v>77</v>
      </c>
      <c r="C44">
        <v>15.26622541494356</v>
      </c>
    </row>
    <row r="45" spans="1:6">
      <c r="B45" t="s">
        <v>78</v>
      </c>
      <c r="C45">
        <v>12.06493060854096</v>
      </c>
    </row>
    <row r="46" spans="1:6">
      <c r="B46" t="s">
        <v>79</v>
      </c>
      <c r="C46">
        <v>14.34534599427514</v>
      </c>
    </row>
    <row r="47" spans="1:6">
      <c r="B47" t="s">
        <v>80</v>
      </c>
      <c r="C47">
        <v>2642.211184131846</v>
      </c>
    </row>
    <row r="48" spans="1:6">
      <c r="B48" t="s">
        <v>81</v>
      </c>
      <c r="C48">
        <v>1730.937416072969</v>
      </c>
    </row>
    <row r="49" spans="1:6">
      <c r="B49" t="s">
        <v>82</v>
      </c>
      <c r="C49">
        <v>0.6551094123241723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10.77775200786999</v>
      </c>
      <c r="E51">
        <v>12.06493060854096</v>
      </c>
      <c r="F51">
        <v>0</v>
      </c>
    </row>
    <row r="52" spans="1:6">
      <c r="B52" t="s">
        <v>43</v>
      </c>
      <c r="C52">
        <v>0</v>
      </c>
      <c r="D52">
        <v>10.89679642103033</v>
      </c>
      <c r="E52">
        <v>11.71696793869248</v>
      </c>
      <c r="F52">
        <v>0.5041427766743353</v>
      </c>
    </row>
    <row r="53" spans="1:6">
      <c r="B53" t="s">
        <v>44</v>
      </c>
      <c r="C53">
        <v>0</v>
      </c>
      <c r="D53">
        <v>0.1190444131603424</v>
      </c>
      <c r="E53">
        <v>10.4297893380215</v>
      </c>
      <c r="F53">
        <v>12.5690733852153</v>
      </c>
    </row>
    <row r="54" spans="1:6">
      <c r="B54" t="s">
        <v>45</v>
      </c>
      <c r="C54">
        <v>0</v>
      </c>
      <c r="D54">
        <v>0.8933123908926788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27.47295653726001</v>
      </c>
    </row>
    <row r="58" spans="1:6">
      <c r="B58" t="s">
        <v>89</v>
      </c>
      <c r="C58">
        <v>15.2657083591719</v>
      </c>
    </row>
    <row r="59" spans="1:6">
      <c r="B59" t="s">
        <v>90</v>
      </c>
      <c r="C59">
        <v>12.07656274291825</v>
      </c>
    </row>
    <row r="60" spans="1:6">
      <c r="B60" t="s">
        <v>91</v>
      </c>
      <c r="C60">
        <v>14.35222154319563</v>
      </c>
    </row>
    <row r="61" spans="1:6">
      <c r="B61" t="s">
        <v>92</v>
      </c>
      <c r="C61">
        <v>2645.936594761602</v>
      </c>
    </row>
    <row r="62" spans="1:6">
      <c r="B62" t="s">
        <v>93</v>
      </c>
      <c r="C62">
        <v>1732.469733934848</v>
      </c>
    </row>
    <row r="63" spans="1:6">
      <c r="B63" t="s">
        <v>94</v>
      </c>
      <c r="C63">
        <v>0.6547661562883911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10.77687637551108</v>
      </c>
      <c r="E65">
        <v>12.07656274291825</v>
      </c>
      <c r="F65">
        <v>-1.77635683940025e-15</v>
      </c>
    </row>
    <row r="66" spans="1:6">
      <c r="B66" t="s">
        <v>43</v>
      </c>
      <c r="C66">
        <v>0</v>
      </c>
      <c r="D66">
        <v>10.89382822166263</v>
      </c>
      <c r="E66">
        <v>11.73465859785898</v>
      </c>
      <c r="F66">
        <v>0.4954165855319345</v>
      </c>
    </row>
    <row r="67" spans="1:6">
      <c r="B67" t="s">
        <v>44</v>
      </c>
      <c r="C67">
        <v>0</v>
      </c>
      <c r="D67">
        <v>0.1169518461515497</v>
      </c>
      <c r="E67">
        <v>10.43497223045181</v>
      </c>
      <c r="F67">
        <v>12.57197932845019</v>
      </c>
    </row>
    <row r="68" spans="1:6">
      <c r="B68" t="s">
        <v>45</v>
      </c>
      <c r="C68">
        <v>0</v>
      </c>
      <c r="D68">
        <v>0.8923794464472671</v>
      </c>
      <c r="E68">
        <v>1</v>
      </c>
      <c r="F68">
        <v>-1.470912607514844e-16</v>
      </c>
    </row>
    <row r="71" spans="1:6">
      <c r="A71" t="s">
        <v>99</v>
      </c>
      <c r="B71" t="s">
        <v>100</v>
      </c>
      <c r="C71">
        <v>27.46883633528686</v>
      </c>
    </row>
    <row r="72" spans="1:6">
      <c r="B72" t="s">
        <v>101</v>
      </c>
      <c r="C72">
        <v>15.2658975343684</v>
      </c>
    </row>
    <row r="73" spans="1:6">
      <c r="B73" t="s">
        <v>102</v>
      </c>
      <c r="C73">
        <v>12.07280390752098</v>
      </c>
    </row>
    <row r="74" spans="1:6">
      <c r="B74" t="s">
        <v>103</v>
      </c>
      <c r="C74">
        <v>14.34989127109821</v>
      </c>
    </row>
    <row r="75" spans="1:6">
      <c r="B75" t="s">
        <v>104</v>
      </c>
      <c r="C75">
        <v>2644.716350283551</v>
      </c>
    </row>
    <row r="76" spans="1:6">
      <c r="B76" t="s">
        <v>105</v>
      </c>
      <c r="C76">
        <v>1731.946643141139</v>
      </c>
    </row>
    <row r="77" spans="1:6">
      <c r="B77" t="s">
        <v>106</v>
      </c>
      <c r="C77">
        <v>0.6548704714422211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10.77701001464352</v>
      </c>
      <c r="E79">
        <v>12.07280390752098</v>
      </c>
      <c r="F79">
        <v>0</v>
      </c>
    </row>
    <row r="80" spans="1:6">
      <c r="B80" t="s">
        <v>43</v>
      </c>
      <c r="C80">
        <v>0</v>
      </c>
      <c r="D80">
        <v>10.89464753281638</v>
      </c>
      <c r="E80">
        <v>11.72891415946179</v>
      </c>
      <c r="F80">
        <v>0.4982760285540251</v>
      </c>
    </row>
    <row r="81" spans="1:6">
      <c r="B81" t="s">
        <v>44</v>
      </c>
      <c r="C81">
        <v>0</v>
      </c>
      <c r="D81">
        <v>0.11763751817286</v>
      </c>
      <c r="E81">
        <v>10.43312026658433</v>
      </c>
      <c r="F81">
        <v>12.571079936075</v>
      </c>
    </row>
    <row r="82" spans="1:6">
      <c r="B82" t="s">
        <v>45</v>
      </c>
      <c r="C82">
        <v>0</v>
      </c>
      <c r="D82">
        <v>0.8926683558514343</v>
      </c>
      <c r="E82">
        <v>1</v>
      </c>
      <c r="F82">
        <v>0</v>
      </c>
    </row>
    <row r="85" spans="1:6">
      <c r="A85" t="s">
        <v>111</v>
      </c>
      <c r="B85" t="s">
        <v>112</v>
      </c>
      <c r="C85">
        <v>27.70045387386091</v>
      </c>
    </row>
    <row r="86" spans="1:6">
      <c r="B86" t="s">
        <v>113</v>
      </c>
      <c r="C86">
        <v>15.26132102234678</v>
      </c>
    </row>
    <row r="87" spans="1:6">
      <c r="B87" t="s">
        <v>114</v>
      </c>
      <c r="C87">
        <v>11.94323298737536</v>
      </c>
    </row>
    <row r="88" spans="1:6">
      <c r="B88" t="s">
        <v>115</v>
      </c>
      <c r="C88">
        <v>14.47522919677569</v>
      </c>
    </row>
    <row r="89" spans="1:6">
      <c r="B89" t="s">
        <v>116</v>
      </c>
      <c r="C89">
        <v>2638.392971410732</v>
      </c>
    </row>
    <row r="90" spans="1:6">
      <c r="B90" t="s">
        <v>117</v>
      </c>
      <c r="C90">
        <v>1729.303576093043</v>
      </c>
    </row>
    <row r="91" spans="1:6">
      <c r="B91" t="s">
        <v>118</v>
      </c>
      <c r="C91">
        <v>0.6554382136518484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10.67990303359819</v>
      </c>
      <c r="E93">
        <v>11.94323298737536</v>
      </c>
      <c r="F93">
        <v>3.552713678800501e-15</v>
      </c>
    </row>
    <row r="94" spans="1:6">
      <c r="B94" t="s">
        <v>43</v>
      </c>
      <c r="C94">
        <v>0</v>
      </c>
      <c r="D94">
        <v>10.79999185773548</v>
      </c>
      <c r="E94">
        <v>12.02923277549201</v>
      </c>
      <c r="F94">
        <v>0.5084217330282491</v>
      </c>
    </row>
    <row r="95" spans="1:6">
      <c r="B95" t="s">
        <v>44</v>
      </c>
      <c r="C95">
        <v>0</v>
      </c>
      <c r="D95">
        <v>0.1200888241372859</v>
      </c>
      <c r="E95">
        <v>10.76590282171484</v>
      </c>
      <c r="F95">
        <v>12.45165472040361</v>
      </c>
    </row>
    <row r="96" spans="1:6">
      <c r="B96" t="s">
        <v>45</v>
      </c>
      <c r="C96">
        <v>0</v>
      </c>
      <c r="D96">
        <v>0.8942221126295888</v>
      </c>
      <c r="E96">
        <v>1</v>
      </c>
      <c r="F96">
        <v>2.974666643911168e-16</v>
      </c>
    </row>
    <row r="99" spans="1:6">
      <c r="A99" t="s">
        <v>123</v>
      </c>
      <c r="B99" t="s">
        <v>124</v>
      </c>
      <c r="C99">
        <v>27.60669798208575</v>
      </c>
    </row>
    <row r="100" spans="1:6">
      <c r="B100" t="s">
        <v>125</v>
      </c>
      <c r="C100">
        <v>15.25925178001084</v>
      </c>
    </row>
    <row r="101" spans="1:6">
      <c r="B101" t="s">
        <v>126</v>
      </c>
      <c r="C101">
        <v>11.90227912860953</v>
      </c>
    </row>
    <row r="102" spans="1:6">
      <c r="B102" t="s">
        <v>127</v>
      </c>
      <c r="C102">
        <v>14.4281921277124</v>
      </c>
    </row>
    <row r="103" spans="1:6">
      <c r="B103" t="s">
        <v>128</v>
      </c>
      <c r="C103">
        <v>2620.446435985999</v>
      </c>
    </row>
    <row r="104" spans="1:6">
      <c r="B104" t="s">
        <v>129</v>
      </c>
      <c r="C104">
        <v>1721.831302604761</v>
      </c>
    </row>
    <row r="105" spans="1:6">
      <c r="B105" t="s">
        <v>130</v>
      </c>
      <c r="C105">
        <v>0.657075557416187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10.6965060982693</v>
      </c>
      <c r="E107">
        <v>11.90227912860953</v>
      </c>
      <c r="F107">
        <v>0</v>
      </c>
    </row>
    <row r="108" spans="1:6">
      <c r="B108" t="s">
        <v>43</v>
      </c>
      <c r="C108">
        <v>0</v>
      </c>
      <c r="D108">
        <v>10.82680189760126</v>
      </c>
      <c r="E108">
        <v>11.99509860412386</v>
      </c>
      <c r="F108">
        <v>0.5509057044368716</v>
      </c>
    </row>
    <row r="109" spans="1:6">
      <c r="B109" t="s">
        <v>44</v>
      </c>
      <c r="C109">
        <v>0</v>
      </c>
      <c r="D109">
        <v>0.1302957993319562</v>
      </c>
      <c r="E109">
        <v>10.78932557378363</v>
      </c>
      <c r="F109">
        <v>12.4531848330464</v>
      </c>
    </row>
    <row r="110" spans="1:6">
      <c r="B110" t="s">
        <v>45</v>
      </c>
      <c r="C110">
        <v>0</v>
      </c>
      <c r="D110">
        <v>0.8986939377482832</v>
      </c>
      <c r="E110">
        <v>1</v>
      </c>
      <c r="F110">
        <v>0</v>
      </c>
    </row>
    <row r="113" spans="1:11">
      <c r="A113" t="s">
        <v>135</v>
      </c>
      <c r="B113" t="s">
        <v>136</v>
      </c>
      <c r="C113">
        <v>113.450304108896</v>
      </c>
    </row>
    <row r="114" spans="1:11">
      <c r="B114" t="s">
        <v>137</v>
      </c>
      <c r="C114">
        <v>19.5789522607425</v>
      </c>
    </row>
    <row r="115" spans="1:11">
      <c r="B115" t="s">
        <v>138</v>
      </c>
      <c r="C115">
        <v>24.37254239693178</v>
      </c>
    </row>
    <row r="116" spans="1:11">
      <c r="B116" t="s">
        <v>139</v>
      </c>
      <c r="C116">
        <v>63.73953665028905</v>
      </c>
    </row>
    <row r="117" spans="1:11">
      <c r="B117" t="s">
        <v>140</v>
      </c>
      <c r="C117">
        <v>30415.79581522759</v>
      </c>
    </row>
    <row r="118" spans="1:11">
      <c r="B118" t="s">
        <v>141</v>
      </c>
      <c r="C118">
        <v>18306.27400709809</v>
      </c>
    </row>
    <row r="119" spans="1:11">
      <c r="B119" t="s">
        <v>142</v>
      </c>
      <c r="C119">
        <v>0.6018673362455013</v>
      </c>
    </row>
    <row r="120" spans="1:11">
      <c r="B120" t="s">
        <v>41</v>
      </c>
      <c r="C120" t="s">
        <v>47</v>
      </c>
      <c r="D120" t="s">
        <v>49</v>
      </c>
      <c r="E120" t="s">
        <v>61</v>
      </c>
      <c r="F120" t="s">
        <v>73</v>
      </c>
      <c r="G120" t="s">
        <v>85</v>
      </c>
      <c r="H120" t="s">
        <v>97</v>
      </c>
      <c r="I120" t="s">
        <v>109</v>
      </c>
      <c r="J120" t="s">
        <v>121</v>
      </c>
      <c r="K120" t="s">
        <v>133</v>
      </c>
    </row>
    <row r="121" spans="1:11">
      <c r="B121" t="s">
        <v>42</v>
      </c>
      <c r="C121">
        <v>0</v>
      </c>
      <c r="D121">
        <v>9.183684852764523</v>
      </c>
      <c r="E121">
        <v>15.88033952003562</v>
      </c>
      <c r="F121">
        <v>20.50213981398326</v>
      </c>
      <c r="G121">
        <v>23.29212115023254</v>
      </c>
      <c r="H121">
        <v>24.37254239693178</v>
      </c>
      <c r="I121">
        <v>23.76664406871782</v>
      </c>
      <c r="J121">
        <v>15.15302709078988</v>
      </c>
      <c r="K121">
        <v>1.77635683940025e-15</v>
      </c>
    </row>
    <row r="122" spans="1:11">
      <c r="B122" t="s">
        <v>43</v>
      </c>
      <c r="C122">
        <v>0</v>
      </c>
      <c r="D122">
        <v>9.258759034698073</v>
      </c>
      <c r="E122">
        <v>8.081731757596049</v>
      </c>
      <c r="F122">
        <v>7.090493716594645</v>
      </c>
      <c r="G122">
        <v>6.208095432114403</v>
      </c>
      <c r="H122">
        <v>5.378619207961353</v>
      </c>
      <c r="I122">
        <v>4.555377287356481</v>
      </c>
      <c r="J122">
        <v>3.923951439560651</v>
      </c>
      <c r="K122">
        <v>0.539920557260419</v>
      </c>
    </row>
    <row r="123" spans="1:11">
      <c r="B123" t="s">
        <v>44</v>
      </c>
      <c r="C123">
        <v>0</v>
      </c>
      <c r="D123">
        <v>0.07507418193354987</v>
      </c>
      <c r="E123">
        <v>1.385077090324951</v>
      </c>
      <c r="F123">
        <v>2.468693422647006</v>
      </c>
      <c r="G123">
        <v>3.418114095865127</v>
      </c>
      <c r="H123">
        <v>4.298197961262115</v>
      </c>
      <c r="I123">
        <v>5.161275615570434</v>
      </c>
      <c r="J123">
        <v>12.5375684174886</v>
      </c>
      <c r="K123">
        <v>15.6929476480503</v>
      </c>
    </row>
    <row r="124" spans="1:11">
      <c r="B124" t="s">
        <v>45</v>
      </c>
      <c r="C124">
        <v>0</v>
      </c>
      <c r="D124">
        <v>0.3768045492833215</v>
      </c>
      <c r="E124">
        <v>0.6515668025685648</v>
      </c>
      <c r="F124">
        <v>0.8411982418610644</v>
      </c>
      <c r="G124">
        <v>0.9556705562717474</v>
      </c>
      <c r="H124">
        <v>1</v>
      </c>
      <c r="I124">
        <v>0.9751401261983145</v>
      </c>
      <c r="J124">
        <v>0.6217253351746133</v>
      </c>
      <c r="K124">
        <v>7.288352648937738e-17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27.57120542595979</v>
      </c>
      <c r="C2">
        <v>15.29447846896378</v>
      </c>
      <c r="D2">
        <v>11.79005609677265</v>
      </c>
      <c r="E2">
        <v>14.3764538109763</v>
      </c>
      <c r="F2">
        <v>2592.401817555975</v>
      </c>
      <c r="G2">
        <v>1710.254157878484</v>
      </c>
      <c r="H2">
        <v>0.6597180060191635</v>
      </c>
    </row>
    <row r="3" spans="1:8">
      <c r="A3" t="s">
        <v>59</v>
      </c>
      <c r="B3">
        <v>27.46925411892056</v>
      </c>
      <c r="C3">
        <v>15.27677757310375</v>
      </c>
      <c r="D3">
        <v>11.94737637200277</v>
      </c>
      <c r="E3">
        <v>14.33988945313184</v>
      </c>
      <c r="F3">
        <v>2617.279502995028</v>
      </c>
      <c r="G3">
        <v>1720.597766330498</v>
      </c>
      <c r="H3">
        <v>0.6573993203101041</v>
      </c>
    </row>
    <row r="4" spans="1:8">
      <c r="A4" t="s">
        <v>71</v>
      </c>
      <c r="B4">
        <v>27.43006354441307</v>
      </c>
      <c r="C4">
        <v>15.26747995209508</v>
      </c>
      <c r="D4">
        <v>12.03663763523313</v>
      </c>
      <c r="E4">
        <v>14.3281509098478</v>
      </c>
      <c r="F4">
        <v>2633.071738184261</v>
      </c>
      <c r="G4">
        <v>1727.152951008657</v>
      </c>
      <c r="H4">
        <v>0.6559460291042748</v>
      </c>
    </row>
    <row r="5" spans="1:8">
      <c r="A5" t="s">
        <v>83</v>
      </c>
      <c r="B5">
        <v>27.46072546758144</v>
      </c>
      <c r="C5">
        <v>15.26622541494356</v>
      </c>
      <c r="D5">
        <v>12.06493060854096</v>
      </c>
      <c r="E5">
        <v>14.34534599427514</v>
      </c>
      <c r="F5">
        <v>2642.211184131846</v>
      </c>
      <c r="G5">
        <v>1730.937416072969</v>
      </c>
      <c r="H5">
        <v>0.6551094123241723</v>
      </c>
    </row>
    <row r="6" spans="1:8">
      <c r="A6" t="s">
        <v>95</v>
      </c>
      <c r="B6">
        <v>27.47295653726001</v>
      </c>
      <c r="C6">
        <v>15.2657083591719</v>
      </c>
      <c r="D6">
        <v>12.07656274291825</v>
      </c>
      <c r="E6">
        <v>14.35222154319563</v>
      </c>
      <c r="F6">
        <v>2645.936594761602</v>
      </c>
      <c r="G6">
        <v>1732.469733934848</v>
      </c>
      <c r="H6">
        <v>0.6547661562883911</v>
      </c>
    </row>
    <row r="7" spans="1:8">
      <c r="A7" t="s">
        <v>107</v>
      </c>
      <c r="B7">
        <v>27.46883633528686</v>
      </c>
      <c r="C7">
        <v>15.2658975343684</v>
      </c>
      <c r="D7">
        <v>12.07280390752098</v>
      </c>
      <c r="E7">
        <v>14.34989127109821</v>
      </c>
      <c r="F7">
        <v>2644.716350283551</v>
      </c>
      <c r="G7">
        <v>1731.946643141139</v>
      </c>
      <c r="H7">
        <v>0.6548704714422211</v>
      </c>
    </row>
    <row r="8" spans="1:8">
      <c r="A8" t="s">
        <v>119</v>
      </c>
      <c r="B8">
        <v>27.70045387386091</v>
      </c>
      <c r="C8">
        <v>15.26132102234678</v>
      </c>
      <c r="D8">
        <v>11.94323298737536</v>
      </c>
      <c r="E8">
        <v>14.47522919677569</v>
      </c>
      <c r="F8">
        <v>2638.392971410732</v>
      </c>
      <c r="G8">
        <v>1729.303576093043</v>
      </c>
      <c r="H8">
        <v>0.6554382136518484</v>
      </c>
    </row>
    <row r="9" spans="1:8">
      <c r="A9" t="s">
        <v>131</v>
      </c>
      <c r="B9">
        <v>27.60669798208575</v>
      </c>
      <c r="C9">
        <v>15.25925178001084</v>
      </c>
      <c r="D9">
        <v>11.90227912860953</v>
      </c>
      <c r="E9">
        <v>14.4281921277124</v>
      </c>
      <c r="F9">
        <v>2620.446435985999</v>
      </c>
      <c r="G9">
        <v>1721.831302604761</v>
      </c>
      <c r="H9">
        <v>0.657075557416187</v>
      </c>
    </row>
    <row r="10" spans="1:8">
      <c r="A10" t="s">
        <v>143</v>
      </c>
      <c r="B10">
        <v>113.450304108896</v>
      </c>
      <c r="C10">
        <v>19.5789522607425</v>
      </c>
      <c r="D10">
        <v>24.37254239693178</v>
      </c>
      <c r="E10">
        <v>63.73953665028905</v>
      </c>
      <c r="F10">
        <v>30415.79581522759</v>
      </c>
      <c r="G10">
        <v>18306.27400709809</v>
      </c>
      <c r="H10">
        <v>0.6018673362455013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2018-11-05T04:30:21Z</dcterms:created>
  <dcterms:modified xsi:type="dcterms:W3CDTF">2018-11-05T04:30:21Z</dcterms:modified>
</cp:coreProperties>
</file>