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<sst xmlns="http://schemas.openxmlformats.org/spreadsheetml/2006/main" count="210" uniqueCount="144">
  <si>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</si>
  <si>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</si>
  <si>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</si>
  <si>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</si>
  <si>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</si>
  <si>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</si>
  <si>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</si>
  <si>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</si>
  <si>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</si>
  <si>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</si>
  <si>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</si>
  <si>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</si>
  <si>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</si>
  <si>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</si>
  <si>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</si>
  <si>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</si>
  <si>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</si>
  <si>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</si>
  <si>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</si>
  <si>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</si>
  <si>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</si>
  <si>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</si>
  <si>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</si>
  <si>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</si>
  <si>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</si>
  <si>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</si>
  <si>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</si>
  <si>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</si>
  <si>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</si>
  <si>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</si>
  <si>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</si>
  <si>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</si>
  <si>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</si>
  <si>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</si>
  <si>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</si>
  <si>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</si>
  <si>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</si>
  <si>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</si>
  <si>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</si>
  <si>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</si>
  <si>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</si>
  <si>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</si>
  <si>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</si>
  <si>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</si>
  <si>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</si>
  <si>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</si>
  <si>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</si>
  <si>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</si>
  <si>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</si>
  <si>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</si>
  <si>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</si>
  <si>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</si>
  <si>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</si>
  <si>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</si>
  <si>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</si>
  <si>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</si>
  <si>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</si>
  <si>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</si>
  <si>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</si>
  <si>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</si>
  <si>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</si>
  <si>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</si>
  <si>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</si>
  <si>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</si>
  <si>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</si>
  <si>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</si>
  <si>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</si>
  <si>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</si>
  <si>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</si>
  <si>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</si>
  <si>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</si>
  <si>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</si>
  <si>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</si>
  <si>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</si>
  <si>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</si>
  <si>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</si>
  <si>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</si>
  <si>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</si>
  <si>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</si>
  <si>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</si>
  <si>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</si>
  <si>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</si>
  <si>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</si>
  <si>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</si>
  <si>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</si>
  <si>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</si>
  <si>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</si>
  <si>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</si>
  <si>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</si>
  <si>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</si>
  <si>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</si>
  <si>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</si>
  <si>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</si>
  <si>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</si>
  <si>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</si>
  <si>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</si>
  <si>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</si>
  <si>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</si>
  <si>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</si>
  <si>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</si>
  <si>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</si>
  <si>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</si>
  <si>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</si>
  <si>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</si>
  <si>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</si>
  <si>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</si>
  <si>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</si>
  <si>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</si>
  <si>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</si>
  <si>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</si>
  <si>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</si>
  <si>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</si>
  <si>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</si>
  <si>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</si>
  <si>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</si>
  <si>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</si>
  <si>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</si>
  <si>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</si>
  <si>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</si>
  <si>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2166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</si>
  <si>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</si>
  <si>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</si>
  <si>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</si>
  <si>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</si>
  <si>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</si>
  <si>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</si>
  <si>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</si>
  <si>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</si>
  <si>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</si>
  <si>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</si>
  <si>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</si>
  <si>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2167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</si>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</sst>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Main!$B$2:$B$390</c:f>
              <c:numCache>
                <c:formatCode>General</c:formatCode>
                <c:ptCount val="389"/>
                <c:pt idx="0">
                  <c:v>18348586.3416162</c:v>
                </c:pt>
                <c:pt idx="1">
                  <c:v>66469515.44469824</c:v>
                </c:pt>
                <c:pt idx="2">
                  <c:v>65288119.09919431</c:v>
                </c:pt>
                <c:pt idx="3">
                  <c:v>64113042.86854713</c:v>
                </c:pt>
                <c:pt idx="4">
                  <c:v>62939872.7265131</c:v>
                </c:pt>
                <c:pt idx="5">
                  <c:v>61763235.93068795</c:v>
                </c:pt>
                <c:pt idx="6">
                  <c:v>60585282.10068595</c:v>
                </c:pt>
                <c:pt idx="7">
                  <c:v>59407798.00036962</c:v>
                </c:pt>
                <c:pt idx="8">
                  <c:v>58119983.61386186</c:v>
                </c:pt>
                <c:pt idx="9">
                  <c:v>56868935.55646294</c:v>
                </c:pt>
                <c:pt idx="10">
                  <c:v>39965540.22203042</c:v>
                </c:pt>
                <c:pt idx="11">
                  <c:v>34051660.68240079</c:v>
                </c:pt>
                <c:pt idx="12">
                  <c:v>32346357.22822248</c:v>
                </c:pt>
                <c:pt idx="13">
                  <c:v>31102190.69952229</c:v>
                </c:pt>
                <c:pt idx="14">
                  <c:v>30982956.68478162</c:v>
                </c:pt>
                <c:pt idx="15">
                  <c:v>30042661.46532049</c:v>
                </c:pt>
                <c:pt idx="16">
                  <c:v>30093505.71355805</c:v>
                </c:pt>
                <c:pt idx="17">
                  <c:v>30399337.79445117</c:v>
                </c:pt>
                <c:pt idx="18">
                  <c:v>30093550.6211433</c:v>
                </c:pt>
                <c:pt idx="19">
                  <c:v>30398882.01415209</c:v>
                </c:pt>
                <c:pt idx="20">
                  <c:v>29118763.29738837</c:v>
                </c:pt>
                <c:pt idx="21">
                  <c:v>27225947.94881561</c:v>
                </c:pt>
                <c:pt idx="22">
                  <c:v>26090673.65974677</c:v>
                </c:pt>
                <c:pt idx="23">
                  <c:v>25297029.7636304</c:v>
                </c:pt>
                <c:pt idx="24">
                  <c:v>25102805.98153504</c:v>
                </c:pt>
                <c:pt idx="25">
                  <c:v>25189409.25559717</c:v>
                </c:pt>
                <c:pt idx="26">
                  <c:v>24499919.89029147</c:v>
                </c:pt>
                <c:pt idx="27">
                  <c:v>24278390.03566442</c:v>
                </c:pt>
                <c:pt idx="28">
                  <c:v>24325862.18006643</c:v>
                </c:pt>
                <c:pt idx="29">
                  <c:v>23823446.0515857</c:v>
                </c:pt>
                <c:pt idx="30">
                  <c:v>23182072.39452745</c:v>
                </c:pt>
                <c:pt idx="31">
                  <c:v>22518558.55654229</c:v>
                </c:pt>
                <c:pt idx="32">
                  <c:v>22007044.40290383</c:v>
                </c:pt>
                <c:pt idx="33">
                  <c:v>21561997.1960477</c:v>
                </c:pt>
                <c:pt idx="34">
                  <c:v>21342466.7720491</c:v>
                </c:pt>
                <c:pt idx="35">
                  <c:v>21279446.94535901</c:v>
                </c:pt>
                <c:pt idx="36">
                  <c:v>21276192.83761466</c:v>
                </c:pt>
                <c:pt idx="37">
                  <c:v>20927588.60935444</c:v>
                </c:pt>
                <c:pt idx="38">
                  <c:v>20823211.56200289</c:v>
                </c:pt>
                <c:pt idx="39">
                  <c:v>20816056.08127168</c:v>
                </c:pt>
                <c:pt idx="40">
                  <c:v>20454762.03017669</c:v>
                </c:pt>
                <c:pt idx="41">
                  <c:v>20124205.56807993</c:v>
                </c:pt>
                <c:pt idx="42">
                  <c:v>19842067.28856472</c:v>
                </c:pt>
                <c:pt idx="43">
                  <c:v>19576068.21237538</c:v>
                </c:pt>
                <c:pt idx="44">
                  <c:v>19438083.81491589</c:v>
                </c:pt>
                <c:pt idx="45">
                  <c:v>19306386.40208116</c:v>
                </c:pt>
                <c:pt idx="46">
                  <c:v>19181267.76426448</c:v>
                </c:pt>
                <c:pt idx="47">
                  <c:v>19009072.61858033</c:v>
                </c:pt>
                <c:pt idx="48">
                  <c:v>18959162.13240498</c:v>
                </c:pt>
                <c:pt idx="49">
                  <c:v>18964181.7557454</c:v>
                </c:pt>
                <c:pt idx="50">
                  <c:v>18762919.02685447</c:v>
                </c:pt>
                <c:pt idx="51">
                  <c:v>18590482.79124574</c:v>
                </c:pt>
                <c:pt idx="52">
                  <c:v>18436414.37483755</c:v>
                </c:pt>
                <c:pt idx="53">
                  <c:v>18275205.23347732</c:v>
                </c:pt>
                <c:pt idx="54">
                  <c:v>18169327.40005432</c:v>
                </c:pt>
                <c:pt idx="55">
                  <c:v>18074596.40629472</c:v>
                </c:pt>
                <c:pt idx="56">
                  <c:v>17984917.48584696</c:v>
                </c:pt>
                <c:pt idx="57">
                  <c:v>17870288.44773847</c:v>
                </c:pt>
                <c:pt idx="58">
                  <c:v>17805865.5086892</c:v>
                </c:pt>
                <c:pt idx="59">
                  <c:v>17743514.27262412</c:v>
                </c:pt>
                <c:pt idx="60">
                  <c:v>17639167.97717576</c:v>
                </c:pt>
                <c:pt idx="61">
                  <c:v>17543744.44000985</c:v>
                </c:pt>
                <c:pt idx="62">
                  <c:v>17459674.28533635</c:v>
                </c:pt>
                <c:pt idx="63">
                  <c:v>17363056.47219846</c:v>
                </c:pt>
                <c:pt idx="64">
                  <c:v>17292126.75940595</c:v>
                </c:pt>
                <c:pt idx="65">
                  <c:v>17224820.14970422</c:v>
                </c:pt>
                <c:pt idx="66">
                  <c:v>17160059.81658218</c:v>
                </c:pt>
                <c:pt idx="67">
                  <c:v>17083308.33930532</c:v>
                </c:pt>
                <c:pt idx="68">
                  <c:v>17036763.43237825</c:v>
                </c:pt>
                <c:pt idx="69">
                  <c:v>16991833.98461217</c:v>
                </c:pt>
                <c:pt idx="70">
                  <c:v>16925702.68628889</c:v>
                </c:pt>
                <c:pt idx="71">
                  <c:v>16866476.66145369</c:v>
                </c:pt>
                <c:pt idx="72">
                  <c:v>16815375.62789141</c:v>
                </c:pt>
                <c:pt idx="73">
                  <c:v>16753607.90997613</c:v>
                </c:pt>
                <c:pt idx="74">
                  <c:v>16704961.69344198</c:v>
                </c:pt>
                <c:pt idx="75">
                  <c:v>16659120.72168549</c:v>
                </c:pt>
                <c:pt idx="76">
                  <c:v>16615305.60946612</c:v>
                </c:pt>
                <c:pt idx="77">
                  <c:v>16563167.74111818</c:v>
                </c:pt>
                <c:pt idx="78">
                  <c:v>16529082.38267332</c:v>
                </c:pt>
                <c:pt idx="79">
                  <c:v>16497038.81939214</c:v>
                </c:pt>
                <c:pt idx="80">
                  <c:v>16452260.41526796</c:v>
                </c:pt>
                <c:pt idx="81">
                  <c:v>16412723.64797255</c:v>
                </c:pt>
                <c:pt idx="82">
                  <c:v>16379006.90820936</c:v>
                </c:pt>
                <c:pt idx="83">
                  <c:v>16337504.73091814</c:v>
                </c:pt>
                <c:pt idx="84">
                  <c:v>16304045.26792684</c:v>
                </c:pt>
                <c:pt idx="85">
                  <c:v>16272035.66619956</c:v>
                </c:pt>
                <c:pt idx="86">
                  <c:v>16241226.48177884</c:v>
                </c:pt>
                <c:pt idx="87">
                  <c:v>16204943.04311079</c:v>
                </c:pt>
                <c:pt idx="88">
                  <c:v>16179926.75664543</c:v>
                </c:pt>
                <c:pt idx="89">
                  <c:v>16156962.79104028</c:v>
                </c:pt>
                <c:pt idx="90">
                  <c:v>16125919.04244417</c:v>
                </c:pt>
                <c:pt idx="91">
                  <c:v>16098089.14704051</c:v>
                </c:pt>
                <c:pt idx="92">
                  <c:v>16074457.37966581</c:v>
                </c:pt>
                <c:pt idx="93">
                  <c:v>16045449.0656824</c:v>
                </c:pt>
                <c:pt idx="94">
                  <c:v>16021409.62756265</c:v>
                </c:pt>
                <c:pt idx="95">
                  <c:v>15998856.50449495</c:v>
                </c:pt>
                <c:pt idx="96">
                  <c:v>15977476.6156083</c:v>
                </c:pt>
                <c:pt idx="97">
                  <c:v>15951729.75910446</c:v>
                </c:pt>
                <c:pt idx="98">
                  <c:v>15933483.49605222</c:v>
                </c:pt>
                <c:pt idx="99">
                  <c:v>15916817.07664709</c:v>
                </c:pt>
                <c:pt idx="100">
                  <c:v>15894520.5100458</c:v>
                </c:pt>
                <c:pt idx="101">
                  <c:v>15874679.81897036</c:v>
                </c:pt>
                <c:pt idx="102">
                  <c:v>15857944.0017725</c:v>
                </c:pt>
                <c:pt idx="103">
                  <c:v>15837326.53732599</c:v>
                </c:pt>
                <c:pt idx="104">
                  <c:v>15820208.92826399</c:v>
                </c:pt>
                <c:pt idx="105">
                  <c:v>15803965.28735195</c:v>
                </c:pt>
                <c:pt idx="106">
                  <c:v>15788481.90739617</c:v>
                </c:pt>
                <c:pt idx="107">
                  <c:v>15769995.22196011</c:v>
                </c:pt>
                <c:pt idx="108">
                  <c:v>15756352.98629276</c:v>
                </c:pt>
                <c:pt idx="109">
                  <c:v>15744200.5223731</c:v>
                </c:pt>
                <c:pt idx="110">
                  <c:v>15728285.00211404</c:v>
                </c:pt>
                <c:pt idx="111">
                  <c:v>15713822.27869089</c:v>
                </c:pt>
                <c:pt idx="112">
                  <c:v>15701640.62638027</c:v>
                </c:pt>
                <c:pt idx="113">
                  <c:v>15686731.55161963</c:v>
                </c:pt>
                <c:pt idx="114">
                  <c:v>15674066.19408761</c:v>
                </c:pt>
                <c:pt idx="115">
                  <c:v>15662395.20917017</c:v>
                </c:pt>
                <c:pt idx="116">
                  <c:v>15651562.28699106</c:v>
                </c:pt>
                <c:pt idx="117">
                  <c:v>15638184.91718956</c:v>
                </c:pt>
                <c:pt idx="118">
                  <c:v>15628315.52318449</c:v>
                </c:pt>
                <c:pt idx="119">
                  <c:v>15619519.51018114</c:v>
                </c:pt>
                <c:pt idx="120">
                  <c:v>15607875.49814045</c:v>
                </c:pt>
                <c:pt idx="121">
                  <c:v>15597461.34517707</c:v>
                </c:pt>
                <c:pt idx="122">
                  <c:v>15588786.52932574</c:v>
                </c:pt>
                <c:pt idx="123">
                  <c:v>15578062.35722032</c:v>
                </c:pt>
                <c:pt idx="124">
                  <c:v>15569053.52435883</c:v>
                </c:pt>
                <c:pt idx="125">
                  <c:v>15560596.65027395</c:v>
                </c:pt>
                <c:pt idx="126">
                  <c:v>15552652.25447805</c:v>
                </c:pt>
                <c:pt idx="127">
                  <c:v>15543003.76523501</c:v>
                </c:pt>
                <c:pt idx="128">
                  <c:v>15535612.21324735</c:v>
                </c:pt>
                <c:pt idx="129">
                  <c:v>15529231.92296566</c:v>
                </c:pt>
                <c:pt idx="130">
                  <c:v>15520981.44308431</c:v>
                </c:pt>
                <c:pt idx="131">
                  <c:v>15513405.7027996</c:v>
                </c:pt>
                <c:pt idx="132">
                  <c:v>15507114.26186363</c:v>
                </c:pt>
                <c:pt idx="133">
                  <c:v>15499371.29009389</c:v>
                </c:pt>
                <c:pt idx="134">
                  <c:v>15492688.00679996</c:v>
                </c:pt>
                <c:pt idx="135">
                  <c:v>15486685.42985906</c:v>
                </c:pt>
                <c:pt idx="136">
                  <c:v>15481293.4340075</c:v>
                </c:pt>
                <c:pt idx="137">
                  <c:v>15474374.36763581</c:v>
                </c:pt>
                <c:pt idx="138">
                  <c:v>15469204.98364116</c:v>
                </c:pt>
                <c:pt idx="139">
                  <c:v>15464721.02126996</c:v>
                </c:pt>
                <c:pt idx="140">
                  <c:v>15458728.3502227</c:v>
                </c:pt>
                <c:pt idx="141">
                  <c:v>15453393.63318021</c:v>
                </c:pt>
                <c:pt idx="142">
                  <c:v>15449049.31386349</c:v>
                </c:pt>
                <c:pt idx="143">
                  <c:v>15443592.41908678</c:v>
                </c:pt>
                <c:pt idx="144">
                  <c:v>15439014.88572265</c:v>
                </c:pt>
                <c:pt idx="145">
                  <c:v>15434764.78026477</c:v>
                </c:pt>
                <c:pt idx="146">
                  <c:v>15430843.25946083</c:v>
                </c:pt>
                <c:pt idx="147">
                  <c:v>15425974.23839777</c:v>
                </c:pt>
                <c:pt idx="148">
                  <c:v>15422155.82643038</c:v>
                </c:pt>
                <c:pt idx="149">
                  <c:v>15418990.36458717</c:v>
                </c:pt>
                <c:pt idx="150">
                  <c:v>15414921.03739638</c:v>
                </c:pt>
                <c:pt idx="151">
                  <c:v>15411149.53389962</c:v>
                </c:pt>
                <c:pt idx="152">
                  <c:v>15408094.08350912</c:v>
                </c:pt>
                <c:pt idx="153">
                  <c:v>15404275.18623943</c:v>
                </c:pt>
                <c:pt idx="154">
                  <c:v>15400934.98023373</c:v>
                </c:pt>
                <c:pt idx="155">
                  <c:v>15398047.15749875</c:v>
                </c:pt>
                <c:pt idx="156">
                  <c:v>15395585.04669884</c:v>
                </c:pt>
                <c:pt idx="157">
                  <c:v>15392220.23757319</c:v>
                </c:pt>
                <c:pt idx="158">
                  <c:v>15389726.64450313</c:v>
                </c:pt>
                <c:pt idx="159">
                  <c:v>15387631.13998565</c:v>
                </c:pt>
                <c:pt idx="160">
                  <c:v>15384754.03212059</c:v>
                </c:pt>
                <c:pt idx="161">
                  <c:v>15382231.26461786</c:v>
                </c:pt>
                <c:pt idx="162">
                  <c:v>15380247.97966072</c:v>
                </c:pt>
                <c:pt idx="163">
                  <c:v>15377683.76083619</c:v>
                </c:pt>
                <c:pt idx="164">
                  <c:v>15375558.82453883</c:v>
                </c:pt>
                <c:pt idx="165">
                  <c:v>15373606.49035191</c:v>
                </c:pt>
                <c:pt idx="166">
                  <c:v>15371847.85968728</c:v>
                </c:pt>
                <c:pt idx="167">
                  <c:v>15369601.74116822</c:v>
                </c:pt>
                <c:pt idx="168">
                  <c:v>15367805.23196404</c:v>
                </c:pt>
                <c:pt idx="169">
                  <c:v>15366388.7769218</c:v>
                </c:pt>
                <c:pt idx="170">
                  <c:v>15364580.31484218</c:v>
                </c:pt>
                <c:pt idx="171">
                  <c:v>15362886.59922571</c:v>
                </c:pt>
                <c:pt idx="172">
                  <c:v>15361564.69526172</c:v>
                </c:pt>
                <c:pt idx="173">
                  <c:v>15359874.3147467</c:v>
                </c:pt>
                <c:pt idx="174">
                  <c:v>15358377.48291343</c:v>
                </c:pt>
                <c:pt idx="175">
                  <c:v>15357140.53300605</c:v>
                </c:pt>
                <c:pt idx="176">
                  <c:v>15356159.15291878</c:v>
                </c:pt>
                <c:pt idx="177">
                  <c:v>15354703.85083833</c:v>
                </c:pt>
                <c:pt idx="178">
                  <c:v>15353636.62573091</c:v>
                </c:pt>
                <c:pt idx="179">
                  <c:v>15352779.80749254</c:v>
                </c:pt>
                <c:pt idx="180">
                  <c:v>15351574.1456952</c:v>
                </c:pt>
                <c:pt idx="181">
                  <c:v>15350531.52387652</c:v>
                </c:pt>
                <c:pt idx="182">
                  <c:v>15349750.79646352</c:v>
                </c:pt>
                <c:pt idx="183">
                  <c:v>15348708.27449436</c:v>
                </c:pt>
                <c:pt idx="184">
                  <c:v>15347847.42626841</c:v>
                </c:pt>
                <c:pt idx="185">
                  <c:v>15347093.33153927</c:v>
                </c:pt>
                <c:pt idx="186">
                  <c:v>15346467.66129481</c:v>
                </c:pt>
                <c:pt idx="187">
                  <c:v>15345603.80680209</c:v>
                </c:pt>
                <c:pt idx="188">
                  <c:v>15344934.70368877</c:v>
                </c:pt>
                <c:pt idx="189">
                  <c:v>15344436.94489555</c:v>
                </c:pt>
                <c:pt idx="190">
                  <c:v>15343779.26619565</c:v>
                </c:pt>
                <c:pt idx="191">
                  <c:v>15343194.70789516</c:v>
                </c:pt>
                <c:pt idx="192">
                  <c:v>15342777.63156178</c:v>
                </c:pt>
                <c:pt idx="193">
                  <c:v>15342217.3885675</c:v>
                </c:pt>
                <c:pt idx="194">
                  <c:v>15341751.8907472</c:v>
                </c:pt>
                <c:pt idx="195">
                  <c:v>15341374.78684229</c:v>
                </c:pt>
                <c:pt idx="196">
                  <c:v>15341091.82316796</c:v>
                </c:pt>
                <c:pt idx="197">
                  <c:v>15340675.34107614</c:v>
                </c:pt>
                <c:pt idx="198">
                  <c:v>15340367.55645754</c:v>
                </c:pt>
                <c:pt idx="199">
                  <c:v>15340159.33377649</c:v>
                </c:pt>
                <c:pt idx="200">
                  <c:v>15339881.00917975</c:v>
                </c:pt>
                <c:pt idx="201">
                  <c:v>15339640.04608157</c:v>
                </c:pt>
                <c:pt idx="202">
                  <c:v>15339486.49486474</c:v>
                </c:pt>
                <c:pt idx="203">
                  <c:v>15339287.0537587</c:v>
                </c:pt>
                <c:pt idx="204">
                  <c:v>15339125.20366521</c:v>
                </c:pt>
                <c:pt idx="205">
                  <c:v>15339012.20045767</c:v>
                </c:pt>
                <c:pt idx="206">
                  <c:v>15338943.47109675</c:v>
                </c:pt>
                <c:pt idx="207">
                  <c:v>15338969.35326934</c:v>
                </c:pt>
                <c:pt idx="208">
                  <c:v>15338811.27343443</c:v>
                </c:pt>
                <c:pt idx="209">
                  <c:v>15338783.54060272</c:v>
                </c:pt>
                <c:pt idx="210">
                  <c:v>15338801.17247277</c:v>
                </c:pt>
                <c:pt idx="211">
                  <c:v>15338739.34676926</c:v>
                </c:pt>
                <c:pt idx="212">
                  <c:v>15338753.3062453</c:v>
                </c:pt>
                <c:pt idx="213">
                  <c:v>15338770.76995503</c:v>
                </c:pt>
                <c:pt idx="214">
                  <c:v>15338834.81859313</c:v>
                </c:pt>
                <c:pt idx="215">
                  <c:v>15338781.13415506</c:v>
                </c:pt>
                <c:pt idx="216">
                  <c:v>15338819.90490699</c:v>
                </c:pt>
                <c:pt idx="217">
                  <c:v>15338694.19703766</c:v>
                </c:pt>
                <c:pt idx="218">
                  <c:v>15338856.54061174</c:v>
                </c:pt>
                <c:pt idx="219">
                  <c:v>15338698.46832075</c:v>
                </c:pt>
                <c:pt idx="220">
                  <c:v>15338709.62459588</c:v>
                </c:pt>
                <c:pt idx="221">
                  <c:v>15338699.54811719</c:v>
                </c:pt>
                <c:pt idx="222">
                  <c:v>15338697.12697226</c:v>
                </c:pt>
                <c:pt idx="223">
                  <c:v>15338705.95468741</c:v>
                </c:pt>
                <c:pt idx="224">
                  <c:v>15338723.96356635</c:v>
                </c:pt>
                <c:pt idx="225">
                  <c:v>15338694.48779965</c:v>
                </c:pt>
                <c:pt idx="226">
                  <c:v>15338675.33947703</c:v>
                </c:pt>
                <c:pt idx="227">
                  <c:v>15338669.919851</c:v>
                </c:pt>
                <c:pt idx="228">
                  <c:v>15338672.55271465</c:v>
                </c:pt>
                <c:pt idx="229">
                  <c:v>15338674.57466511</c:v>
                </c:pt>
                <c:pt idx="230">
                  <c:v>15338663.18687455</c:v>
                </c:pt>
                <c:pt idx="231">
                  <c:v>15338653.55565031</c:v>
                </c:pt>
                <c:pt idx="232">
                  <c:v>15338657.77522755</c:v>
                </c:pt>
                <c:pt idx="233">
                  <c:v>15338643.53531893</c:v>
                </c:pt>
                <c:pt idx="234">
                  <c:v>15338650.55477032</c:v>
                </c:pt>
                <c:pt idx="235">
                  <c:v>15338639.17963628</c:v>
                </c:pt>
                <c:pt idx="236">
                  <c:v>15338641.778003</c:v>
                </c:pt>
                <c:pt idx="237">
                  <c:v>15338643.73170721</c:v>
                </c:pt>
                <c:pt idx="238">
                  <c:v>15338638.84704258</c:v>
                </c:pt>
                <c:pt idx="239">
                  <c:v>15338640.91493812</c:v>
                </c:pt>
                <c:pt idx="240">
                  <c:v>15338634.68021856</c:v>
                </c:pt>
                <c:pt idx="241">
                  <c:v>15338636.48177593</c:v>
                </c:pt>
                <c:pt idx="242">
                  <c:v>15338640.2131042</c:v>
                </c:pt>
                <c:pt idx="243">
                  <c:v>15338631.0333926</c:v>
                </c:pt>
                <c:pt idx="244">
                  <c:v>15338633.56525269</c:v>
                </c:pt>
                <c:pt idx="245">
                  <c:v>15338633.48884082</c:v>
                </c:pt>
                <c:pt idx="246">
                  <c:v>15338629.61169725</c:v>
                </c:pt>
                <c:pt idx="247">
                  <c:v>15338630.85411642</c:v>
                </c:pt>
                <c:pt idx="248">
                  <c:v>15338631.72520509</c:v>
                </c:pt>
                <c:pt idx="249">
                  <c:v>15338628.5480584</c:v>
                </c:pt>
                <c:pt idx="250">
                  <c:v>15338628.28291691</c:v>
                </c:pt>
                <c:pt idx="251">
                  <c:v>15338627.0347619</c:v>
                </c:pt>
                <c:pt idx="252">
                  <c:v>15338624.67712457</c:v>
                </c:pt>
                <c:pt idx="253">
                  <c:v>15338625.40366427</c:v>
                </c:pt>
                <c:pt idx="254">
                  <c:v>15338625.0689955</c:v>
                </c:pt>
                <c:pt idx="255">
                  <c:v>15338626.95302168</c:v>
                </c:pt>
                <c:pt idx="256">
                  <c:v>15338623.98838642</c:v>
                </c:pt>
                <c:pt idx="257">
                  <c:v>15338623.57995565</c:v>
                </c:pt>
                <c:pt idx="258">
                  <c:v>15338623.75004535</c:v>
                </c:pt>
                <c:pt idx="259">
                  <c:v>15338625.03765056</c:v>
                </c:pt>
                <c:pt idx="260">
                  <c:v>15338623.81980268</c:v>
                </c:pt>
                <c:pt idx="261">
                  <c:v>15338627.2882231</c:v>
                </c:pt>
                <c:pt idx="262">
                  <c:v>15338624.60457567</c:v>
                </c:pt>
                <c:pt idx="263">
                  <c:v>15338623.46575055</c:v>
                </c:pt>
                <c:pt idx="264">
                  <c:v>15338623.4053502</c:v>
                </c:pt>
                <c:pt idx="265">
                  <c:v>15338622.77128003</c:v>
                </c:pt>
                <c:pt idx="266">
                  <c:v>15338622.98951285</c:v>
                </c:pt>
                <c:pt idx="267">
                  <c:v>15338623.81059683</c:v>
                </c:pt>
                <c:pt idx="268">
                  <c:v>15338622.97135007</c:v>
                </c:pt>
                <c:pt idx="269">
                  <c:v>15338622.31434303</c:v>
                </c:pt>
                <c:pt idx="270">
                  <c:v>15338622.17632943</c:v>
                </c:pt>
                <c:pt idx="271">
                  <c:v>15338622.57192992</c:v>
                </c:pt>
                <c:pt idx="272">
                  <c:v>15338622.21784876</c:v>
                </c:pt>
                <c:pt idx="273">
                  <c:v>15338622.22525487</c:v>
                </c:pt>
                <c:pt idx="274">
                  <c:v>15338622.02188019</c:v>
                </c:pt>
                <c:pt idx="275">
                  <c:v>15338621.86371863</c:v>
                </c:pt>
                <c:pt idx="276">
                  <c:v>15338622.10177816</c:v>
                </c:pt>
                <c:pt idx="277">
                  <c:v>15338621.82505607</c:v>
                </c:pt>
                <c:pt idx="278">
                  <c:v>15338622.12367993</c:v>
                </c:pt>
                <c:pt idx="279">
                  <c:v>15338621.99408516</c:v>
                </c:pt>
                <c:pt idx="280">
                  <c:v>15338621.92645545</c:v>
                </c:pt>
                <c:pt idx="281">
                  <c:v>15338622.5514261</c:v>
                </c:pt>
                <c:pt idx="282">
                  <c:v>15338621.82093569</c:v>
                </c:pt>
                <c:pt idx="283">
                  <c:v>15338621.94070254</c:v>
                </c:pt>
                <c:pt idx="284">
                  <c:v>15338621.88803139</c:v>
                </c:pt>
                <c:pt idx="285">
                  <c:v>15338621.90546137</c:v>
                </c:pt>
                <c:pt idx="286">
                  <c:v>15338621.86342947</c:v>
                </c:pt>
                <c:pt idx="287">
                  <c:v>15338621.91192298</c:v>
                </c:pt>
                <c:pt idx="288">
                  <c:v>15338621.73388392</c:v>
                </c:pt>
                <c:pt idx="289">
                  <c:v>15338621.7528452</c:v>
                </c:pt>
                <c:pt idx="290">
                  <c:v>15338621.65100507</c:v>
                </c:pt>
                <c:pt idx="291">
                  <c:v>15338621.6808529</c:v>
                </c:pt>
                <c:pt idx="292">
                  <c:v>15338621.66105359</c:v>
                </c:pt>
                <c:pt idx="293">
                  <c:v>15338621.65077318</c:v>
                </c:pt>
                <c:pt idx="294">
                  <c:v>15338621.73565824</c:v>
                </c:pt>
                <c:pt idx="295">
                  <c:v>15338621.6492774</c:v>
                </c:pt>
                <c:pt idx="296">
                  <c:v>15338621.65501164</c:v>
                </c:pt>
                <c:pt idx="297">
                  <c:v>15338621.65495529</c:v>
                </c:pt>
                <c:pt idx="298">
                  <c:v>15338621.62607534</c:v>
                </c:pt>
                <c:pt idx="299">
                  <c:v>15338621.60080653</c:v>
                </c:pt>
                <c:pt idx="300">
                  <c:v>15338621.65394759</c:v>
                </c:pt>
                <c:pt idx="301">
                  <c:v>15338621.58597389</c:v>
                </c:pt>
                <c:pt idx="302">
                  <c:v>15338621.59216932</c:v>
                </c:pt>
                <c:pt idx="303">
                  <c:v>15338621.60014814</c:v>
                </c:pt>
                <c:pt idx="304">
                  <c:v>15338621.59125233</c:v>
                </c:pt>
                <c:pt idx="305">
                  <c:v>15338621.57754081</c:v>
                </c:pt>
                <c:pt idx="306">
                  <c:v>15338621.57986252</c:v>
                </c:pt>
                <c:pt idx="307">
                  <c:v>15338621.58224082</c:v>
                </c:pt>
                <c:pt idx="308">
                  <c:v>15338621.57375285</c:v>
                </c:pt>
                <c:pt idx="309">
                  <c:v>15338621.57066387</c:v>
                </c:pt>
                <c:pt idx="310">
                  <c:v>15338621.56868335</c:v>
                </c:pt>
                <c:pt idx="311">
                  <c:v>15338621.56740994</c:v>
                </c:pt>
                <c:pt idx="312">
                  <c:v>15338621.56948899</c:v>
                </c:pt>
                <c:pt idx="313">
                  <c:v>15338621.56897743</c:v>
                </c:pt>
                <c:pt idx="314">
                  <c:v>15338621.57654805</c:v>
                </c:pt>
                <c:pt idx="315">
                  <c:v>15338621.56874462</c:v>
                </c:pt>
                <c:pt idx="316">
                  <c:v>15338621.56636038</c:v>
                </c:pt>
                <c:pt idx="317">
                  <c:v>15338621.56898475</c:v>
                </c:pt>
                <c:pt idx="318">
                  <c:v>15338621.56575599</c:v>
                </c:pt>
                <c:pt idx="319">
                  <c:v>15338621.56647467</c:v>
                </c:pt>
                <c:pt idx="320">
                  <c:v>15338621.56596023</c:v>
                </c:pt>
                <c:pt idx="321">
                  <c:v>15338621.56387413</c:v>
                </c:pt>
                <c:pt idx="322">
                  <c:v>15338621.56549072</c:v>
                </c:pt>
                <c:pt idx="323">
                  <c:v>15338621.56398521</c:v>
                </c:pt>
                <c:pt idx="324">
                  <c:v>15338621.56397431</c:v>
                </c:pt>
                <c:pt idx="325">
                  <c:v>15338621.56367339</c:v>
                </c:pt>
                <c:pt idx="326">
                  <c:v>15338621.56384779</c:v>
                </c:pt>
                <c:pt idx="327">
                  <c:v>15338621.56399646</c:v>
                </c:pt>
                <c:pt idx="328">
                  <c:v>15338621.56371339</c:v>
                </c:pt>
                <c:pt idx="329">
                  <c:v>15338621.56443808</c:v>
                </c:pt>
                <c:pt idx="330">
                  <c:v>15338621.56391495</c:v>
                </c:pt>
                <c:pt idx="331">
                  <c:v>15338621.56391074</c:v>
                </c:pt>
                <c:pt idx="332">
                  <c:v>15338621.56381063</c:v>
                </c:pt>
                <c:pt idx="333">
                  <c:v>15338621.56373284</c:v>
                </c:pt>
                <c:pt idx="334">
                  <c:v>15338621.56359366</c:v>
                </c:pt>
                <c:pt idx="335">
                  <c:v>15338621.56367218</c:v>
                </c:pt>
                <c:pt idx="336">
                  <c:v>15338621.56360394</c:v>
                </c:pt>
                <c:pt idx="337">
                  <c:v>15338621.56355575</c:v>
                </c:pt>
                <c:pt idx="338">
                  <c:v>15338621.56351013</c:v>
                </c:pt>
                <c:pt idx="339">
                  <c:v>15338621.5634785</c:v>
                </c:pt>
                <c:pt idx="340">
                  <c:v>15338621.56346865</c:v>
                </c:pt>
                <c:pt idx="341">
                  <c:v>15338621.56349374</c:v>
                </c:pt>
                <c:pt idx="342">
                  <c:v>15338621.56346397</c:v>
                </c:pt>
                <c:pt idx="343">
                  <c:v>15338621.56348988</c:v>
                </c:pt>
                <c:pt idx="344">
                  <c:v>15338621.56345885</c:v>
                </c:pt>
                <c:pt idx="345">
                  <c:v>15338621.56345846</c:v>
                </c:pt>
                <c:pt idx="346">
                  <c:v>15338621.5634389</c:v>
                </c:pt>
                <c:pt idx="347">
                  <c:v>15338621.56344337</c:v>
                </c:pt>
                <c:pt idx="348">
                  <c:v>15338621.56342448</c:v>
                </c:pt>
                <c:pt idx="349">
                  <c:v>15338621.56345644</c:v>
                </c:pt>
                <c:pt idx="350">
                  <c:v>15338621.56344654</c:v>
                </c:pt>
                <c:pt idx="351">
                  <c:v>15338621.56340902</c:v>
                </c:pt>
                <c:pt idx="352">
                  <c:v>15338621.56344845</c:v>
                </c:pt>
                <c:pt idx="353">
                  <c:v>15338621.56341072</c:v>
                </c:pt>
                <c:pt idx="354">
                  <c:v>15338621.56341839</c:v>
                </c:pt>
                <c:pt idx="355">
                  <c:v>15338621.56341806</c:v>
                </c:pt>
                <c:pt idx="356">
                  <c:v>15338621.5634058</c:v>
                </c:pt>
                <c:pt idx="357">
                  <c:v>15338621.56341628</c:v>
                </c:pt>
                <c:pt idx="358">
                  <c:v>15338621.56340623</c:v>
                </c:pt>
                <c:pt idx="359">
                  <c:v>15338621.56341207</c:v>
                </c:pt>
                <c:pt idx="360">
                  <c:v>15338621.56342388</c:v>
                </c:pt>
                <c:pt idx="361">
                  <c:v>15338621.56343218</c:v>
                </c:pt>
                <c:pt idx="362">
                  <c:v>15338621.56341452</c:v>
                </c:pt>
                <c:pt idx="363">
                  <c:v>15338621.56341194</c:v>
                </c:pt>
                <c:pt idx="364">
                  <c:v>15338621.56340669</c:v>
                </c:pt>
                <c:pt idx="365">
                  <c:v>15338621.56341361</c:v>
                </c:pt>
                <c:pt idx="366">
                  <c:v>15338621.56340498</c:v>
                </c:pt>
                <c:pt idx="367">
                  <c:v>15338621.56340304</c:v>
                </c:pt>
                <c:pt idx="368">
                  <c:v>15338621.56339998</c:v>
                </c:pt>
                <c:pt idx="369">
                  <c:v>15338621.56339861</c:v>
                </c:pt>
                <c:pt idx="370">
                  <c:v>15338621.5633975</c:v>
                </c:pt>
                <c:pt idx="371">
                  <c:v>15338621.56340053</c:v>
                </c:pt>
                <c:pt idx="372">
                  <c:v>15338621.56339565</c:v>
                </c:pt>
                <c:pt idx="373">
                  <c:v>15338621.56339628</c:v>
                </c:pt>
                <c:pt idx="374">
                  <c:v>15338621.56339275</c:v>
                </c:pt>
                <c:pt idx="375">
                  <c:v>15338621.56339112</c:v>
                </c:pt>
                <c:pt idx="376">
                  <c:v>15338621.56339272</c:v>
                </c:pt>
                <c:pt idx="377">
                  <c:v>15338621.56339009</c:v>
                </c:pt>
                <c:pt idx="378">
                  <c:v>15338621.56338906</c:v>
                </c:pt>
                <c:pt idx="379">
                  <c:v>15338621.56338888</c:v>
                </c:pt>
                <c:pt idx="380">
                  <c:v>15338621.56338943</c:v>
                </c:pt>
                <c:pt idx="381">
                  <c:v>15338621.56338967</c:v>
                </c:pt>
                <c:pt idx="382">
                  <c:v>15338621.56338955</c:v>
                </c:pt>
                <c:pt idx="383">
                  <c:v>15338621.56338908</c:v>
                </c:pt>
                <c:pt idx="384">
                  <c:v>15338621.56338822</c:v>
                </c:pt>
                <c:pt idx="385">
                  <c:v>15338621.56338844</c:v>
                </c:pt>
                <c:pt idx="386">
                  <c:v>15338621.5633891</c:v>
                </c:pt>
                <c:pt idx="387">
                  <c:v>15338621.56338863</c:v>
                </c:pt>
                <c:pt idx="388">
                  <c:v>15338621.56338932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Main!$C$2:$C$390</c:f>
              <c:numCache>
                <c:formatCode>General</c:formatCode>
                <c:ptCount val="389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452839.7178883523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443296.6510138873</c:v>
                </c:pt>
                <c:pt idx="28">
                  <c:v>441993.4622930808</c:v>
                </c:pt>
                <c:pt idx="29">
                  <c:v>445077.5779540286</c:v>
                </c:pt>
                <c:pt idx="30">
                  <c:v>449536.6114070084</c:v>
                </c:pt>
                <c:pt idx="31">
                  <c:v>452863.0723612791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466538.0744799757</c:v>
                </c:pt>
                <c:pt idx="35">
                  <c:v>464720.4497225911</c:v>
                </c:pt>
                <c:pt idx="36">
                  <c:v>463887.6105215098</c:v>
                </c:pt>
                <c:pt idx="37">
                  <c:v>469549.3624193461</c:v>
                </c:pt>
                <c:pt idx="38">
                  <c:v>470524.4606793392</c:v>
                </c:pt>
                <c:pt idx="39">
                  <c:v>469820.4340892974</c:v>
                </c:pt>
                <c:pt idx="40">
                  <c:v>475264.7942517466</c:v>
                </c:pt>
                <c:pt idx="41">
                  <c:v>483158.4764759518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500792.3856519444</c:v>
                </c:pt>
                <c:pt idx="45">
                  <c:v>503672.6551602498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516808.6284718516</c:v>
                </c:pt>
                <c:pt idx="49">
                  <c:v>516113.7140935874</c:v>
                </c:pt>
                <c:pt idx="50">
                  <c:v>525085.5385315642</c:v>
                </c:pt>
                <c:pt idx="51">
                  <c:v>531508.4982201613</c:v>
                </c:pt>
                <c:pt idx="52">
                  <c:v>538668.172723715</c:v>
                </c:pt>
                <c:pt idx="53">
                  <c:v>547298.2793180551</c:v>
                </c:pt>
                <c:pt idx="54">
                  <c:v>552610.4620673695</c:v>
                </c:pt>
                <c:pt idx="55">
                  <c:v>559365.9381088811</c:v>
                </c:pt>
                <c:pt idx="56">
                  <c:v>565789.355177067</c:v>
                </c:pt>
                <c:pt idx="57">
                  <c:v>572056.4790832432</c:v>
                </c:pt>
                <c:pt idx="58">
                  <c:v>577589.1630156861</c:v>
                </c:pt>
                <c:pt idx="59">
                  <c:v>581165.4531241044</c:v>
                </c:pt>
                <c:pt idx="60">
                  <c:v>587592.8043573609</c:v>
                </c:pt>
                <c:pt idx="61">
                  <c:v>595993.2686922977</c:v>
                </c:pt>
                <c:pt idx="62">
                  <c:v>603084.6662629197</c:v>
                </c:pt>
                <c:pt idx="63">
                  <c:v>611207.3267569903</c:v>
                </c:pt>
                <c:pt idx="64">
                  <c:v>618207.1464016632</c:v>
                </c:pt>
                <c:pt idx="65">
                  <c:v>623338.5262044356</c:v>
                </c:pt>
                <c:pt idx="66">
                  <c:v>628678.7229325217</c:v>
                </c:pt>
                <c:pt idx="67">
                  <c:v>637486.4863468185</c:v>
                </c:pt>
                <c:pt idx="68">
                  <c:v>641489.2480847372</c:v>
                </c:pt>
                <c:pt idx="69">
                  <c:v>647114.0191454932</c:v>
                </c:pt>
                <c:pt idx="70">
                  <c:v>655798.1590895216</c:v>
                </c:pt>
                <c:pt idx="71">
                  <c:v>661911.5332463954</c:v>
                </c:pt>
                <c:pt idx="72">
                  <c:v>668118.7710154082</c:v>
                </c:pt>
                <c:pt idx="73">
                  <c:v>676572.886094718</c:v>
                </c:pt>
                <c:pt idx="74">
                  <c:v>682831.487004776</c:v>
                </c:pt>
                <c:pt idx="75">
                  <c:v>690767.4272475147</c:v>
                </c:pt>
                <c:pt idx="76">
                  <c:v>698591.3046357892</c:v>
                </c:pt>
                <c:pt idx="77">
                  <c:v>706211.6226828436</c:v>
                </c:pt>
                <c:pt idx="78">
                  <c:v>712860.3264010879</c:v>
                </c:pt>
                <c:pt idx="79">
                  <c:v>717827.7817908901</c:v>
                </c:pt>
                <c:pt idx="80">
                  <c:v>724944.2522671302</c:v>
                </c:pt>
                <c:pt idx="81">
                  <c:v>733492.4362471909</c:v>
                </c:pt>
                <c:pt idx="82">
                  <c:v>740443.531345166</c:v>
                </c:pt>
                <c:pt idx="83">
                  <c:v>748762.7931591579</c:v>
                </c:pt>
                <c:pt idx="84">
                  <c:v>756493.0103202328</c:v>
                </c:pt>
                <c:pt idx="85">
                  <c:v>762328.6036222533</c:v>
                </c:pt>
                <c:pt idx="86">
                  <c:v>768132.4630119796</c:v>
                </c:pt>
                <c:pt idx="87">
                  <c:v>777335.8958308774</c:v>
                </c:pt>
                <c:pt idx="88">
                  <c:v>782503.4205275761</c:v>
                </c:pt>
                <c:pt idx="89">
                  <c:v>788814.1423758199</c:v>
                </c:pt>
                <c:pt idx="90">
                  <c:v>797808.7171556277</c:v>
                </c:pt>
                <c:pt idx="91">
                  <c:v>804164.2741099491</c:v>
                </c:pt>
                <c:pt idx="92">
                  <c:v>810323.8731078932</c:v>
                </c:pt>
                <c:pt idx="93">
                  <c:v>818771.8247189821</c:v>
                </c:pt>
                <c:pt idx="94">
                  <c:v>825259.8619241924</c:v>
                </c:pt>
                <c:pt idx="95">
                  <c:v>833434.1994190392</c:v>
                </c:pt>
                <c:pt idx="96">
                  <c:v>841556.2616759315</c:v>
                </c:pt>
                <c:pt idx="97">
                  <c:v>849478.9272567341</c:v>
                </c:pt>
                <c:pt idx="98">
                  <c:v>856703.0080756387</c:v>
                </c:pt>
                <c:pt idx="99">
                  <c:v>862059.6191688544</c:v>
                </c:pt>
                <c:pt idx="100">
                  <c:v>869240.3238834206</c:v>
                </c:pt>
                <c:pt idx="101">
                  <c:v>877906.8063225846</c:v>
                </c:pt>
                <c:pt idx="102">
                  <c:v>884917.7794904871</c:v>
                </c:pt>
                <c:pt idx="103">
                  <c:v>893235.1404096703</c:v>
                </c:pt>
                <c:pt idx="104">
                  <c:v>901220.5596236128</c:v>
                </c:pt>
                <c:pt idx="105">
                  <c:v>907054.8937098709</c:v>
                </c:pt>
                <c:pt idx="106">
                  <c:v>912590.4349799068</c:v>
                </c:pt>
                <c:pt idx="107">
                  <c:v>921738.7573575588</c:v>
                </c:pt>
                <c:pt idx="108">
                  <c:v>927259.8746103528</c:v>
                </c:pt>
                <c:pt idx="109">
                  <c:v>933767.0334659731</c:v>
                </c:pt>
                <c:pt idx="110">
                  <c:v>942860.34704005</c:v>
                </c:pt>
                <c:pt idx="111">
                  <c:v>949228.0660878415</c:v>
                </c:pt>
                <c:pt idx="112">
                  <c:v>955273.570999874</c:v>
                </c:pt>
                <c:pt idx="113">
                  <c:v>963572.3301290998</c:v>
                </c:pt>
                <c:pt idx="114">
                  <c:v>969965.5804057331</c:v>
                </c:pt>
                <c:pt idx="115">
                  <c:v>978127.541710359</c:v>
                </c:pt>
                <c:pt idx="116">
                  <c:v>986245.6293483773</c:v>
                </c:pt>
                <c:pt idx="117">
                  <c:v>994011.6647268047</c:v>
                </c:pt>
                <c:pt idx="118">
                  <c:v>1001458.309483562</c:v>
                </c:pt>
                <c:pt idx="119">
                  <c:v>1006737.765548955</c:v>
                </c:pt>
                <c:pt idx="120">
                  <c:v>1013555.58688618</c:v>
                </c:pt>
                <c:pt idx="121">
                  <c:v>1022140.976524844</c:v>
                </c:pt>
                <c:pt idx="122">
                  <c:v>1029018.403684396</c:v>
                </c:pt>
                <c:pt idx="123">
                  <c:v>1037102.623659101</c:v>
                </c:pt>
                <c:pt idx="124">
                  <c:v>1045128.97615433</c:v>
                </c:pt>
                <c:pt idx="125">
                  <c:v>1050590.261237129</c:v>
                </c:pt>
                <c:pt idx="126">
                  <c:v>1055448.196783584</c:v>
                </c:pt>
                <c:pt idx="127">
                  <c:v>1064310.641272131</c:v>
                </c:pt>
                <c:pt idx="128">
                  <c:v>1069672.518796904</c:v>
                </c:pt>
                <c:pt idx="129">
                  <c:v>1076043.178342075</c:v>
                </c:pt>
                <c:pt idx="130">
                  <c:v>1085046.441976756</c:v>
                </c:pt>
                <c:pt idx="131">
                  <c:v>1091018.272253119</c:v>
                </c:pt>
                <c:pt idx="132">
                  <c:v>1096617.611463045</c:v>
                </c:pt>
                <c:pt idx="133">
                  <c:v>1104502.779636536</c:v>
                </c:pt>
                <c:pt idx="134">
                  <c:v>1110418.627709907</c:v>
                </c:pt>
                <c:pt idx="135">
                  <c:v>1118371.669935272</c:v>
                </c:pt>
                <c:pt idx="136">
                  <c:v>1126324.439912932</c:v>
                </c:pt>
                <c:pt idx="137">
                  <c:v>1133543.280681217</c:v>
                </c:pt>
                <c:pt idx="138">
                  <c:v>1140927.486908037</c:v>
                </c:pt>
                <c:pt idx="139">
                  <c:v>1145714.405887559</c:v>
                </c:pt>
                <c:pt idx="140">
                  <c:v>1151653.772167643</c:v>
                </c:pt>
                <c:pt idx="141">
                  <c:v>1159877.257497947</c:v>
                </c:pt>
                <c:pt idx="142">
                  <c:v>1166312.675980272</c:v>
                </c:pt>
                <c:pt idx="143">
                  <c:v>1173811.346513124</c:v>
                </c:pt>
                <c:pt idx="144">
                  <c:v>1181640.5489868</c:v>
                </c:pt>
                <c:pt idx="145">
                  <c:v>1186254.010236966</c:v>
                </c:pt>
                <c:pt idx="146">
                  <c:v>1189870.354024827</c:v>
                </c:pt>
                <c:pt idx="147">
                  <c:v>1198101.397450282</c:v>
                </c:pt>
                <c:pt idx="148">
                  <c:v>1202738.012602974</c:v>
                </c:pt>
                <c:pt idx="149">
                  <c:v>1208612.50402874</c:v>
                </c:pt>
                <c:pt idx="150">
                  <c:v>1217280.515848047</c:v>
                </c:pt>
                <c:pt idx="151">
                  <c:v>1222285.991838316</c:v>
                </c:pt>
                <c:pt idx="152">
                  <c:v>1226942.247621354</c:v>
                </c:pt>
                <c:pt idx="153">
                  <c:v>1233943.680791353</c:v>
                </c:pt>
                <c:pt idx="154">
                  <c:v>1238760.403158793</c:v>
                </c:pt>
                <c:pt idx="155">
                  <c:v>1246174.288576179</c:v>
                </c:pt>
                <c:pt idx="156">
                  <c:v>1253754.427903741</c:v>
                </c:pt>
                <c:pt idx="157">
                  <c:v>1259797.281912766</c:v>
                </c:pt>
                <c:pt idx="158">
                  <c:v>1266745.509712615</c:v>
                </c:pt>
                <c:pt idx="159">
                  <c:v>1270521.21977032</c:v>
                </c:pt>
                <c:pt idx="160">
                  <c:v>1274724.508651072</c:v>
                </c:pt>
                <c:pt idx="161">
                  <c:v>1282061.46724596</c:v>
                </c:pt>
                <c:pt idx="162">
                  <c:v>1287580.833151867</c:v>
                </c:pt>
                <c:pt idx="163">
                  <c:v>1293838.866772273</c:v>
                </c:pt>
                <c:pt idx="164">
                  <c:v>1301067.287449614</c:v>
                </c:pt>
                <c:pt idx="165">
                  <c:v>1304118.12883693</c:v>
                </c:pt>
                <c:pt idx="166">
                  <c:v>1305621.040404561</c:v>
                </c:pt>
                <c:pt idx="167">
                  <c:v>1312496.835484593</c:v>
                </c:pt>
                <c:pt idx="168">
                  <c:v>1315533.716674706</c:v>
                </c:pt>
                <c:pt idx="169">
                  <c:v>1320333.513709936</c:v>
                </c:pt>
                <c:pt idx="170">
                  <c:v>1328157.151252631</c:v>
                </c:pt>
                <c:pt idx="171">
                  <c:v>1331349.792276662</c:v>
                </c:pt>
                <c:pt idx="172">
                  <c:v>1334341.760641027</c:v>
                </c:pt>
                <c:pt idx="173">
                  <c:v>1339595.049207699</c:v>
                </c:pt>
                <c:pt idx="174">
                  <c:v>1342266.785808948</c:v>
                </c:pt>
                <c:pt idx="175">
                  <c:v>1348467.694099181</c:v>
                </c:pt>
                <c:pt idx="176">
                  <c:v>1355307.61546173</c:v>
                </c:pt>
                <c:pt idx="177">
                  <c:v>1359180.006431064</c:v>
                </c:pt>
                <c:pt idx="178">
                  <c:v>1365071.087803209</c:v>
                </c:pt>
                <c:pt idx="179">
                  <c:v>1367261.784342556</c:v>
                </c:pt>
                <c:pt idx="180">
                  <c:v>1368519.843194029</c:v>
                </c:pt>
                <c:pt idx="181">
                  <c:v>1374048.579171227</c:v>
                </c:pt>
                <c:pt idx="182">
                  <c:v>1378004.165451107</c:v>
                </c:pt>
                <c:pt idx="183">
                  <c:v>1382050.398168043</c:v>
                </c:pt>
                <c:pt idx="184">
                  <c:v>1388021.228271823</c:v>
                </c:pt>
                <c:pt idx="185">
                  <c:v>1388852.797936124</c:v>
                </c:pt>
                <c:pt idx="186">
                  <c:v>1387494.280294275</c:v>
                </c:pt>
                <c:pt idx="187">
                  <c:v>1392175.870242647</c:v>
                </c:pt>
                <c:pt idx="188">
                  <c:v>1392716.286564838</c:v>
                </c:pt>
                <c:pt idx="189">
                  <c:v>1395774.136739994</c:v>
                </c:pt>
                <c:pt idx="190">
                  <c:v>1402316.477558951</c:v>
                </c:pt>
                <c:pt idx="191">
                  <c:v>1403398.205193626</c:v>
                </c:pt>
                <c:pt idx="192">
                  <c:v>1404466.008604688</c:v>
                </c:pt>
                <c:pt idx="193">
                  <c:v>1407577.43464309</c:v>
                </c:pt>
                <c:pt idx="194">
                  <c:v>1407490.256968696</c:v>
                </c:pt>
                <c:pt idx="195">
                  <c:v>1412096.363619924</c:v>
                </c:pt>
                <c:pt idx="196">
                  <c:v>1418177.883654044</c:v>
                </c:pt>
                <c:pt idx="197">
                  <c:v>1420162.265866599</c:v>
                </c:pt>
                <c:pt idx="198">
                  <c:v>1425267.79168039</c:v>
                </c:pt>
                <c:pt idx="199">
                  <c:v>1426422.151373082</c:v>
                </c:pt>
                <c:pt idx="200">
                  <c:v>1425157.264581478</c:v>
                </c:pt>
                <c:pt idx="201">
                  <c:v>1429409.581868786</c:v>
                </c:pt>
                <c:pt idx="202">
                  <c:v>1432341.87930494</c:v>
                </c:pt>
                <c:pt idx="203">
                  <c:v>1435138.054013117</c:v>
                </c:pt>
                <c:pt idx="204">
                  <c:v>1441031.254100535</c:v>
                </c:pt>
                <c:pt idx="205">
                  <c:v>1441076.786231249</c:v>
                </c:pt>
                <c:pt idx="206">
                  <c:v>1438223.999147623</c:v>
                </c:pt>
                <c:pt idx="207">
                  <c:v>1440088.324730891</c:v>
                </c:pt>
                <c:pt idx="208">
                  <c:v>1440073.823140307</c:v>
                </c:pt>
                <c:pt idx="209">
                  <c:v>1441654.918524731</c:v>
                </c:pt>
                <c:pt idx="210">
                  <c:v>1444144.594058768</c:v>
                </c:pt>
                <c:pt idx="211">
                  <c:v>1444966.230570338</c:v>
                </c:pt>
                <c:pt idx="212">
                  <c:v>1444152.327102546</c:v>
                </c:pt>
                <c:pt idx="213">
                  <c:v>1446648.910304289</c:v>
                </c:pt>
                <c:pt idx="214">
                  <c:v>1440526.596062399</c:v>
                </c:pt>
                <c:pt idx="215">
                  <c:v>1443658.472296976</c:v>
                </c:pt>
                <c:pt idx="216">
                  <c:v>1448447.072361172</c:v>
                </c:pt>
                <c:pt idx="217">
                  <c:v>1447147.821592472</c:v>
                </c:pt>
                <c:pt idx="218">
                  <c:v>1449245.807934117</c:v>
                </c:pt>
                <c:pt idx="219">
                  <c:v>1449398.266195397</c:v>
                </c:pt>
                <c:pt idx="220">
                  <c:v>1451083.079024301</c:v>
                </c:pt>
                <c:pt idx="221">
                  <c:v>1446598.395951408</c:v>
                </c:pt>
                <c:pt idx="222">
                  <c:v>1448338.718210998</c:v>
                </c:pt>
                <c:pt idx="223">
                  <c:v>1447853.209378194</c:v>
                </c:pt>
                <c:pt idx="224">
                  <c:v>1447495.359714467</c:v>
                </c:pt>
                <c:pt idx="225">
                  <c:v>1445351.705480336</c:v>
                </c:pt>
                <c:pt idx="226">
                  <c:v>1448005.248620581</c:v>
                </c:pt>
                <c:pt idx="227">
                  <c:v>1448627.781324244</c:v>
                </c:pt>
                <c:pt idx="228">
                  <c:v>1447539.589699699</c:v>
                </c:pt>
                <c:pt idx="229">
                  <c:v>1448426.060899826</c:v>
                </c:pt>
                <c:pt idx="230">
                  <c:v>1448893.565661909</c:v>
                </c:pt>
                <c:pt idx="231">
                  <c:v>1448214.026193684</c:v>
                </c:pt>
                <c:pt idx="232">
                  <c:v>1447689.964031812</c:v>
                </c:pt>
                <c:pt idx="233">
                  <c:v>1448772.202814658</c:v>
                </c:pt>
                <c:pt idx="234">
                  <c:v>1448196.681981249</c:v>
                </c:pt>
                <c:pt idx="235">
                  <c:v>1450564.921387609</c:v>
                </c:pt>
                <c:pt idx="236">
                  <c:v>1450758.385018481</c:v>
                </c:pt>
                <c:pt idx="237">
                  <c:v>1450909.581132176</c:v>
                </c:pt>
                <c:pt idx="238">
                  <c:v>1449773.713027887</c:v>
                </c:pt>
                <c:pt idx="239">
                  <c:v>1449762.026086317</c:v>
                </c:pt>
                <c:pt idx="240">
                  <c:v>1449844.058906616</c:v>
                </c:pt>
                <c:pt idx="241">
                  <c:v>1450462.114314595</c:v>
                </c:pt>
                <c:pt idx="242">
                  <c:v>1450330.55953203</c:v>
                </c:pt>
                <c:pt idx="243">
                  <c:v>1449951.215011872</c:v>
                </c:pt>
                <c:pt idx="244">
                  <c:v>1449539.640358949</c:v>
                </c:pt>
                <c:pt idx="245">
                  <c:v>1448985.855049565</c:v>
                </c:pt>
                <c:pt idx="246">
                  <c:v>1449950.421436286</c:v>
                </c:pt>
                <c:pt idx="247">
                  <c:v>1450295.331173617</c:v>
                </c:pt>
                <c:pt idx="248">
                  <c:v>1449752.79089162</c:v>
                </c:pt>
                <c:pt idx="249">
                  <c:v>1450066.703851279</c:v>
                </c:pt>
                <c:pt idx="250">
                  <c:v>1450166.140038818</c:v>
                </c:pt>
                <c:pt idx="251">
                  <c:v>1450580.545988197</c:v>
                </c:pt>
                <c:pt idx="252">
                  <c:v>1450662.35968722</c:v>
                </c:pt>
                <c:pt idx="253">
                  <c:v>1451431.940672003</c:v>
                </c:pt>
                <c:pt idx="254">
                  <c:v>1451011.842873249</c:v>
                </c:pt>
                <c:pt idx="255">
                  <c:v>1450311.784386796</c:v>
                </c:pt>
                <c:pt idx="256">
                  <c:v>1450907.507961456</c:v>
                </c:pt>
                <c:pt idx="257">
                  <c:v>1451011.910120738</c:v>
                </c:pt>
                <c:pt idx="258">
                  <c:v>1451068.927482232</c:v>
                </c:pt>
                <c:pt idx="259">
                  <c:v>1451209.159851315</c:v>
                </c:pt>
                <c:pt idx="260">
                  <c:v>1451145.454870324</c:v>
                </c:pt>
                <c:pt idx="261">
                  <c:v>1451201.533057411</c:v>
                </c:pt>
                <c:pt idx="262">
                  <c:v>1450670.80305152</c:v>
                </c:pt>
                <c:pt idx="263">
                  <c:v>1450892.031519741</c:v>
                </c:pt>
                <c:pt idx="264">
                  <c:v>1450914.331833046</c:v>
                </c:pt>
                <c:pt idx="265">
                  <c:v>1451425.963384444</c:v>
                </c:pt>
                <c:pt idx="266">
                  <c:v>1451546.770199205</c:v>
                </c:pt>
                <c:pt idx="267">
                  <c:v>1451556.116053827</c:v>
                </c:pt>
                <c:pt idx="268">
                  <c:v>1451511.865452087</c:v>
                </c:pt>
                <c:pt idx="269">
                  <c:v>1451480.584033472</c:v>
                </c:pt>
                <c:pt idx="270">
                  <c:v>1451643.575200561</c:v>
                </c:pt>
                <c:pt idx="271">
                  <c:v>1451604.969305691</c:v>
                </c:pt>
                <c:pt idx="272">
                  <c:v>1451691.247155161</c:v>
                </c:pt>
                <c:pt idx="273">
                  <c:v>1451702.306048604</c:v>
                </c:pt>
                <c:pt idx="274">
                  <c:v>1451889.90476356</c:v>
                </c:pt>
                <c:pt idx="275">
                  <c:v>1451975.100675622</c:v>
                </c:pt>
                <c:pt idx="276">
                  <c:v>1452216.384970416</c:v>
                </c:pt>
                <c:pt idx="277">
                  <c:v>1452030.286489032</c:v>
                </c:pt>
                <c:pt idx="278">
                  <c:v>1451540.79261299</c:v>
                </c:pt>
                <c:pt idx="279">
                  <c:v>1452056.772174143</c:v>
                </c:pt>
                <c:pt idx="280">
                  <c:v>1452099.685283842</c:v>
                </c:pt>
                <c:pt idx="281">
                  <c:v>1452238.669896209</c:v>
                </c:pt>
                <c:pt idx="282">
                  <c:v>1452152.509126898</c:v>
                </c:pt>
                <c:pt idx="283">
                  <c:v>1452153.008600415</c:v>
                </c:pt>
                <c:pt idx="284">
                  <c:v>1452234.10918129</c:v>
                </c:pt>
                <c:pt idx="285">
                  <c:v>1452121.78531038</c:v>
                </c:pt>
                <c:pt idx="286">
                  <c:v>1452059.014087962</c:v>
                </c:pt>
                <c:pt idx="287">
                  <c:v>1452272.179624633</c:v>
                </c:pt>
                <c:pt idx="288">
                  <c:v>1452066.75617041</c:v>
                </c:pt>
                <c:pt idx="289">
                  <c:v>1452056.756785276</c:v>
                </c:pt>
                <c:pt idx="290">
                  <c:v>1452081.670443375</c:v>
                </c:pt>
                <c:pt idx="291">
                  <c:v>1452017.121013215</c:v>
                </c:pt>
                <c:pt idx="292">
                  <c:v>1452095.974241816</c:v>
                </c:pt>
                <c:pt idx="293">
                  <c:v>1452108.560555473</c:v>
                </c:pt>
                <c:pt idx="294">
                  <c:v>1452154.371905157</c:v>
                </c:pt>
                <c:pt idx="295">
                  <c:v>1452142.540776961</c:v>
                </c:pt>
                <c:pt idx="296">
                  <c:v>1452117.203931518</c:v>
                </c:pt>
                <c:pt idx="297">
                  <c:v>1452193.960528314</c:v>
                </c:pt>
                <c:pt idx="298">
                  <c:v>1452166.953669971</c:v>
                </c:pt>
                <c:pt idx="299">
                  <c:v>1452110.283097786</c:v>
                </c:pt>
                <c:pt idx="300">
                  <c:v>1452072.623032682</c:v>
                </c:pt>
                <c:pt idx="301">
                  <c:v>1452095.1377706</c:v>
                </c:pt>
                <c:pt idx="302">
                  <c:v>1452087.665153125</c:v>
                </c:pt>
                <c:pt idx="303">
                  <c:v>1452066.62502874</c:v>
                </c:pt>
                <c:pt idx="304">
                  <c:v>1452093.424858238</c:v>
                </c:pt>
                <c:pt idx="305">
                  <c:v>1452097.873118508</c:v>
                </c:pt>
                <c:pt idx="306">
                  <c:v>1452146.692306081</c:v>
                </c:pt>
                <c:pt idx="307">
                  <c:v>1452110.755854873</c:v>
                </c:pt>
                <c:pt idx="308">
                  <c:v>1452080.582350973</c:v>
                </c:pt>
                <c:pt idx="309">
                  <c:v>1452064.478883259</c:v>
                </c:pt>
                <c:pt idx="310">
                  <c:v>1452030.799854998</c:v>
                </c:pt>
                <c:pt idx="311">
                  <c:v>1452036.674750661</c:v>
                </c:pt>
                <c:pt idx="312">
                  <c:v>1452034.385806452</c:v>
                </c:pt>
                <c:pt idx="313">
                  <c:v>1452029.532838881</c:v>
                </c:pt>
                <c:pt idx="314">
                  <c:v>1451993.370794478</c:v>
                </c:pt>
                <c:pt idx="315">
                  <c:v>1452029.45990346</c:v>
                </c:pt>
                <c:pt idx="316">
                  <c:v>1452046.978966929</c:v>
                </c:pt>
                <c:pt idx="317">
                  <c:v>1452063.238943313</c:v>
                </c:pt>
                <c:pt idx="318">
                  <c:v>1452046.455395714</c:v>
                </c:pt>
                <c:pt idx="319">
                  <c:v>1452067.709318884</c:v>
                </c:pt>
                <c:pt idx="320">
                  <c:v>1452053.223021468</c:v>
                </c:pt>
                <c:pt idx="321">
                  <c:v>1452060.452103426</c:v>
                </c:pt>
                <c:pt idx="322">
                  <c:v>1452055.210798061</c:v>
                </c:pt>
                <c:pt idx="323">
                  <c:v>1452059.51912497</c:v>
                </c:pt>
                <c:pt idx="324">
                  <c:v>1452060.275831507</c:v>
                </c:pt>
                <c:pt idx="325">
                  <c:v>1452058.786418018</c:v>
                </c:pt>
                <c:pt idx="326">
                  <c:v>1452056.0405463</c:v>
                </c:pt>
                <c:pt idx="327">
                  <c:v>1452074.959234769</c:v>
                </c:pt>
                <c:pt idx="328">
                  <c:v>1452055.988537583</c:v>
                </c:pt>
                <c:pt idx="329">
                  <c:v>1452055.320463719</c:v>
                </c:pt>
                <c:pt idx="330">
                  <c:v>1452054.722514784</c:v>
                </c:pt>
                <c:pt idx="331">
                  <c:v>1452058.424023552</c:v>
                </c:pt>
                <c:pt idx="332">
                  <c:v>1452060.527759509</c:v>
                </c:pt>
                <c:pt idx="333">
                  <c:v>1452059.216499584</c:v>
                </c:pt>
                <c:pt idx="334">
                  <c:v>1452058.655980682</c:v>
                </c:pt>
                <c:pt idx="335">
                  <c:v>1452058.270235281</c:v>
                </c:pt>
                <c:pt idx="336">
                  <c:v>1452060.292691485</c:v>
                </c:pt>
                <c:pt idx="337">
                  <c:v>1452061.481824919</c:v>
                </c:pt>
                <c:pt idx="338">
                  <c:v>1452062.593767963</c:v>
                </c:pt>
                <c:pt idx="339">
                  <c:v>1452063.012703286</c:v>
                </c:pt>
                <c:pt idx="340">
                  <c:v>1452063.67881431</c:v>
                </c:pt>
                <c:pt idx="341">
                  <c:v>1452063.368592153</c:v>
                </c:pt>
                <c:pt idx="342">
                  <c:v>1452064.491032336</c:v>
                </c:pt>
                <c:pt idx="343">
                  <c:v>1452065.120319008</c:v>
                </c:pt>
                <c:pt idx="344">
                  <c:v>1452065.189790994</c:v>
                </c:pt>
                <c:pt idx="345">
                  <c:v>1452063.750154069</c:v>
                </c:pt>
                <c:pt idx="346">
                  <c:v>1452066.179309908</c:v>
                </c:pt>
                <c:pt idx="347">
                  <c:v>1452065.427115132</c:v>
                </c:pt>
                <c:pt idx="348">
                  <c:v>1452064.612972459</c:v>
                </c:pt>
                <c:pt idx="349">
                  <c:v>1452064.44368313</c:v>
                </c:pt>
                <c:pt idx="350">
                  <c:v>1452064.88001252</c:v>
                </c:pt>
                <c:pt idx="351">
                  <c:v>1452064.018966033</c:v>
                </c:pt>
                <c:pt idx="352">
                  <c:v>1452065.173435793</c:v>
                </c:pt>
                <c:pt idx="353">
                  <c:v>1452064.39199361</c:v>
                </c:pt>
                <c:pt idx="354">
                  <c:v>1452063.095418472</c:v>
                </c:pt>
                <c:pt idx="355">
                  <c:v>1452063.660420416</c:v>
                </c:pt>
                <c:pt idx="356">
                  <c:v>1452060.834900215</c:v>
                </c:pt>
                <c:pt idx="357">
                  <c:v>1452059.366001663</c:v>
                </c:pt>
                <c:pt idx="358">
                  <c:v>1452059.504289588</c:v>
                </c:pt>
                <c:pt idx="359">
                  <c:v>1452061.307471242</c:v>
                </c:pt>
                <c:pt idx="360">
                  <c:v>1452060.466307543</c:v>
                </c:pt>
                <c:pt idx="361">
                  <c:v>1452061.060039375</c:v>
                </c:pt>
                <c:pt idx="362">
                  <c:v>1452061.546481184</c:v>
                </c:pt>
                <c:pt idx="363">
                  <c:v>1452061.038707622</c:v>
                </c:pt>
                <c:pt idx="364">
                  <c:v>1452061.133758134</c:v>
                </c:pt>
                <c:pt idx="365">
                  <c:v>1452060.079698653</c:v>
                </c:pt>
                <c:pt idx="366">
                  <c:v>1452061.648611131</c:v>
                </c:pt>
                <c:pt idx="367">
                  <c:v>1452061.925998588</c:v>
                </c:pt>
                <c:pt idx="368">
                  <c:v>1452062.075529571</c:v>
                </c:pt>
                <c:pt idx="369">
                  <c:v>1452061.757116117</c:v>
                </c:pt>
                <c:pt idx="370">
                  <c:v>1452062.228359288</c:v>
                </c:pt>
                <c:pt idx="371">
                  <c:v>1452062.367907295</c:v>
                </c:pt>
                <c:pt idx="372">
                  <c:v>1452062.461123667</c:v>
                </c:pt>
                <c:pt idx="373">
                  <c:v>1452062.345885827</c:v>
                </c:pt>
                <c:pt idx="374">
                  <c:v>1452062.109903696</c:v>
                </c:pt>
                <c:pt idx="375">
                  <c:v>1452062.346017024</c:v>
                </c:pt>
                <c:pt idx="376">
                  <c:v>1452062.201127665</c:v>
                </c:pt>
                <c:pt idx="377">
                  <c:v>1452062.172537496</c:v>
                </c:pt>
                <c:pt idx="378">
                  <c:v>1452061.820474958</c:v>
                </c:pt>
                <c:pt idx="379">
                  <c:v>1452061.970975968</c:v>
                </c:pt>
                <c:pt idx="380">
                  <c:v>1452062.000835989</c:v>
                </c:pt>
                <c:pt idx="381">
                  <c:v>1452062.317068898</c:v>
                </c:pt>
                <c:pt idx="382">
                  <c:v>1452062.016129035</c:v>
                </c:pt>
                <c:pt idx="383">
                  <c:v>1452062.001408646</c:v>
                </c:pt>
                <c:pt idx="384">
                  <c:v>1452061.448851292</c:v>
                </c:pt>
                <c:pt idx="385">
                  <c:v>1452061.525387827</c:v>
                </c:pt>
                <c:pt idx="386">
                  <c:v>1452060.732645521</c:v>
                </c:pt>
                <c:pt idx="387">
                  <c:v>1452061.467097018</c:v>
                </c:pt>
                <c:pt idx="388">
                  <c:v>1452061.143209393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Main!$D$2:$D$390</c:f>
              <c:numCache>
                <c:formatCode>General</c:formatCode>
                <c:ptCount val="389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11302511.80474251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8518262.833302118</c:v>
                </c:pt>
                <c:pt idx="25">
                  <c:v>8520289.424912577</c:v>
                </c:pt>
                <c:pt idx="26">
                  <c:v>8191314.668990861</c:v>
                </c:pt>
                <c:pt idx="27">
                  <c:v>7999412.007397028</c:v>
                </c:pt>
                <c:pt idx="28">
                  <c:v>7981564.200449131</c:v>
                </c:pt>
                <c:pt idx="29">
                  <c:v>7759622.182050566</c:v>
                </c:pt>
                <c:pt idx="30">
                  <c:v>7505749.6679084</c:v>
                </c:pt>
                <c:pt idx="31">
                  <c:v>7154731.160911771</c:v>
                </c:pt>
                <c:pt idx="32">
                  <c:v>6912305.01285525</c:v>
                </c:pt>
                <c:pt idx="33">
                  <c:v>6709047.638908752</c:v>
                </c:pt>
                <c:pt idx="34">
                  <c:v>6578566.515536754</c:v>
                </c:pt>
                <c:pt idx="35">
                  <c:v>6500244.041167544</c:v>
                </c:pt>
                <c:pt idx="36">
                  <c:v>6480024.163619341</c:v>
                </c:pt>
                <c:pt idx="37">
                  <c:v>6333430.947898434</c:v>
                </c:pt>
                <c:pt idx="38">
                  <c:v>6258521.67062016</c:v>
                </c:pt>
                <c:pt idx="39">
                  <c:v>6240781.862124179</c:v>
                </c:pt>
                <c:pt idx="40">
                  <c:v>6065920.926716377</c:v>
                </c:pt>
                <c:pt idx="41">
                  <c:v>5925338.708231783</c:v>
                </c:pt>
                <c:pt idx="42">
                  <c:v>5792262.575468237</c:v>
                </c:pt>
                <c:pt idx="43">
                  <c:v>5661769.358816577</c:v>
                </c:pt>
                <c:pt idx="44">
                  <c:v>5604873.098827569</c:v>
                </c:pt>
                <c:pt idx="45">
                  <c:v>5522195.015945445</c:v>
                </c:pt>
                <c:pt idx="46">
                  <c:v>5449602.258698203</c:v>
                </c:pt>
                <c:pt idx="47">
                  <c:v>5385089.065173082</c:v>
                </c:pt>
                <c:pt idx="48">
                  <c:v>5373474.944036163</c:v>
                </c:pt>
                <c:pt idx="49">
                  <c:v>5367264.840220304</c:v>
                </c:pt>
                <c:pt idx="50">
                  <c:v>5287987.407795495</c:v>
                </c:pt>
                <c:pt idx="51">
                  <c:v>5197909.283954664</c:v>
                </c:pt>
                <c:pt idx="52">
                  <c:v>5124216.75707512</c:v>
                </c:pt>
                <c:pt idx="53">
                  <c:v>5050026.133017482</c:v>
                </c:pt>
                <c:pt idx="54">
                  <c:v>4995081.312296095</c:v>
                </c:pt>
                <c:pt idx="55">
                  <c:v>4960905.078241985</c:v>
                </c:pt>
                <c:pt idx="56">
                  <c:v>4926265.228099516</c:v>
                </c:pt>
                <c:pt idx="57">
                  <c:v>4862084.007890896</c:v>
                </c:pt>
                <c:pt idx="58">
                  <c:v>4835549.683919554</c:v>
                </c:pt>
                <c:pt idx="59">
                  <c:v>4800174.217787376</c:v>
                </c:pt>
                <c:pt idx="60">
                  <c:v>4741591.447967457</c:v>
                </c:pt>
                <c:pt idx="61">
                  <c:v>4700243.395440617</c:v>
                </c:pt>
                <c:pt idx="62">
                  <c:v>4658967.631677953</c:v>
                </c:pt>
                <c:pt idx="63">
                  <c:v>4608310.767746522</c:v>
                </c:pt>
                <c:pt idx="64">
                  <c:v>4574651.111822056</c:v>
                </c:pt>
                <c:pt idx="65">
                  <c:v>4533172.410191066</c:v>
                </c:pt>
                <c:pt idx="66">
                  <c:v>4494127.401223334</c:v>
                </c:pt>
                <c:pt idx="67">
                  <c:v>4457679.17483807</c:v>
                </c:pt>
                <c:pt idx="68">
                  <c:v>4429542.049340435</c:v>
                </c:pt>
                <c:pt idx="69">
                  <c:v>4408283.927390851</c:v>
                </c:pt>
                <c:pt idx="70">
                  <c:v>4376683.118032692</c:v>
                </c:pt>
                <c:pt idx="71">
                  <c:v>4340559.083571529</c:v>
                </c:pt>
                <c:pt idx="72">
                  <c:v>4311824.630921824</c:v>
                </c:pt>
                <c:pt idx="73">
                  <c:v>4278770.462276722</c:v>
                </c:pt>
                <c:pt idx="74">
                  <c:v>4250289.076079066</c:v>
                </c:pt>
                <c:pt idx="75">
                  <c:v>4228914.020752277</c:v>
                </c:pt>
                <c:pt idx="76">
                  <c:v>4208164.568686233</c:v>
                </c:pt>
                <c:pt idx="77">
                  <c:v>4176941.094517807</c:v>
                </c:pt>
                <c:pt idx="78">
                  <c:v>4160265.223907785</c:v>
                </c:pt>
                <c:pt idx="79">
                  <c:v>4140651.423489061</c:v>
                </c:pt>
                <c:pt idx="80">
                  <c:v>4113011.386744502</c:v>
                </c:pt>
                <c:pt idx="81">
                  <c:v>4093259.711469208</c:v>
                </c:pt>
                <c:pt idx="82">
                  <c:v>4074753.885611448</c:v>
                </c:pt>
                <c:pt idx="83">
                  <c:v>4050478.007762686</c:v>
                </c:pt>
                <c:pt idx="84">
                  <c:v>4032358.030469473</c:v>
                </c:pt>
                <c:pt idx="85">
                  <c:v>4011002.618159072</c:v>
                </c:pt>
                <c:pt idx="86">
                  <c:v>3990322.864070156</c:v>
                </c:pt>
                <c:pt idx="87">
                  <c:v>3969863.673288893</c:v>
                </c:pt>
                <c:pt idx="88">
                  <c:v>3953155.276520194</c:v>
                </c:pt>
                <c:pt idx="89">
                  <c:v>3940202.984653537</c:v>
                </c:pt>
                <c:pt idx="90">
                  <c:v>3922723.364305543</c:v>
                </c:pt>
                <c:pt idx="91">
                  <c:v>3903660.998814128</c:v>
                </c:pt>
                <c:pt idx="92">
                  <c:v>3888293.451089309</c:v>
                </c:pt>
                <c:pt idx="93">
                  <c:v>3870109.204244961</c:v>
                </c:pt>
                <c:pt idx="94">
                  <c:v>3853840.305896566</c:v>
                </c:pt>
                <c:pt idx="95">
                  <c:v>3840948.546969257</c:v>
                </c:pt>
                <c:pt idx="96">
                  <c:v>3828762.005120447</c:v>
                </c:pt>
                <c:pt idx="97">
                  <c:v>3811064.099464009</c:v>
                </c:pt>
                <c:pt idx="98">
                  <c:v>3800080.402284464</c:v>
                </c:pt>
                <c:pt idx="99">
                  <c:v>3788274.715016711</c:v>
                </c:pt>
                <c:pt idx="100">
                  <c:v>3772171.37586985</c:v>
                </c:pt>
                <c:pt idx="101">
                  <c:v>3759818.084710891</c:v>
                </c:pt>
                <c:pt idx="102">
                  <c:v>3748711.607153659</c:v>
                </c:pt>
                <c:pt idx="103">
                  <c:v>3734299.925868493</c:v>
                </c:pt>
                <c:pt idx="104">
                  <c:v>3722952.735192602</c:v>
                </c:pt>
                <c:pt idx="105">
                  <c:v>3710296.591995321</c:v>
                </c:pt>
                <c:pt idx="106">
                  <c:v>3697971.497305118</c:v>
                </c:pt>
                <c:pt idx="107">
                  <c:v>3684988.315202542</c:v>
                </c:pt>
                <c:pt idx="108">
                  <c:v>3674196.968734532</c:v>
                </c:pt>
                <c:pt idx="109">
                  <c:v>3665572.844567485</c:v>
                </c:pt>
                <c:pt idx="110">
                  <c:v>3654303.33733635</c:v>
                </c:pt>
                <c:pt idx="111">
                  <c:v>3642497.636699808</c:v>
                </c:pt>
                <c:pt idx="112">
                  <c:v>3632795.879992583</c:v>
                </c:pt>
                <c:pt idx="113">
                  <c:v>3621130.329070787</c:v>
                </c:pt>
                <c:pt idx="114">
                  <c:v>3610613.606528895</c:v>
                </c:pt>
                <c:pt idx="115">
                  <c:v>3601878.999960634</c:v>
                </c:pt>
                <c:pt idx="116">
                  <c:v>3593819.320645979</c:v>
                </c:pt>
                <c:pt idx="117">
                  <c:v>3582428.561501254</c:v>
                </c:pt>
                <c:pt idx="118">
                  <c:v>3574604.184413027</c:v>
                </c:pt>
                <c:pt idx="119">
                  <c:v>3566849.698219303</c:v>
                </c:pt>
                <c:pt idx="120">
                  <c:v>3556342.327586891</c:v>
                </c:pt>
                <c:pt idx="121">
                  <c:v>3547645.620176198</c:v>
                </c:pt>
                <c:pt idx="122">
                  <c:v>3540099.732220399</c:v>
                </c:pt>
                <c:pt idx="123">
                  <c:v>3530416.740087822</c:v>
                </c:pt>
                <c:pt idx="124">
                  <c:v>3522445.525192271</c:v>
                </c:pt>
                <c:pt idx="125">
                  <c:v>3514187.924185045</c:v>
                </c:pt>
                <c:pt idx="126">
                  <c:v>3506231.050186393</c:v>
                </c:pt>
                <c:pt idx="127">
                  <c:v>3497120.079583368</c:v>
                </c:pt>
                <c:pt idx="128">
                  <c:v>3489660.55820375</c:v>
                </c:pt>
                <c:pt idx="129">
                  <c:v>3483481.820443146</c:v>
                </c:pt>
                <c:pt idx="130">
                  <c:v>3475420.337825246</c:v>
                </c:pt>
                <c:pt idx="131">
                  <c:v>3467467.013974428</c:v>
                </c:pt>
                <c:pt idx="132">
                  <c:v>3460850.946974267</c:v>
                </c:pt>
                <c:pt idx="133">
                  <c:v>3452642.323389157</c:v>
                </c:pt>
                <c:pt idx="134">
                  <c:v>3445324.561429725</c:v>
                </c:pt>
                <c:pt idx="135">
                  <c:v>3438845.916483774</c:v>
                </c:pt>
                <c:pt idx="136">
                  <c:v>3432962.517729163</c:v>
                </c:pt>
                <c:pt idx="137">
                  <c:v>3425016.316864959</c:v>
                </c:pt>
                <c:pt idx="138">
                  <c:v>3419057.63598624</c:v>
                </c:pt>
                <c:pt idx="139">
                  <c:v>3413710.384486828</c:v>
                </c:pt>
                <c:pt idx="140">
                  <c:v>3406456.710349099</c:v>
                </c:pt>
                <c:pt idx="141">
                  <c:v>3399867.486403048</c:v>
                </c:pt>
                <c:pt idx="142">
                  <c:v>3394383.172674438</c:v>
                </c:pt>
                <c:pt idx="143">
                  <c:v>3387386.528398317</c:v>
                </c:pt>
                <c:pt idx="144">
                  <c:v>3381326.542853725</c:v>
                </c:pt>
                <c:pt idx="145">
                  <c:v>3375722.478832952</c:v>
                </c:pt>
                <c:pt idx="146">
                  <c:v>3370516.904303562</c:v>
                </c:pt>
                <c:pt idx="147">
                  <c:v>3363683.576607979</c:v>
                </c:pt>
                <c:pt idx="148">
                  <c:v>3358375.411789458</c:v>
                </c:pt>
                <c:pt idx="149">
                  <c:v>3353725.725336661</c:v>
                </c:pt>
                <c:pt idx="150">
                  <c:v>3347494.87780073</c:v>
                </c:pt>
                <c:pt idx="151">
                  <c:v>3341977.54769599</c:v>
                </c:pt>
                <c:pt idx="152">
                  <c:v>3337367.975271069</c:v>
                </c:pt>
                <c:pt idx="153">
                  <c:v>3331312.759790833</c:v>
                </c:pt>
                <c:pt idx="154">
                  <c:v>3326131.306133284</c:v>
                </c:pt>
                <c:pt idx="155">
                  <c:v>3321030.12753368</c:v>
                </c:pt>
                <c:pt idx="156">
                  <c:v>3316391.96994033</c:v>
                </c:pt>
                <c:pt idx="157">
                  <c:v>3310691.988266297</c:v>
                </c:pt>
                <c:pt idx="158">
                  <c:v>3305929.762481665</c:v>
                </c:pt>
                <c:pt idx="159">
                  <c:v>3302250.56094606</c:v>
                </c:pt>
                <c:pt idx="160">
                  <c:v>3297339.874996508</c:v>
                </c:pt>
                <c:pt idx="161">
                  <c:v>3292157.624550834</c:v>
                </c:pt>
                <c:pt idx="162">
                  <c:v>3288063.436440828</c:v>
                </c:pt>
                <c:pt idx="163">
                  <c:v>3282903.620449151</c:v>
                </c:pt>
                <c:pt idx="164">
                  <c:v>3278053.434295223</c:v>
                </c:pt>
                <c:pt idx="165">
                  <c:v>3274407.72174882</c:v>
                </c:pt>
                <c:pt idx="166">
                  <c:v>3271386.19539615</c:v>
                </c:pt>
                <c:pt idx="167">
                  <c:v>3266186.627927519</c:v>
                </c:pt>
                <c:pt idx="168">
                  <c:v>3262606.842356661</c:v>
                </c:pt>
                <c:pt idx="169">
                  <c:v>3259100.762504102</c:v>
                </c:pt>
                <c:pt idx="170">
                  <c:v>3254065.370131266</c:v>
                </c:pt>
                <c:pt idx="171">
                  <c:v>3250458.710819656</c:v>
                </c:pt>
                <c:pt idx="172">
                  <c:v>3247456.974034625</c:v>
                </c:pt>
                <c:pt idx="173">
                  <c:v>3243097.13898862</c:v>
                </c:pt>
                <c:pt idx="174">
                  <c:v>3239770.744267719</c:v>
                </c:pt>
                <c:pt idx="175">
                  <c:v>3235730.816933299</c:v>
                </c:pt>
                <c:pt idx="176">
                  <c:v>3231887.240731989</c:v>
                </c:pt>
                <c:pt idx="177">
                  <c:v>3228068.308477796</c:v>
                </c:pt>
                <c:pt idx="178">
                  <c:v>3224243.204477675</c:v>
                </c:pt>
                <c:pt idx="179">
                  <c:v>3221929.711329252</c:v>
                </c:pt>
                <c:pt idx="180">
                  <c:v>3219215.996665616</c:v>
                </c:pt>
                <c:pt idx="181">
                  <c:v>3215317.96355272</c:v>
                </c:pt>
                <c:pt idx="182">
                  <c:v>3212407.61414887</c:v>
                </c:pt>
                <c:pt idx="183">
                  <c:v>3208894.462726048</c:v>
                </c:pt>
                <c:pt idx="184">
                  <c:v>3205033.4037424</c:v>
                </c:pt>
                <c:pt idx="185">
                  <c:v>3203097.951888981</c:v>
                </c:pt>
                <c:pt idx="186">
                  <c:v>3202132.57063784</c:v>
                </c:pt>
                <c:pt idx="187">
                  <c:v>3198468.174107579</c:v>
                </c:pt>
                <c:pt idx="188">
                  <c:v>3196619.495017573</c:v>
                </c:pt>
                <c:pt idx="189">
                  <c:v>3194289.749801884</c:v>
                </c:pt>
                <c:pt idx="190">
                  <c:v>3190265.048301404</c:v>
                </c:pt>
                <c:pt idx="191">
                  <c:v>3188279.27970418</c:v>
                </c:pt>
                <c:pt idx="192">
                  <c:v>3186706.67022698</c:v>
                </c:pt>
                <c:pt idx="193">
                  <c:v>3183883.214567628</c:v>
                </c:pt>
                <c:pt idx="194">
                  <c:v>3182379.510762624</c:v>
                </c:pt>
                <c:pt idx="195">
                  <c:v>3179451.294844658</c:v>
                </c:pt>
                <c:pt idx="196">
                  <c:v>3176307.667309463</c:v>
                </c:pt>
                <c:pt idx="197">
                  <c:v>3173964.901737203</c:v>
                </c:pt>
                <c:pt idx="198">
                  <c:v>3170922.796425221</c:v>
                </c:pt>
                <c:pt idx="199">
                  <c:v>3169575.447036709</c:v>
                </c:pt>
                <c:pt idx="200">
                  <c:v>3168627.268313248</c:v>
                </c:pt>
                <c:pt idx="201">
                  <c:v>3165846.290534228</c:v>
                </c:pt>
                <c:pt idx="202">
                  <c:v>3163908.543050529</c:v>
                </c:pt>
                <c:pt idx="203">
                  <c:v>3161581.355099392</c:v>
                </c:pt>
                <c:pt idx="204">
                  <c:v>3158365.243293174</c:v>
                </c:pt>
                <c:pt idx="205">
                  <c:v>3157387.224931279</c:v>
                </c:pt>
                <c:pt idx="206">
                  <c:v>3157654.136179319</c:v>
                </c:pt>
                <c:pt idx="207">
                  <c:v>3156987.435634054</c:v>
                </c:pt>
                <c:pt idx="208">
                  <c:v>3155567.779984916</c:v>
                </c:pt>
                <c:pt idx="209">
                  <c:v>3154343.846146184</c:v>
                </c:pt>
                <c:pt idx="210">
                  <c:v>3153435.621693818</c:v>
                </c:pt>
                <c:pt idx="211">
                  <c:v>3151974.670625742</c:v>
                </c:pt>
                <c:pt idx="212">
                  <c:v>3151765.940110795</c:v>
                </c:pt>
                <c:pt idx="213">
                  <c:v>3151364.710536422</c:v>
                </c:pt>
                <c:pt idx="214">
                  <c:v>3152753.424343375</c:v>
                </c:pt>
                <c:pt idx="215">
                  <c:v>3152377.965079546</c:v>
                </c:pt>
                <c:pt idx="216">
                  <c:v>3150766.837099049</c:v>
                </c:pt>
                <c:pt idx="217">
                  <c:v>3150914.613317048</c:v>
                </c:pt>
                <c:pt idx="218">
                  <c:v>3150367.947216969</c:v>
                </c:pt>
                <c:pt idx="219">
                  <c:v>3150047.121125867</c:v>
                </c:pt>
                <c:pt idx="220">
                  <c:v>3148865.42593317</c:v>
                </c:pt>
                <c:pt idx="221">
                  <c:v>3151315.084884237</c:v>
                </c:pt>
                <c:pt idx="222">
                  <c:v>3150234.786253616</c:v>
                </c:pt>
                <c:pt idx="223">
                  <c:v>3150965.124184384</c:v>
                </c:pt>
                <c:pt idx="224">
                  <c:v>3150884.269261015</c:v>
                </c:pt>
                <c:pt idx="225">
                  <c:v>3151184.4000985</c:v>
                </c:pt>
                <c:pt idx="226">
                  <c:v>3150431.03436861</c:v>
                </c:pt>
                <c:pt idx="227">
                  <c:v>3150111.944101882</c:v>
                </c:pt>
                <c:pt idx="228">
                  <c:v>3150442.641072768</c:v>
                </c:pt>
                <c:pt idx="229">
                  <c:v>3150126.449028766</c:v>
                </c:pt>
                <c:pt idx="230">
                  <c:v>3150027.626284542</c:v>
                </c:pt>
                <c:pt idx="231">
                  <c:v>3150068.889877437</c:v>
                </c:pt>
                <c:pt idx="232">
                  <c:v>3150301.343952965</c:v>
                </c:pt>
                <c:pt idx="233">
                  <c:v>3149902.650295704</c:v>
                </c:pt>
                <c:pt idx="234">
                  <c:v>3150241.265116432</c:v>
                </c:pt>
                <c:pt idx="235">
                  <c:v>3149013.635987576</c:v>
                </c:pt>
                <c:pt idx="236">
                  <c:v>3148889.268387644</c:v>
                </c:pt>
                <c:pt idx="237">
                  <c:v>3148937.821835195</c:v>
                </c:pt>
                <c:pt idx="238">
                  <c:v>3149282.575167871</c:v>
                </c:pt>
                <c:pt idx="239">
                  <c:v>3149254.812844855</c:v>
                </c:pt>
                <c:pt idx="240">
                  <c:v>3149015.157962534</c:v>
                </c:pt>
                <c:pt idx="241">
                  <c:v>3148827.203714662</c:v>
                </c:pt>
                <c:pt idx="242">
                  <c:v>3148823.57411068</c:v>
                </c:pt>
                <c:pt idx="243">
                  <c:v>3148885.468536738</c:v>
                </c:pt>
                <c:pt idx="244">
                  <c:v>3148806.098930521</c:v>
                </c:pt>
                <c:pt idx="245">
                  <c:v>3149313.904865236</c:v>
                </c:pt>
                <c:pt idx="246">
                  <c:v>3148865.601566766</c:v>
                </c:pt>
                <c:pt idx="247">
                  <c:v>3148677.840400917</c:v>
                </c:pt>
                <c:pt idx="248">
                  <c:v>3148932.128858902</c:v>
                </c:pt>
                <c:pt idx="249">
                  <c:v>3148744.274823627</c:v>
                </c:pt>
                <c:pt idx="250">
                  <c:v>3148660.702261835</c:v>
                </c:pt>
                <c:pt idx="251">
                  <c:v>3148504.326588388</c:v>
                </c:pt>
                <c:pt idx="252">
                  <c:v>3148354.894729778</c:v>
                </c:pt>
                <c:pt idx="253">
                  <c:v>3148068.357392412</c:v>
                </c:pt>
                <c:pt idx="254">
                  <c:v>3148221.585402701</c:v>
                </c:pt>
                <c:pt idx="255">
                  <c:v>3148497.210064969</c:v>
                </c:pt>
                <c:pt idx="256">
                  <c:v>3148243.349389401</c:v>
                </c:pt>
                <c:pt idx="257">
                  <c:v>3148061.289110943</c:v>
                </c:pt>
                <c:pt idx="258">
                  <c:v>3148009.502901725</c:v>
                </c:pt>
                <c:pt idx="259">
                  <c:v>3147955.57936561</c:v>
                </c:pt>
                <c:pt idx="260">
                  <c:v>3147990.198456728</c:v>
                </c:pt>
                <c:pt idx="261">
                  <c:v>3148084.788651053</c:v>
                </c:pt>
                <c:pt idx="262">
                  <c:v>3148169.408602954</c:v>
                </c:pt>
                <c:pt idx="263">
                  <c:v>3148069.671857492</c:v>
                </c:pt>
                <c:pt idx="264">
                  <c:v>3148062.433324321</c:v>
                </c:pt>
                <c:pt idx="265">
                  <c:v>3147848.003668852</c:v>
                </c:pt>
                <c:pt idx="266">
                  <c:v>3147810.029708355</c:v>
                </c:pt>
                <c:pt idx="267">
                  <c:v>3147802.851675358</c:v>
                </c:pt>
                <c:pt idx="268">
                  <c:v>3147815.4165456</c:v>
                </c:pt>
                <c:pt idx="269">
                  <c:v>3147787.41496702</c:v>
                </c:pt>
                <c:pt idx="270">
                  <c:v>3147694.194096149</c:v>
                </c:pt>
                <c:pt idx="271">
                  <c:v>3147743.287729982</c:v>
                </c:pt>
                <c:pt idx="272">
                  <c:v>3147687.96450241</c:v>
                </c:pt>
                <c:pt idx="273">
                  <c:v>3147689.732706417</c:v>
                </c:pt>
                <c:pt idx="274">
                  <c:v>3147532.523880097</c:v>
                </c:pt>
                <c:pt idx="275">
                  <c:v>3147441.704886502</c:v>
                </c:pt>
                <c:pt idx="276">
                  <c:v>3147322.128342767</c:v>
                </c:pt>
                <c:pt idx="277">
                  <c:v>3147416.992118068</c:v>
                </c:pt>
                <c:pt idx="278">
                  <c:v>3147574.726354076</c:v>
                </c:pt>
                <c:pt idx="279">
                  <c:v>3147411.340100428</c:v>
                </c:pt>
                <c:pt idx="280">
                  <c:v>3147386.814407866</c:v>
                </c:pt>
                <c:pt idx="281">
                  <c:v>3147320.965722159</c:v>
                </c:pt>
                <c:pt idx="282">
                  <c:v>3147355.782159401</c:v>
                </c:pt>
                <c:pt idx="283">
                  <c:v>3147356.37859479</c:v>
                </c:pt>
                <c:pt idx="284">
                  <c:v>3147337.530303753</c:v>
                </c:pt>
                <c:pt idx="285">
                  <c:v>3147369.543538502</c:v>
                </c:pt>
                <c:pt idx="286">
                  <c:v>3147429.904298476</c:v>
                </c:pt>
                <c:pt idx="287">
                  <c:v>3147315.427849401</c:v>
                </c:pt>
                <c:pt idx="288">
                  <c:v>3147363.519317417</c:v>
                </c:pt>
                <c:pt idx="289">
                  <c:v>3147360.226113182</c:v>
                </c:pt>
                <c:pt idx="290">
                  <c:v>3147355.531400931</c:v>
                </c:pt>
                <c:pt idx="291">
                  <c:v>3147372.26793626</c:v>
                </c:pt>
                <c:pt idx="292">
                  <c:v>3147344.560071653</c:v>
                </c:pt>
                <c:pt idx="293">
                  <c:v>3147346.599828707</c:v>
                </c:pt>
                <c:pt idx="294">
                  <c:v>3147321.426259896</c:v>
                </c:pt>
                <c:pt idx="295">
                  <c:v>3147325.047914583</c:v>
                </c:pt>
                <c:pt idx="296">
                  <c:v>3147326.596460166</c:v>
                </c:pt>
                <c:pt idx="297">
                  <c:v>3147306.210496265</c:v>
                </c:pt>
                <c:pt idx="298">
                  <c:v>3147326.97631385</c:v>
                </c:pt>
                <c:pt idx="299">
                  <c:v>3147349.470909027</c:v>
                </c:pt>
                <c:pt idx="300">
                  <c:v>3147372.592197753</c:v>
                </c:pt>
                <c:pt idx="301">
                  <c:v>3147355.922609262</c:v>
                </c:pt>
                <c:pt idx="302">
                  <c:v>3147356.896657009</c:v>
                </c:pt>
                <c:pt idx="303">
                  <c:v>3147371.589926714</c:v>
                </c:pt>
                <c:pt idx="304">
                  <c:v>3147357.492853962</c:v>
                </c:pt>
                <c:pt idx="305">
                  <c:v>3147352.317358023</c:v>
                </c:pt>
                <c:pt idx="306">
                  <c:v>3147334.829003419</c:v>
                </c:pt>
                <c:pt idx="307">
                  <c:v>3147347.904447529</c:v>
                </c:pt>
                <c:pt idx="308">
                  <c:v>3147354.955300139</c:v>
                </c:pt>
                <c:pt idx="309">
                  <c:v>3147365.72604397</c:v>
                </c:pt>
                <c:pt idx="310">
                  <c:v>3147374.164360075</c:v>
                </c:pt>
                <c:pt idx="311">
                  <c:v>3147371.974691716</c:v>
                </c:pt>
                <c:pt idx="312">
                  <c:v>3147371.222951515</c:v>
                </c:pt>
                <c:pt idx="313">
                  <c:v>3147375.394985851</c:v>
                </c:pt>
                <c:pt idx="314">
                  <c:v>3147391.375858194</c:v>
                </c:pt>
                <c:pt idx="315">
                  <c:v>3147375.766401903</c:v>
                </c:pt>
                <c:pt idx="316">
                  <c:v>3147368.258905861</c:v>
                </c:pt>
                <c:pt idx="317">
                  <c:v>3147362.650691329</c:v>
                </c:pt>
                <c:pt idx="318">
                  <c:v>3147370.511492377</c:v>
                </c:pt>
                <c:pt idx="319">
                  <c:v>3147359.310745446</c:v>
                </c:pt>
                <c:pt idx="320">
                  <c:v>3147368.995434718</c:v>
                </c:pt>
                <c:pt idx="321">
                  <c:v>3147365.934311558</c:v>
                </c:pt>
                <c:pt idx="322">
                  <c:v>3147369.691076911</c:v>
                </c:pt>
                <c:pt idx="323">
                  <c:v>3147366.76283107</c:v>
                </c:pt>
                <c:pt idx="324">
                  <c:v>3147366.183873042</c:v>
                </c:pt>
                <c:pt idx="325">
                  <c:v>3147367.10154978</c:v>
                </c:pt>
                <c:pt idx="326">
                  <c:v>3147368.975191514</c:v>
                </c:pt>
                <c:pt idx="327">
                  <c:v>3147360.627253657</c:v>
                </c:pt>
                <c:pt idx="328">
                  <c:v>3147369.004742664</c:v>
                </c:pt>
                <c:pt idx="329">
                  <c:v>3147367.136421513</c:v>
                </c:pt>
                <c:pt idx="330">
                  <c:v>3147368.088734258</c:v>
                </c:pt>
                <c:pt idx="331">
                  <c:v>3147367.133376512</c:v>
                </c:pt>
                <c:pt idx="332">
                  <c:v>3147367.394466448</c:v>
                </c:pt>
                <c:pt idx="333">
                  <c:v>3147367.156439096</c:v>
                </c:pt>
                <c:pt idx="334">
                  <c:v>3147367.410286037</c:v>
                </c:pt>
                <c:pt idx="335">
                  <c:v>3147367.368357552</c:v>
                </c:pt>
                <c:pt idx="336">
                  <c:v>3147366.780650532</c:v>
                </c:pt>
                <c:pt idx="337">
                  <c:v>3147366.319309343</c:v>
                </c:pt>
                <c:pt idx="338">
                  <c:v>3147365.763163534</c:v>
                </c:pt>
                <c:pt idx="339">
                  <c:v>3147365.798988788</c:v>
                </c:pt>
                <c:pt idx="340">
                  <c:v>3147365.438590849</c:v>
                </c:pt>
                <c:pt idx="341">
                  <c:v>3147365.569421097</c:v>
                </c:pt>
                <c:pt idx="342">
                  <c:v>3147365.556612151</c:v>
                </c:pt>
                <c:pt idx="343">
                  <c:v>3147365.092161714</c:v>
                </c:pt>
                <c:pt idx="344">
                  <c:v>3147365.450909351</c:v>
                </c:pt>
                <c:pt idx="345">
                  <c:v>3147365.975098127</c:v>
                </c:pt>
                <c:pt idx="346">
                  <c:v>3147365.065125731</c:v>
                </c:pt>
                <c:pt idx="347">
                  <c:v>3147365.31383107</c:v>
                </c:pt>
                <c:pt idx="348">
                  <c:v>3147366.044187631</c:v>
                </c:pt>
                <c:pt idx="349">
                  <c:v>3147366.119571057</c:v>
                </c:pt>
                <c:pt idx="350">
                  <c:v>3147365.892580406</c:v>
                </c:pt>
                <c:pt idx="351">
                  <c:v>3147366.769872242</c:v>
                </c:pt>
                <c:pt idx="352">
                  <c:v>3147366.362980225</c:v>
                </c:pt>
                <c:pt idx="353">
                  <c:v>3147366.829121289</c:v>
                </c:pt>
                <c:pt idx="354">
                  <c:v>3147367.236909878</c:v>
                </c:pt>
                <c:pt idx="355">
                  <c:v>3147366.999897241</c:v>
                </c:pt>
                <c:pt idx="356">
                  <c:v>3147368.082237558</c:v>
                </c:pt>
                <c:pt idx="357">
                  <c:v>3147368.616247502</c:v>
                </c:pt>
                <c:pt idx="358">
                  <c:v>3147368.660469281</c:v>
                </c:pt>
                <c:pt idx="359">
                  <c:v>3147367.719305675</c:v>
                </c:pt>
                <c:pt idx="360">
                  <c:v>3147368.332200929</c:v>
                </c:pt>
                <c:pt idx="361">
                  <c:v>3147368.338566964</c:v>
                </c:pt>
                <c:pt idx="362">
                  <c:v>3147367.818027835</c:v>
                </c:pt>
                <c:pt idx="363">
                  <c:v>3147367.949583509</c:v>
                </c:pt>
                <c:pt idx="364">
                  <c:v>3147367.717231182</c:v>
                </c:pt>
                <c:pt idx="365">
                  <c:v>3147368.337418886</c:v>
                </c:pt>
                <c:pt idx="366">
                  <c:v>3147367.766178335</c:v>
                </c:pt>
                <c:pt idx="367">
                  <c:v>3147367.742571953</c:v>
                </c:pt>
                <c:pt idx="368">
                  <c:v>3147367.733554612</c:v>
                </c:pt>
                <c:pt idx="369">
                  <c:v>3147367.894142924</c:v>
                </c:pt>
                <c:pt idx="370">
                  <c:v>3147367.752379008</c:v>
                </c:pt>
                <c:pt idx="371">
                  <c:v>3147367.690611952</c:v>
                </c:pt>
                <c:pt idx="372">
                  <c:v>3147367.629276863</c:v>
                </c:pt>
                <c:pt idx="373">
                  <c:v>3147367.724999885</c:v>
                </c:pt>
                <c:pt idx="374">
                  <c:v>3147367.804054278</c:v>
                </c:pt>
                <c:pt idx="375">
                  <c:v>3147367.740394624</c:v>
                </c:pt>
                <c:pt idx="376">
                  <c:v>3147367.736305919</c:v>
                </c:pt>
                <c:pt idx="377">
                  <c:v>3147367.800509914</c:v>
                </c:pt>
                <c:pt idx="378">
                  <c:v>3147367.920767543</c:v>
                </c:pt>
                <c:pt idx="379">
                  <c:v>3147367.847654445</c:v>
                </c:pt>
                <c:pt idx="380">
                  <c:v>3147367.86160441</c:v>
                </c:pt>
                <c:pt idx="381">
                  <c:v>3147367.724149506</c:v>
                </c:pt>
                <c:pt idx="382">
                  <c:v>3147367.799899298</c:v>
                </c:pt>
                <c:pt idx="383">
                  <c:v>3147367.802730857</c:v>
                </c:pt>
                <c:pt idx="384">
                  <c:v>3147368.156239015</c:v>
                </c:pt>
                <c:pt idx="385">
                  <c:v>3147368.141715755</c:v>
                </c:pt>
                <c:pt idx="386">
                  <c:v>3147368.390147</c:v>
                </c:pt>
                <c:pt idx="387">
                  <c:v>3147368.146019682</c:v>
                </c:pt>
                <c:pt idx="388">
                  <c:v>3147368.330150715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Main!$E$2:$E$390</c:f>
              <c:numCache>
                <c:formatCode>General</c:formatCode>
                <c:ptCount val="389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Main!$F$2:$F$390</c:f>
              <c:numCache>
                <c:formatCode>General</c:formatCode>
                <c:ptCount val="389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5058008.082828013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4467063.600609456</c:v>
                </c:pt>
                <c:pt idx="17">
                  <c:v>4774573.74102218</c:v>
                </c:pt>
                <c:pt idx="18">
                  <c:v>4467180.06568728</c:v>
                </c:pt>
                <c:pt idx="19">
                  <c:v>4773897.154568361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3580429.236999935</c:v>
                </c:pt>
                <c:pt idx="24">
                  <c:v>3437217.764851761</c:v>
                </c:pt>
                <c:pt idx="25">
                  <c:v>3502353.230071378</c:v>
                </c:pt>
                <c:pt idx="26">
                  <c:v>3289523.802144147</c:v>
                </c:pt>
                <c:pt idx="27">
                  <c:v>3303384.818717903</c:v>
                </c:pt>
                <c:pt idx="28">
                  <c:v>3356410.705769327</c:v>
                </c:pt>
                <c:pt idx="29">
                  <c:v>3184169.928858488</c:v>
                </c:pt>
                <c:pt idx="30">
                  <c:v>2937150.305170142</c:v>
                </c:pt>
                <c:pt idx="31">
                  <c:v>2768017.403593197</c:v>
                </c:pt>
                <c:pt idx="32">
                  <c:v>2606791.224907293</c:v>
                </c:pt>
                <c:pt idx="33">
                  <c:v>2457694.40209087</c:v>
                </c:pt>
                <c:pt idx="34">
                  <c:v>2413751.971217824</c:v>
                </c:pt>
                <c:pt idx="35">
                  <c:v>2441929.117558416</c:v>
                </c:pt>
                <c:pt idx="36">
                  <c:v>2459296.072199054</c:v>
                </c:pt>
                <c:pt idx="37">
                  <c:v>2331602.340437316</c:v>
                </c:pt>
                <c:pt idx="38">
                  <c:v>2322408.899037345</c:v>
                </c:pt>
                <c:pt idx="39">
                  <c:v>2334004.732723629</c:v>
                </c:pt>
                <c:pt idx="40">
                  <c:v>2223376.098694914</c:v>
                </c:pt>
                <c:pt idx="41">
                  <c:v>2099971.375634158</c:v>
                </c:pt>
                <c:pt idx="42">
                  <c:v>2008180.143526136</c:v>
                </c:pt>
                <c:pt idx="43">
                  <c:v>1926401.331344085</c:v>
                </c:pt>
                <c:pt idx="44">
                  <c:v>1872519.327508463</c:v>
                </c:pt>
                <c:pt idx="45">
                  <c:v>1848806.370142673</c:v>
                </c:pt>
                <c:pt idx="46">
                  <c:v>1820111.052387342</c:v>
                </c:pt>
                <c:pt idx="47">
                  <c:v>1745469.628123267</c:v>
                </c:pt>
                <c:pt idx="48">
                  <c:v>1716848.897071918</c:v>
                </c:pt>
                <c:pt idx="49">
                  <c:v>1726808.461737494</c:v>
                </c:pt>
                <c:pt idx="50">
                  <c:v>1642961.147125486</c:v>
                </c:pt>
                <c:pt idx="51">
                  <c:v>1593681.30440816</c:v>
                </c:pt>
                <c:pt idx="52">
                  <c:v>1541442.301083112</c:v>
                </c:pt>
                <c:pt idx="53">
                  <c:v>1482895.395430607</c:v>
                </c:pt>
                <c:pt idx="54">
                  <c:v>1450859.469625574</c:v>
                </c:pt>
                <c:pt idx="55">
                  <c:v>1406631.279361276</c:v>
                </c:pt>
                <c:pt idx="56">
                  <c:v>1366902.227400051</c:v>
                </c:pt>
                <c:pt idx="57">
                  <c:v>1336294.37045239</c:v>
                </c:pt>
                <c:pt idx="58">
                  <c:v>1308791.108775935</c:v>
                </c:pt>
                <c:pt idx="59">
                  <c:v>1292348.254866647</c:v>
                </c:pt>
                <c:pt idx="60">
                  <c:v>1263948.983136461</c:v>
                </c:pt>
                <c:pt idx="61">
                  <c:v>1223993.981558796</c:v>
                </c:pt>
                <c:pt idx="62">
                  <c:v>1194022.44098796</c:v>
                </c:pt>
                <c:pt idx="63">
                  <c:v>1162828.14957698</c:v>
                </c:pt>
                <c:pt idx="64">
                  <c:v>1135661.621206524</c:v>
                </c:pt>
                <c:pt idx="65">
                  <c:v>1119928.178983644</c:v>
                </c:pt>
                <c:pt idx="66">
                  <c:v>1103625.884364183</c:v>
                </c:pt>
                <c:pt idx="67">
                  <c:v>1073218.354487422</c:v>
                </c:pt>
                <c:pt idx="68">
                  <c:v>1061303.246943387</c:v>
                </c:pt>
                <c:pt idx="69">
                  <c:v>1043113.951132111</c:v>
                </c:pt>
                <c:pt idx="70">
                  <c:v>1016294.02612822</c:v>
                </c:pt>
                <c:pt idx="71">
                  <c:v>1001212.081567732</c:v>
                </c:pt>
                <c:pt idx="72">
                  <c:v>984926.2462059949</c:v>
                </c:pt>
                <c:pt idx="73">
                  <c:v>962771.8358570386</c:v>
                </c:pt>
                <c:pt idx="74">
                  <c:v>948015.6257959785</c:v>
                </c:pt>
                <c:pt idx="75">
                  <c:v>927480.3292468739</c:v>
                </c:pt>
                <c:pt idx="76">
                  <c:v>907983.6847926782</c:v>
                </c:pt>
                <c:pt idx="77">
                  <c:v>892163.5250155973</c:v>
                </c:pt>
                <c:pt idx="78">
                  <c:v>877168.6463864362</c:v>
                </c:pt>
                <c:pt idx="79">
                  <c:v>867596.1923478884</c:v>
                </c:pt>
                <c:pt idx="80">
                  <c:v>854313.8060095188</c:v>
                </c:pt>
                <c:pt idx="81">
                  <c:v>836276.0085669977</c:v>
                </c:pt>
                <c:pt idx="82">
                  <c:v>822875.277603192</c:v>
                </c:pt>
                <c:pt idx="83">
                  <c:v>808074.9786554188</c:v>
                </c:pt>
                <c:pt idx="84">
                  <c:v>793949.2578880275</c:v>
                </c:pt>
                <c:pt idx="85">
                  <c:v>785333.8878285813</c:v>
                </c:pt>
                <c:pt idx="86">
                  <c:v>776990.2709438169</c:v>
                </c:pt>
                <c:pt idx="87">
                  <c:v>761743.4213170276</c:v>
                </c:pt>
                <c:pt idx="88">
                  <c:v>754461.6507697188</c:v>
                </c:pt>
                <c:pt idx="89">
                  <c:v>744453.0535252184</c:v>
                </c:pt>
                <c:pt idx="90">
                  <c:v>730527.7259453351</c:v>
                </c:pt>
                <c:pt idx="91">
                  <c:v>722661.2129884423</c:v>
                </c:pt>
                <c:pt idx="92">
                  <c:v>714514.2824831642</c:v>
                </c:pt>
                <c:pt idx="93">
                  <c:v>703109.7529743152</c:v>
                </c:pt>
                <c:pt idx="94">
                  <c:v>695197.593953905</c:v>
                </c:pt>
                <c:pt idx="95">
                  <c:v>684011.0898606959</c:v>
                </c:pt>
                <c:pt idx="96">
                  <c:v>673100.9517441475</c:v>
                </c:pt>
                <c:pt idx="97">
                  <c:v>664160.7207827041</c:v>
                </c:pt>
                <c:pt idx="98">
                  <c:v>655223.7010760145</c:v>
                </c:pt>
                <c:pt idx="99">
                  <c:v>649575.1915177986</c:v>
                </c:pt>
                <c:pt idx="100">
                  <c:v>642298.7725016493</c:v>
                </c:pt>
                <c:pt idx="101">
                  <c:v>632136.847354371</c:v>
                </c:pt>
                <c:pt idx="102">
                  <c:v>624510.162316106</c:v>
                </c:pt>
                <c:pt idx="103">
                  <c:v>616100.2359802396</c:v>
                </c:pt>
                <c:pt idx="104">
                  <c:v>607700.6371136825</c:v>
                </c:pt>
                <c:pt idx="105">
                  <c:v>602769.8472661334</c:v>
                </c:pt>
                <c:pt idx="106">
                  <c:v>598313.6515687685</c:v>
                </c:pt>
                <c:pt idx="107">
                  <c:v>589478.4083826059</c:v>
                </c:pt>
                <c:pt idx="108">
                  <c:v>584948.1317880794</c:v>
                </c:pt>
                <c:pt idx="109">
                  <c:v>578846.8861651821</c:v>
                </c:pt>
                <c:pt idx="110">
                  <c:v>570391.1630184753</c:v>
                </c:pt>
                <c:pt idx="111">
                  <c:v>565679.1910435389</c:v>
                </c:pt>
                <c:pt idx="112">
                  <c:v>560904.47153266</c:v>
                </c:pt>
                <c:pt idx="113">
                  <c:v>554125.7302016872</c:v>
                </c:pt>
                <c:pt idx="114">
                  <c:v>549435.6977708946</c:v>
                </c:pt>
                <c:pt idx="115">
                  <c:v>542533.8800160376</c:v>
                </c:pt>
                <c:pt idx="116">
                  <c:v>535681.0057567087</c:v>
                </c:pt>
                <c:pt idx="117">
                  <c:v>530231.3949830678</c:v>
                </c:pt>
                <c:pt idx="118">
                  <c:v>524425.7070232233</c:v>
                </c:pt>
                <c:pt idx="119">
                  <c:v>520948.9903794948</c:v>
                </c:pt>
                <c:pt idx="120">
                  <c:v>516700.0164988055</c:v>
                </c:pt>
                <c:pt idx="121">
                  <c:v>510295.8965572228</c:v>
                </c:pt>
                <c:pt idx="122">
                  <c:v>505490.6256875987</c:v>
                </c:pt>
                <c:pt idx="123">
                  <c:v>500235.6124828162</c:v>
                </c:pt>
                <c:pt idx="124">
                  <c:v>494726.4681122578</c:v>
                </c:pt>
                <c:pt idx="125">
                  <c:v>491807.4833829168</c:v>
                </c:pt>
                <c:pt idx="126">
                  <c:v>489440.5385961075</c:v>
                </c:pt>
                <c:pt idx="127">
                  <c:v>483834.7731056078</c:v>
                </c:pt>
                <c:pt idx="128">
                  <c:v>481011.2637125568</c:v>
                </c:pt>
                <c:pt idx="129">
                  <c:v>477054.5111401398</c:v>
                </c:pt>
                <c:pt idx="130">
                  <c:v>471419.2429333251</c:v>
                </c:pt>
                <c:pt idx="131">
                  <c:v>468541.2939460994</c:v>
                </c:pt>
                <c:pt idx="132">
                  <c:v>465638.4904953347</c:v>
                </c:pt>
                <c:pt idx="133">
                  <c:v>461332.4738263604</c:v>
                </c:pt>
                <c:pt idx="134">
                  <c:v>458502.4393075179</c:v>
                </c:pt>
                <c:pt idx="135">
                  <c:v>453900.0122370361</c:v>
                </c:pt>
                <c:pt idx="136">
                  <c:v>449220.7819042186</c:v>
                </c:pt>
                <c:pt idx="137">
                  <c:v>445809.047210487</c:v>
                </c:pt>
                <c:pt idx="138">
                  <c:v>441815.5305430208</c:v>
                </c:pt>
                <c:pt idx="139">
                  <c:v>439699.6357725282</c:v>
                </c:pt>
                <c:pt idx="140">
                  <c:v>437315.2178826542</c:v>
                </c:pt>
                <c:pt idx="141">
                  <c:v>433043.6888687256</c:v>
                </c:pt>
                <c:pt idx="142">
                  <c:v>429897.339307351</c:v>
                </c:pt>
                <c:pt idx="143">
                  <c:v>426516.6226977137</c:v>
                </c:pt>
                <c:pt idx="144">
                  <c:v>422690.1277279146</c:v>
                </c:pt>
                <c:pt idx="145">
                  <c:v>421095.834047468</c:v>
                </c:pt>
                <c:pt idx="146">
                  <c:v>420126.6918149641</c:v>
                </c:pt>
                <c:pt idx="147">
                  <c:v>416455.8642211441</c:v>
                </c:pt>
                <c:pt idx="148">
                  <c:v>414861.4312695587</c:v>
                </c:pt>
                <c:pt idx="149">
                  <c:v>412261.4734840962</c:v>
                </c:pt>
                <c:pt idx="150">
                  <c:v>408303.4799575483</c:v>
                </c:pt>
                <c:pt idx="151">
                  <c:v>406726.225611191</c:v>
                </c:pt>
                <c:pt idx="152">
                  <c:v>405096.0019983611</c:v>
                </c:pt>
                <c:pt idx="153">
                  <c:v>402399.9422539417</c:v>
                </c:pt>
                <c:pt idx="154">
                  <c:v>400919.2971957446</c:v>
                </c:pt>
                <c:pt idx="155">
                  <c:v>397769.9640672192</c:v>
                </c:pt>
                <c:pt idx="156">
                  <c:v>394405.6216355746</c:v>
                </c:pt>
                <c:pt idx="157">
                  <c:v>392455.1058391284</c:v>
                </c:pt>
                <c:pt idx="158">
                  <c:v>389669.1678618918</c:v>
                </c:pt>
                <c:pt idx="159">
                  <c:v>388560.8141834806</c:v>
                </c:pt>
                <c:pt idx="160">
                  <c:v>387649.4828430261</c:v>
                </c:pt>
                <c:pt idx="161">
                  <c:v>384849.8240201189</c:v>
                </c:pt>
                <c:pt idx="162">
                  <c:v>382872.0580281385</c:v>
                </c:pt>
                <c:pt idx="163">
                  <c:v>380882.1980214466</c:v>
                </c:pt>
                <c:pt idx="164">
                  <c:v>378214.6121553291</c:v>
                </c:pt>
                <c:pt idx="165">
                  <c:v>377713.0904560357</c:v>
                </c:pt>
                <c:pt idx="166">
                  <c:v>377949.478656004</c:v>
                </c:pt>
                <c:pt idx="167">
                  <c:v>375747.1852338985</c:v>
                </c:pt>
                <c:pt idx="168">
                  <c:v>375280.182529636</c:v>
                </c:pt>
                <c:pt idx="169">
                  <c:v>373737.7625175435</c:v>
                </c:pt>
                <c:pt idx="170">
                  <c:v>370991.7845553957</c:v>
                </c:pt>
                <c:pt idx="171">
                  <c:v>370569.8378500495</c:v>
                </c:pt>
                <c:pt idx="172">
                  <c:v>370013.3903794853</c:v>
                </c:pt>
                <c:pt idx="173">
                  <c:v>368665.581976479</c:v>
                </c:pt>
                <c:pt idx="174">
                  <c:v>368474.7402803428</c:v>
                </c:pt>
                <c:pt idx="175">
                  <c:v>366486.6225682764</c:v>
                </c:pt>
                <c:pt idx="176">
                  <c:v>364046.3982613541</c:v>
                </c:pt>
                <c:pt idx="177">
                  <c:v>363427.6908890409</c:v>
                </c:pt>
                <c:pt idx="178">
                  <c:v>361629.45031771</c:v>
                </c:pt>
                <c:pt idx="179">
                  <c:v>361391.2611729352</c:v>
                </c:pt>
                <c:pt idx="180">
                  <c:v>361941.7705210338</c:v>
                </c:pt>
                <c:pt idx="181">
                  <c:v>360427.6691684234</c:v>
                </c:pt>
                <c:pt idx="182">
                  <c:v>359437.1294886321</c:v>
                </c:pt>
                <c:pt idx="183">
                  <c:v>358735.2053676643</c:v>
                </c:pt>
                <c:pt idx="184">
                  <c:v>357041.8371564341</c:v>
                </c:pt>
                <c:pt idx="185">
                  <c:v>357550.1289651051</c:v>
                </c:pt>
                <c:pt idx="186">
                  <c:v>358924.9925096328</c:v>
                </c:pt>
                <c:pt idx="187">
                  <c:v>358000.7203818213</c:v>
                </c:pt>
                <c:pt idx="188">
                  <c:v>358680.7394337869</c:v>
                </c:pt>
                <c:pt idx="189">
                  <c:v>358061.1630689883</c:v>
                </c:pt>
                <c:pt idx="190">
                  <c:v>356203.376512969</c:v>
                </c:pt>
                <c:pt idx="191">
                  <c:v>356724.7377318145</c:v>
                </c:pt>
                <c:pt idx="192">
                  <c:v>356998.9842491115</c:v>
                </c:pt>
                <c:pt idx="193">
                  <c:v>356708.2995050141</c:v>
                </c:pt>
                <c:pt idx="194">
                  <c:v>357709.9027947336</c:v>
                </c:pt>
                <c:pt idx="195">
                  <c:v>356548.2152487683</c:v>
                </c:pt>
                <c:pt idx="196">
                  <c:v>354559.705100955</c:v>
                </c:pt>
                <c:pt idx="197">
                  <c:v>354792.8832727805</c:v>
                </c:pt>
                <c:pt idx="198">
                  <c:v>353437.9890043037</c:v>
                </c:pt>
                <c:pt idx="199">
                  <c:v>353593.6806518913</c:v>
                </c:pt>
                <c:pt idx="200">
                  <c:v>355148.4929353085</c:v>
                </c:pt>
                <c:pt idx="201">
                  <c:v>354177.0456368123</c:v>
                </c:pt>
                <c:pt idx="202">
                  <c:v>353543.4248369567</c:v>
                </c:pt>
                <c:pt idx="203">
                  <c:v>353335.7523946782</c:v>
                </c:pt>
                <c:pt idx="204">
                  <c:v>351639.8058704374</c:v>
                </c:pt>
                <c:pt idx="205">
                  <c:v>352359.5660526297</c:v>
                </c:pt>
                <c:pt idx="206">
                  <c:v>354172.3880298497</c:v>
                </c:pt>
                <c:pt idx="207">
                  <c:v>353404.7451677796</c:v>
                </c:pt>
                <c:pt idx="208">
                  <c:v>354477.089961684</c:v>
                </c:pt>
                <c:pt idx="209">
                  <c:v>354323.9820869442</c:v>
                </c:pt>
                <c:pt idx="210">
                  <c:v>353255.3042327128</c:v>
                </c:pt>
                <c:pt idx="211">
                  <c:v>353885.2833265001</c:v>
                </c:pt>
                <c:pt idx="212">
                  <c:v>354690.551901571</c:v>
                </c:pt>
                <c:pt idx="213">
                  <c:v>353193.4247392942</c:v>
                </c:pt>
                <c:pt idx="214">
                  <c:v>356529.8868419203</c:v>
                </c:pt>
                <c:pt idx="215">
                  <c:v>354529.5651029182</c:v>
                </c:pt>
                <c:pt idx="216">
                  <c:v>352414.7822654494</c:v>
                </c:pt>
                <c:pt idx="217">
                  <c:v>353164.3377553381</c:v>
                </c:pt>
                <c:pt idx="218">
                  <c:v>352245.2944122049</c:v>
                </c:pt>
                <c:pt idx="219">
                  <c:v>352227.3170828745</c:v>
                </c:pt>
                <c:pt idx="220">
                  <c:v>352020.5378018627</c:v>
                </c:pt>
                <c:pt idx="221">
                  <c:v>353238.7035624965</c:v>
                </c:pt>
                <c:pt idx="222">
                  <c:v>352872.5780858501</c:v>
                </c:pt>
                <c:pt idx="223">
                  <c:v>352608.4240796531</c:v>
                </c:pt>
                <c:pt idx="224">
                  <c:v>352952.5856337157</c:v>
                </c:pt>
                <c:pt idx="225">
                  <c:v>354245.0568684058</c:v>
                </c:pt>
                <c:pt idx="226">
                  <c:v>352931.4568728361</c:v>
                </c:pt>
                <c:pt idx="227">
                  <c:v>352751.2116617174</c:v>
                </c:pt>
                <c:pt idx="228">
                  <c:v>353269.3752394615</c:v>
                </c:pt>
                <c:pt idx="229">
                  <c:v>352890.8623047699</c:v>
                </c:pt>
                <c:pt idx="230">
                  <c:v>352622.5138804614</c:v>
                </c:pt>
                <c:pt idx="231">
                  <c:v>353074.7793033933</c:v>
                </c:pt>
                <c:pt idx="232">
                  <c:v>353271.1767696092</c:v>
                </c:pt>
                <c:pt idx="233">
                  <c:v>352793.9534588058</c:v>
                </c:pt>
                <c:pt idx="234">
                  <c:v>352932.3403363116</c:v>
                </c:pt>
                <c:pt idx="235">
                  <c:v>352224.9468865902</c:v>
                </c:pt>
                <c:pt idx="236">
                  <c:v>352189.6193389589</c:v>
                </c:pt>
                <c:pt idx="237">
                  <c:v>352038.298494619</c:v>
                </c:pt>
                <c:pt idx="238">
                  <c:v>352566.0587393968</c:v>
                </c:pt>
                <c:pt idx="239">
                  <c:v>352599.9321118503</c:v>
                </c:pt>
                <c:pt idx="240">
                  <c:v>352736.3691338339</c:v>
                </c:pt>
                <c:pt idx="241">
                  <c:v>352440.6597773316</c:v>
                </c:pt>
                <c:pt idx="242">
                  <c:v>352554.9178114774</c:v>
                </c:pt>
                <c:pt idx="243">
                  <c:v>352768.1441030335</c:v>
                </c:pt>
                <c:pt idx="244">
                  <c:v>353137.7683853222</c:v>
                </c:pt>
                <c:pt idx="245">
                  <c:v>353117.3641581346</c:v>
                </c:pt>
                <c:pt idx="246">
                  <c:v>352784.5486710192</c:v>
                </c:pt>
                <c:pt idx="247">
                  <c:v>352690.3634282182</c:v>
                </c:pt>
                <c:pt idx="248">
                  <c:v>352871.9025250275</c:v>
                </c:pt>
                <c:pt idx="249">
                  <c:v>352803.2674452122</c:v>
                </c:pt>
                <c:pt idx="250">
                  <c:v>352801.7478693906</c:v>
                </c:pt>
                <c:pt idx="251">
                  <c:v>352636.0086867898</c:v>
                </c:pt>
                <c:pt idx="252">
                  <c:v>352701.6974012943</c:v>
                </c:pt>
                <c:pt idx="253">
                  <c:v>352379.5550175488</c:v>
                </c:pt>
                <c:pt idx="254">
                  <c:v>352556.8370083562</c:v>
                </c:pt>
                <c:pt idx="255">
                  <c:v>352844.2388567726</c:v>
                </c:pt>
                <c:pt idx="256">
                  <c:v>352616.4973360063</c:v>
                </c:pt>
                <c:pt idx="257">
                  <c:v>352693.0058692735</c:v>
                </c:pt>
                <c:pt idx="258">
                  <c:v>352696.1450620319</c:v>
                </c:pt>
                <c:pt idx="259">
                  <c:v>352641.2282153174</c:v>
                </c:pt>
                <c:pt idx="260">
                  <c:v>352656.9711306938</c:v>
                </c:pt>
                <c:pt idx="261">
                  <c:v>352540.5347906678</c:v>
                </c:pt>
                <c:pt idx="262">
                  <c:v>352846.2386081808</c:v>
                </c:pt>
                <c:pt idx="263">
                  <c:v>352774.9284063403</c:v>
                </c:pt>
                <c:pt idx="264">
                  <c:v>352765.0795139333</c:v>
                </c:pt>
                <c:pt idx="265">
                  <c:v>352569.1364105343</c:v>
                </c:pt>
                <c:pt idx="266">
                  <c:v>352513.4702145357</c:v>
                </c:pt>
                <c:pt idx="267">
                  <c:v>352511.8295431133</c:v>
                </c:pt>
                <c:pt idx="268">
                  <c:v>352535.2627414258</c:v>
                </c:pt>
                <c:pt idx="269">
                  <c:v>352577.8154715336</c:v>
                </c:pt>
                <c:pt idx="270">
                  <c:v>352538.069864867</c:v>
                </c:pt>
                <c:pt idx="271">
                  <c:v>352524.8518719188</c:v>
                </c:pt>
                <c:pt idx="272">
                  <c:v>352508.8265815302</c:v>
                </c:pt>
                <c:pt idx="273">
                  <c:v>352498.0709343972</c:v>
                </c:pt>
                <c:pt idx="274">
                  <c:v>352494.496724605</c:v>
                </c:pt>
                <c:pt idx="275">
                  <c:v>352506.4780418451</c:v>
                </c:pt>
                <c:pt idx="276">
                  <c:v>352433.3849118743</c:v>
                </c:pt>
                <c:pt idx="277">
                  <c:v>352486.3775890323</c:v>
                </c:pt>
                <c:pt idx="278">
                  <c:v>352711.8780602276</c:v>
                </c:pt>
                <c:pt idx="279">
                  <c:v>352471.2863374124</c:v>
                </c:pt>
                <c:pt idx="280">
                  <c:v>352462.0719462025</c:v>
                </c:pt>
                <c:pt idx="281">
                  <c:v>352413.799968505</c:v>
                </c:pt>
                <c:pt idx="282">
                  <c:v>352449.8762226506</c:v>
                </c:pt>
                <c:pt idx="283">
                  <c:v>352448.8518907325</c:v>
                </c:pt>
                <c:pt idx="284">
                  <c:v>352404.9604262687</c:v>
                </c:pt>
                <c:pt idx="285">
                  <c:v>352460.335109953</c:v>
                </c:pt>
                <c:pt idx="286">
                  <c:v>352456.7960201266</c:v>
                </c:pt>
                <c:pt idx="287">
                  <c:v>352396.2006986697</c:v>
                </c:pt>
                <c:pt idx="288">
                  <c:v>352506.7745017984</c:v>
                </c:pt>
                <c:pt idx="289">
                  <c:v>352517.1202820818</c:v>
                </c:pt>
                <c:pt idx="290">
                  <c:v>352502.8962763814</c:v>
                </c:pt>
                <c:pt idx="291">
                  <c:v>352536.6345491276</c:v>
                </c:pt>
                <c:pt idx="292">
                  <c:v>352502.4760205619</c:v>
                </c:pt>
                <c:pt idx="293">
                  <c:v>352490.6811718915</c:v>
                </c:pt>
                <c:pt idx="294">
                  <c:v>352478.7947830249</c:v>
                </c:pt>
                <c:pt idx="295">
                  <c:v>352483.7373312265</c:v>
                </c:pt>
                <c:pt idx="296">
                  <c:v>352500.9294684774</c:v>
                </c:pt>
                <c:pt idx="297">
                  <c:v>352462.1120460678</c:v>
                </c:pt>
                <c:pt idx="298">
                  <c:v>352463.9012066993</c:v>
                </c:pt>
                <c:pt idx="299">
                  <c:v>352486.4124101631</c:v>
                </c:pt>
                <c:pt idx="300">
                  <c:v>352494.0203462715</c:v>
                </c:pt>
                <c:pt idx="301">
                  <c:v>352491.9684896854</c:v>
                </c:pt>
                <c:pt idx="302">
                  <c:v>352496.6957802021</c:v>
                </c:pt>
                <c:pt idx="303">
                  <c:v>352499.3436434889</c:v>
                </c:pt>
                <c:pt idx="304">
                  <c:v>352491.729993887</c:v>
                </c:pt>
                <c:pt idx="305">
                  <c:v>352493.2419907334</c:v>
                </c:pt>
                <c:pt idx="306">
                  <c:v>352472.3948180774</c:v>
                </c:pt>
                <c:pt idx="307">
                  <c:v>352487.5040312172</c:v>
                </c:pt>
                <c:pt idx="308">
                  <c:v>352503.6607832266</c:v>
                </c:pt>
                <c:pt idx="309">
                  <c:v>352506.4741900019</c:v>
                </c:pt>
                <c:pt idx="310">
                  <c:v>352524.2947862641</c:v>
                </c:pt>
                <c:pt idx="311">
                  <c:v>352521.811388622</c:v>
                </c:pt>
                <c:pt idx="312">
                  <c:v>352524.5033692356</c:v>
                </c:pt>
                <c:pt idx="313">
                  <c:v>352524.2061626744</c:v>
                </c:pt>
                <c:pt idx="314">
                  <c:v>352537.0479105907</c:v>
                </c:pt>
                <c:pt idx="315">
                  <c:v>352523.8412848141</c:v>
                </c:pt>
                <c:pt idx="316">
                  <c:v>352517.4390959497</c:v>
                </c:pt>
                <c:pt idx="317">
                  <c:v>352510.3476437273</c:v>
                </c:pt>
                <c:pt idx="318">
                  <c:v>352515.9535488773</c:v>
                </c:pt>
                <c:pt idx="319">
                  <c:v>352509.8269855784</c:v>
                </c:pt>
                <c:pt idx="320">
                  <c:v>352512.1659401564</c:v>
                </c:pt>
                <c:pt idx="321">
                  <c:v>352509.6320999514</c:v>
                </c:pt>
                <c:pt idx="322">
                  <c:v>352510.3125012914</c:v>
                </c:pt>
                <c:pt idx="323">
                  <c:v>352509.6528153581</c:v>
                </c:pt>
                <c:pt idx="324">
                  <c:v>352509.5366159904</c:v>
                </c:pt>
                <c:pt idx="325">
                  <c:v>352509.8762429948</c:v>
                </c:pt>
                <c:pt idx="326">
                  <c:v>352510.3196191049</c:v>
                </c:pt>
                <c:pt idx="327">
                  <c:v>352503.5581014296</c:v>
                </c:pt>
                <c:pt idx="328">
                  <c:v>352510.3235074672</c:v>
                </c:pt>
                <c:pt idx="329">
                  <c:v>352512.3675870466</c:v>
                </c:pt>
                <c:pt idx="330">
                  <c:v>352512.0703107897</c:v>
                </c:pt>
                <c:pt idx="331">
                  <c:v>352510.0482512917</c:v>
                </c:pt>
                <c:pt idx="332">
                  <c:v>352508.3352182393</c:v>
                </c:pt>
                <c:pt idx="333">
                  <c:v>352509.4965244769</c:v>
                </c:pt>
                <c:pt idx="334">
                  <c:v>352509.7270760203</c:v>
                </c:pt>
                <c:pt idx="335">
                  <c:v>352510.0297869657</c:v>
                </c:pt>
                <c:pt idx="336">
                  <c:v>352509.0684441299</c:v>
                </c:pt>
                <c:pt idx="337">
                  <c:v>352508.5715055862</c:v>
                </c:pt>
                <c:pt idx="338">
                  <c:v>352508.2196038119</c:v>
                </c:pt>
                <c:pt idx="339">
                  <c:v>352507.8764865802</c:v>
                </c:pt>
                <c:pt idx="340">
                  <c:v>352507.70021903</c:v>
                </c:pt>
                <c:pt idx="341">
                  <c:v>352507.8223714227</c:v>
                </c:pt>
                <c:pt idx="342">
                  <c:v>352506.9982556439</c:v>
                </c:pt>
                <c:pt idx="343">
                  <c:v>352506.9264643325</c:v>
                </c:pt>
                <c:pt idx="344">
                  <c:v>352506.5542636478</c:v>
                </c:pt>
                <c:pt idx="345">
                  <c:v>352507.156702437</c:v>
                </c:pt>
                <c:pt idx="346">
                  <c:v>352506.1415934269</c:v>
                </c:pt>
                <c:pt idx="347">
                  <c:v>352506.4829807999</c:v>
                </c:pt>
                <c:pt idx="348">
                  <c:v>352506.465770944</c:v>
                </c:pt>
                <c:pt idx="349">
                  <c:v>352506.533663289</c:v>
                </c:pt>
                <c:pt idx="350">
                  <c:v>352506.4028360366</c:v>
                </c:pt>
                <c:pt idx="351">
                  <c:v>352506.28680568</c:v>
                </c:pt>
                <c:pt idx="352">
                  <c:v>352505.7671491012</c:v>
                </c:pt>
                <c:pt idx="353">
                  <c:v>352505.9605967923</c:v>
                </c:pt>
                <c:pt idx="354">
                  <c:v>352506.5764536413</c:v>
                </c:pt>
                <c:pt idx="355">
                  <c:v>352506.346518266</c:v>
                </c:pt>
                <c:pt idx="356">
                  <c:v>352507.5246413337</c:v>
                </c:pt>
                <c:pt idx="357">
                  <c:v>352508.1402989551</c:v>
                </c:pt>
                <c:pt idx="358">
                  <c:v>352508.017309654</c:v>
                </c:pt>
                <c:pt idx="359">
                  <c:v>352507.4866114607</c:v>
                </c:pt>
                <c:pt idx="360">
                  <c:v>352507.5776836262</c:v>
                </c:pt>
                <c:pt idx="361">
                  <c:v>352507.1648057291</c:v>
                </c:pt>
                <c:pt idx="362">
                  <c:v>352507.2254442339</c:v>
                </c:pt>
                <c:pt idx="363">
                  <c:v>352507.485409681</c:v>
                </c:pt>
                <c:pt idx="364">
                  <c:v>352507.6202715292</c:v>
                </c:pt>
                <c:pt idx="365">
                  <c:v>352507.8647364497</c:v>
                </c:pt>
                <c:pt idx="366">
                  <c:v>352507.1880737098</c:v>
                </c:pt>
                <c:pt idx="367">
                  <c:v>352507.0081879668</c:v>
                </c:pt>
                <c:pt idx="368">
                  <c:v>352506.9054932112</c:v>
                </c:pt>
                <c:pt idx="369">
                  <c:v>352506.9997970827</c:v>
                </c:pt>
                <c:pt idx="370">
                  <c:v>352506.7738375739</c:v>
                </c:pt>
                <c:pt idx="371">
                  <c:v>352506.723148783</c:v>
                </c:pt>
                <c:pt idx="372">
                  <c:v>352506.7082430343</c:v>
                </c:pt>
                <c:pt idx="373">
                  <c:v>352506.7107672355</c:v>
                </c:pt>
                <c:pt idx="374">
                  <c:v>352506.8205768801</c:v>
                </c:pt>
                <c:pt idx="375">
                  <c:v>352506.7007900826</c:v>
                </c:pt>
                <c:pt idx="376">
                  <c:v>352506.8061527116</c:v>
                </c:pt>
                <c:pt idx="377">
                  <c:v>352506.7777071737</c:v>
                </c:pt>
                <c:pt idx="378">
                  <c:v>352506.9364188014</c:v>
                </c:pt>
                <c:pt idx="379">
                  <c:v>352506.8896574932</c:v>
                </c:pt>
                <c:pt idx="380">
                  <c:v>352506.8606901477</c:v>
                </c:pt>
                <c:pt idx="381">
                  <c:v>352506.7394150828</c:v>
                </c:pt>
                <c:pt idx="382">
                  <c:v>352506.8963345512</c:v>
                </c:pt>
                <c:pt idx="383">
                  <c:v>352506.9059091505</c:v>
                </c:pt>
                <c:pt idx="384">
                  <c:v>352507.0113823062</c:v>
                </c:pt>
                <c:pt idx="385">
                  <c:v>352506.9690231683</c:v>
                </c:pt>
                <c:pt idx="386">
                  <c:v>352507.3385728702</c:v>
                </c:pt>
                <c:pt idx="387">
                  <c:v>352507.0074360971</c:v>
                </c:pt>
                <c:pt idx="388">
                  <c:v>352507.0881152506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Main!$G$2:$G$390</c:f>
              <c:numCache>
                <c:formatCode>General</c:formatCode>
                <c:ptCount val="389"/>
                <c:pt idx="0">
                  <c:v>7862866.799322074</c:v>
                </c:pt>
                <c:pt idx="1">
                  <c:v>18179182.79353436</c:v>
                </c:pt>
                <c:pt idx="2">
                  <c:v>17916036.86139035</c:v>
                </c:pt>
                <c:pt idx="3">
                  <c:v>17647936.28662962</c:v>
                </c:pt>
                <c:pt idx="4">
                  <c:v>17376694.67697965</c:v>
                </c:pt>
                <c:pt idx="5">
                  <c:v>17103636.72764175</c:v>
                </c:pt>
                <c:pt idx="6">
                  <c:v>16829838.72148619</c:v>
                </c:pt>
                <c:pt idx="7">
                  <c:v>16556283.12130669</c:v>
                </c:pt>
                <c:pt idx="8">
                  <c:v>16301427.01125485</c:v>
                </c:pt>
                <c:pt idx="9">
                  <c:v>16051560.61460809</c:v>
                </c:pt>
                <c:pt idx="10">
                  <c:v>12447896.13008309</c:v>
                </c:pt>
                <c:pt idx="11">
                  <c:v>11190981.90540906</c:v>
                </c:pt>
                <c:pt idx="12">
                  <c:v>10827172.3317235</c:v>
                </c:pt>
                <c:pt idx="13">
                  <c:v>10561156.6631927</c:v>
                </c:pt>
                <c:pt idx="14">
                  <c:v>10532173.75136663</c:v>
                </c:pt>
                <c:pt idx="15">
                  <c:v>10324568.59864193</c:v>
                </c:pt>
                <c:pt idx="16">
                  <c:v>10335806.63272117</c:v>
                </c:pt>
                <c:pt idx="17">
                  <c:v>10417490.53415722</c:v>
                </c:pt>
                <c:pt idx="18">
                  <c:v>10336430.23634298</c:v>
                </c:pt>
                <c:pt idx="19">
                  <c:v>10420037.581164</c:v>
                </c:pt>
                <c:pt idx="20">
                  <c:v>10127862.44510609</c:v>
                </c:pt>
                <c:pt idx="21">
                  <c:v>9718393.532674523</c:v>
                </c:pt>
                <c:pt idx="22">
                  <c:v>9471162.358814159</c:v>
                </c:pt>
                <c:pt idx="23">
                  <c:v>9298309.496230913</c:v>
                </c:pt>
                <c:pt idx="24">
                  <c:v>9251331.843797347</c:v>
                </c:pt>
                <c:pt idx="25">
                  <c:v>9272058.152139502</c:v>
                </c:pt>
                <c:pt idx="26">
                  <c:v>9122793.155058673</c:v>
                </c:pt>
                <c:pt idx="27">
                  <c:v>9080374.561894704</c:v>
                </c:pt>
                <c:pt idx="28">
                  <c:v>9093971.81491399</c:v>
                </c:pt>
                <c:pt idx="29">
                  <c:v>8982654.366081711</c:v>
                </c:pt>
                <c:pt idx="30">
                  <c:v>8837713.813401001</c:v>
                </c:pt>
                <c:pt idx="31">
                  <c:v>8691024.923035141</c:v>
                </c:pt>
                <c:pt idx="32">
                  <c:v>8578032.521465925</c:v>
                </c:pt>
                <c:pt idx="33">
                  <c:v>8479455.985037873</c:v>
                </c:pt>
                <c:pt idx="34">
                  <c:v>8431688.214173645</c:v>
                </c:pt>
                <c:pt idx="35">
                  <c:v>8420631.340269564</c:v>
                </c:pt>
                <c:pt idx="36">
                  <c:v>8421062.994633846</c:v>
                </c:pt>
                <c:pt idx="37">
                  <c:v>8341083.961958436</c:v>
                </c:pt>
                <c:pt idx="38">
                  <c:v>8319834.535025143</c:v>
                </c:pt>
                <c:pt idx="39">
                  <c:v>8319527.05569367</c:v>
                </c:pt>
                <c:pt idx="40">
                  <c:v>8238278.213872746</c:v>
                </c:pt>
                <c:pt idx="41">
                  <c:v>8163815.011097136</c:v>
                </c:pt>
                <c:pt idx="42">
                  <c:v>8099916.049299384</c:v>
                </c:pt>
                <c:pt idx="43">
                  <c:v>8039634.601819091</c:v>
                </c:pt>
                <c:pt idx="44">
                  <c:v>8007977.006287007</c:v>
                </c:pt>
                <c:pt idx="45">
                  <c:v>7979790.364191886</c:v>
                </c:pt>
                <c:pt idx="46">
                  <c:v>7952787.474747033</c:v>
                </c:pt>
                <c:pt idx="47">
                  <c:v>7912648.448075504</c:v>
                </c:pt>
                <c:pt idx="48">
                  <c:v>7900107.666184148</c:v>
                </c:pt>
                <c:pt idx="49">
                  <c:v>7902072.743053107</c:v>
                </c:pt>
                <c:pt idx="50">
                  <c:v>7854962.936761023</c:v>
                </c:pt>
                <c:pt idx="51">
                  <c:v>7815461.708021852</c:v>
                </c:pt>
                <c:pt idx="52">
                  <c:v>7780165.147314706</c:v>
                </c:pt>
                <c:pt idx="53">
                  <c:v>7743063.429070272</c:v>
                </c:pt>
                <c:pt idx="54">
                  <c:v>7718854.15942438</c:v>
                </c:pt>
                <c:pt idx="55">
                  <c:v>7695772.113941671</c:v>
                </c:pt>
                <c:pt idx="56">
                  <c:v>7674038.67852942</c:v>
                </c:pt>
                <c:pt idx="57">
                  <c:v>7647931.59367104</c:v>
                </c:pt>
                <c:pt idx="58">
                  <c:v>7632013.556337127</c:v>
                </c:pt>
                <c:pt idx="59">
                  <c:v>7617904.350205091</c:v>
                </c:pt>
                <c:pt idx="60">
                  <c:v>7594112.745073577</c:v>
                </c:pt>
                <c:pt idx="61">
                  <c:v>7571591.797677238</c:v>
                </c:pt>
                <c:pt idx="62">
                  <c:v>7551677.549766612</c:v>
                </c:pt>
                <c:pt idx="63">
                  <c:v>7528788.231477061</c:v>
                </c:pt>
                <c:pt idx="64">
                  <c:v>7511684.883334805</c:v>
                </c:pt>
                <c:pt idx="65">
                  <c:v>7496459.037684171</c:v>
                </c:pt>
                <c:pt idx="66">
                  <c:v>7481705.811421236</c:v>
                </c:pt>
                <c:pt idx="67">
                  <c:v>7463002.326992106</c:v>
                </c:pt>
                <c:pt idx="68">
                  <c:v>7452506.891368788</c:v>
                </c:pt>
                <c:pt idx="69">
                  <c:v>7441400.090302807</c:v>
                </c:pt>
                <c:pt idx="70">
                  <c:v>7425005.386397548</c:v>
                </c:pt>
                <c:pt idx="71">
                  <c:v>7410871.966427133</c:v>
                </c:pt>
                <c:pt idx="72">
                  <c:v>7398583.983107282</c:v>
                </c:pt>
                <c:pt idx="73">
                  <c:v>7383570.729106748</c:v>
                </c:pt>
                <c:pt idx="74">
                  <c:v>7371903.507921254</c:v>
                </c:pt>
                <c:pt idx="75">
                  <c:v>7360036.947797924</c:v>
                </c:pt>
                <c:pt idx="76">
                  <c:v>7348644.054710521</c:v>
                </c:pt>
                <c:pt idx="77">
                  <c:v>7335929.502261033</c:v>
                </c:pt>
                <c:pt idx="78">
                  <c:v>7326866.189337108</c:v>
                </c:pt>
                <c:pt idx="79">
                  <c:v>7319041.425123397</c:v>
                </c:pt>
                <c:pt idx="80">
                  <c:v>7308068.97360591</c:v>
                </c:pt>
                <c:pt idx="81">
                  <c:v>7297773.495048248</c:v>
                </c:pt>
                <c:pt idx="82">
                  <c:v>7289012.217008653</c:v>
                </c:pt>
                <c:pt idx="83">
                  <c:v>7278266.954699977</c:v>
                </c:pt>
                <c:pt idx="84">
                  <c:v>7269322.972608204</c:v>
                </c:pt>
                <c:pt idx="85">
                  <c:v>7261448.559948758</c:v>
                </c:pt>
                <c:pt idx="86">
                  <c:v>7253858.887111989</c:v>
                </c:pt>
                <c:pt idx="87">
                  <c:v>7244078.056033088</c:v>
                </c:pt>
                <c:pt idx="88">
                  <c:v>7237884.412187038</c:v>
                </c:pt>
                <c:pt idx="89">
                  <c:v>7231570.613844796</c:v>
                </c:pt>
                <c:pt idx="90">
                  <c:v>7222937.238396762</c:v>
                </c:pt>
                <c:pt idx="91">
                  <c:v>7215680.66448709</c:v>
                </c:pt>
                <c:pt idx="92">
                  <c:v>7209403.776344536</c:v>
                </c:pt>
                <c:pt idx="93">
                  <c:v>7201536.287103236</c:v>
                </c:pt>
                <c:pt idx="94">
                  <c:v>7195189.86914708</c:v>
                </c:pt>
                <c:pt idx="95">
                  <c:v>7188540.671605051</c:v>
                </c:pt>
                <c:pt idx="96">
                  <c:v>7182135.400426866</c:v>
                </c:pt>
                <c:pt idx="97">
                  <c:v>7175104.014960111</c:v>
                </c:pt>
                <c:pt idx="98">
                  <c:v>7169554.387975195</c:v>
                </c:pt>
                <c:pt idx="99">
                  <c:v>7164985.554302827</c:v>
                </c:pt>
                <c:pt idx="100">
                  <c:v>7158888.041149976</c:v>
                </c:pt>
                <c:pt idx="101">
                  <c:v>7152896.083941612</c:v>
                </c:pt>
                <c:pt idx="102">
                  <c:v>7147882.456171348</c:v>
                </c:pt>
                <c:pt idx="103">
                  <c:v>7141769.238426679</c:v>
                </c:pt>
                <c:pt idx="104">
                  <c:v>7136412.99969319</c:v>
                </c:pt>
                <c:pt idx="105">
                  <c:v>7131921.957739719</c:v>
                </c:pt>
                <c:pt idx="106">
                  <c:v>7127684.32690147</c:v>
                </c:pt>
                <c:pt idx="107">
                  <c:v>7121867.744376501</c:v>
                </c:pt>
                <c:pt idx="108">
                  <c:v>7118026.014518897</c:v>
                </c:pt>
                <c:pt idx="109">
                  <c:v>7114091.761533557</c:v>
                </c:pt>
                <c:pt idx="110">
                  <c:v>7108808.158078261</c:v>
                </c:pt>
                <c:pt idx="111">
                  <c:v>7104495.388218797</c:v>
                </c:pt>
                <c:pt idx="112">
                  <c:v>7100744.707214253</c:v>
                </c:pt>
                <c:pt idx="113">
                  <c:v>7095981.165577152</c:v>
                </c:pt>
                <c:pt idx="114">
                  <c:v>7092129.312741183</c:v>
                </c:pt>
                <c:pt idx="115">
                  <c:v>7087932.790842238</c:v>
                </c:pt>
                <c:pt idx="116">
                  <c:v>7083894.334599094</c:v>
                </c:pt>
                <c:pt idx="117">
                  <c:v>7079591.299337527</c:v>
                </c:pt>
                <c:pt idx="118">
                  <c:v>7075905.325623772</c:v>
                </c:pt>
                <c:pt idx="119">
                  <c:v>7073061.059392485</c:v>
                </c:pt>
                <c:pt idx="120">
                  <c:v>7069355.570527676</c:v>
                </c:pt>
                <c:pt idx="121">
                  <c:v>7065456.855277904</c:v>
                </c:pt>
                <c:pt idx="122">
                  <c:v>7062255.771092443</c:v>
                </c:pt>
                <c:pt idx="123">
                  <c:v>7058385.384349682</c:v>
                </c:pt>
                <c:pt idx="124">
                  <c:v>7054830.55825907</c:v>
                </c:pt>
                <c:pt idx="125">
                  <c:v>7052088.984827957</c:v>
                </c:pt>
                <c:pt idx="126">
                  <c:v>7049610.472271059</c:v>
                </c:pt>
                <c:pt idx="127">
                  <c:v>7045816.274633001</c:v>
                </c:pt>
                <c:pt idx="128">
                  <c:v>7043345.875893236</c:v>
                </c:pt>
                <c:pt idx="129">
                  <c:v>7040730.416399397</c:v>
                </c:pt>
                <c:pt idx="130">
                  <c:v>7037173.42370808</c:v>
                </c:pt>
                <c:pt idx="131">
                  <c:v>7034457.125985047</c:v>
                </c:pt>
                <c:pt idx="132">
                  <c:v>7032085.216290084</c:v>
                </c:pt>
                <c:pt idx="133">
                  <c:v>7028971.716600932</c:v>
                </c:pt>
                <c:pt idx="134">
                  <c:v>7026520.381711909</c:v>
                </c:pt>
                <c:pt idx="135">
                  <c:v>7023645.834562076</c:v>
                </c:pt>
                <c:pt idx="136">
                  <c:v>7020863.697820284</c:v>
                </c:pt>
                <c:pt idx="137">
                  <c:v>7018083.726238239</c:v>
                </c:pt>
                <c:pt idx="138">
                  <c:v>7015482.33356296</c:v>
                </c:pt>
                <c:pt idx="139">
                  <c:v>7013674.598482138</c:v>
                </c:pt>
                <c:pt idx="140">
                  <c:v>7011380.653182406</c:v>
                </c:pt>
                <c:pt idx="141">
                  <c:v>7008683.203769589</c:v>
                </c:pt>
                <c:pt idx="142">
                  <c:v>7006534.129260529</c:v>
                </c:pt>
                <c:pt idx="143">
                  <c:v>7003955.924836724</c:v>
                </c:pt>
                <c:pt idx="144">
                  <c:v>7001435.669513306</c:v>
                </c:pt>
                <c:pt idx="145">
                  <c:v>6999770.460506483</c:v>
                </c:pt>
                <c:pt idx="146">
                  <c:v>6998407.312676576</c:v>
                </c:pt>
                <c:pt idx="147">
                  <c:v>6995811.403477459</c:v>
                </c:pt>
                <c:pt idx="148">
                  <c:v>6994258.974127487</c:v>
                </c:pt>
                <c:pt idx="149">
                  <c:v>6992468.665096767</c:v>
                </c:pt>
                <c:pt idx="150">
                  <c:v>6989920.167149152</c:v>
                </c:pt>
                <c:pt idx="151">
                  <c:v>6988237.77211322</c:v>
                </c:pt>
                <c:pt idx="152">
                  <c:v>6986765.861977431</c:v>
                </c:pt>
                <c:pt idx="153">
                  <c:v>6984696.806762399</c:v>
                </c:pt>
                <c:pt idx="154">
                  <c:v>6983201.977105002</c:v>
                </c:pt>
                <c:pt idx="155">
                  <c:v>6981150.780680774</c:v>
                </c:pt>
                <c:pt idx="156">
                  <c:v>6979111.030578294</c:v>
                </c:pt>
                <c:pt idx="157">
                  <c:v>6977353.864914093</c:v>
                </c:pt>
                <c:pt idx="158">
                  <c:v>6975460.207806057</c:v>
                </c:pt>
                <c:pt idx="159">
                  <c:v>6974376.548444885</c:v>
                </c:pt>
                <c:pt idx="160">
                  <c:v>6973118.168989084</c:v>
                </c:pt>
                <c:pt idx="161">
                  <c:v>6971240.352160045</c:v>
                </c:pt>
                <c:pt idx="162">
                  <c:v>6969809.655398986</c:v>
                </c:pt>
                <c:pt idx="163">
                  <c:v>6968137.078952414</c:v>
                </c:pt>
                <c:pt idx="164">
                  <c:v>6966301.493997758</c:v>
                </c:pt>
                <c:pt idx="165">
                  <c:v>6965445.552669218</c:v>
                </c:pt>
                <c:pt idx="166">
                  <c:v>6964969.148589661</c:v>
                </c:pt>
                <c:pt idx="167">
                  <c:v>6963249.095881307</c:v>
                </c:pt>
                <c:pt idx="168">
                  <c:v>6962462.493762138</c:v>
                </c:pt>
                <c:pt idx="169">
                  <c:v>6961294.741549311</c:v>
                </c:pt>
                <c:pt idx="170">
                  <c:v>6959444.012261979</c:v>
                </c:pt>
                <c:pt idx="171">
                  <c:v>6958586.261638437</c:v>
                </c:pt>
                <c:pt idx="172">
                  <c:v>6957830.573565676</c:v>
                </c:pt>
                <c:pt idx="173">
                  <c:v>6956594.547932995</c:v>
                </c:pt>
                <c:pt idx="174">
                  <c:v>6955943.215915524</c:v>
                </c:pt>
                <c:pt idx="175">
                  <c:v>6954533.402764386</c:v>
                </c:pt>
                <c:pt idx="176">
                  <c:v>6952995.901822804</c:v>
                </c:pt>
                <c:pt idx="177">
                  <c:v>6952105.848399524</c:v>
                </c:pt>
                <c:pt idx="178">
                  <c:v>6950770.886491411</c:v>
                </c:pt>
                <c:pt idx="179">
                  <c:v>6950275.054006891</c:v>
                </c:pt>
                <c:pt idx="180">
                  <c:v>6949974.53867362</c:v>
                </c:pt>
                <c:pt idx="181">
                  <c:v>6948815.315343248</c:v>
                </c:pt>
                <c:pt idx="182">
                  <c:v>6947979.890734011</c:v>
                </c:pt>
                <c:pt idx="183">
                  <c:v>6947106.211591699</c:v>
                </c:pt>
                <c:pt idx="184">
                  <c:v>6945828.960456848</c:v>
                </c:pt>
                <c:pt idx="185">
                  <c:v>6945670.456108153</c:v>
                </c:pt>
                <c:pt idx="186">
                  <c:v>6945993.821212166</c:v>
                </c:pt>
                <c:pt idx="187">
                  <c:v>6945037.045429137</c:v>
                </c:pt>
                <c:pt idx="188">
                  <c:v>6944996.186031671</c:v>
                </c:pt>
                <c:pt idx="189">
                  <c:v>6944389.89864378</c:v>
                </c:pt>
                <c:pt idx="190">
                  <c:v>6943072.367181418</c:v>
                </c:pt>
                <c:pt idx="191">
                  <c:v>6942870.488624635</c:v>
                </c:pt>
                <c:pt idx="192">
                  <c:v>6942683.971840096</c:v>
                </c:pt>
                <c:pt idx="193">
                  <c:v>6942126.443210864</c:v>
                </c:pt>
                <c:pt idx="194">
                  <c:v>6942250.223580246</c:v>
                </c:pt>
                <c:pt idx="195">
                  <c:v>6941356.916488037</c:v>
                </c:pt>
                <c:pt idx="196">
                  <c:v>6940124.570462592</c:v>
                </c:pt>
                <c:pt idx="197">
                  <c:v>6939833.293558653</c:v>
                </c:pt>
                <c:pt idx="198">
                  <c:v>6938816.982706726</c:v>
                </c:pt>
                <c:pt idx="199">
                  <c:v>6938646.058073907</c:v>
                </c:pt>
                <c:pt idx="200">
                  <c:v>6939025.986708809</c:v>
                </c:pt>
                <c:pt idx="201">
                  <c:v>6938285.131400841</c:v>
                </c:pt>
                <c:pt idx="202">
                  <c:v>6937770.651031413</c:v>
                </c:pt>
                <c:pt idx="203">
                  <c:v>6937309.895610605</c:v>
                </c:pt>
                <c:pt idx="204">
                  <c:v>6936166.903760157</c:v>
                </c:pt>
                <c:pt idx="205">
                  <c:v>6936266.626601612</c:v>
                </c:pt>
                <c:pt idx="206">
                  <c:v>6936970.95109906</c:v>
                </c:pt>
                <c:pt idx="207">
                  <c:v>6936566.851095708</c:v>
                </c:pt>
                <c:pt idx="208">
                  <c:v>6936770.583706621</c:v>
                </c:pt>
                <c:pt idx="209">
                  <c:v>6936538.797203959</c:v>
                </c:pt>
                <c:pt idx="210">
                  <c:v>6936043.655846566</c:v>
                </c:pt>
                <c:pt idx="211">
                  <c:v>6935991.165605775</c:v>
                </c:pt>
                <c:pt idx="212">
                  <c:v>6936222.490489482</c:v>
                </c:pt>
                <c:pt idx="213">
                  <c:v>6935641.727734121</c:v>
                </c:pt>
                <c:pt idx="214">
                  <c:v>6937102.914704535</c:v>
                </c:pt>
                <c:pt idx="215">
                  <c:v>6936293.135034715</c:v>
                </c:pt>
                <c:pt idx="216">
                  <c:v>6935269.216540414</c:v>
                </c:pt>
                <c:pt idx="217">
                  <c:v>6935545.427731901</c:v>
                </c:pt>
                <c:pt idx="218">
                  <c:v>6935075.49440755</c:v>
                </c:pt>
                <c:pt idx="219">
                  <c:v>6935103.767275711</c:v>
                </c:pt>
                <c:pt idx="220">
                  <c:v>6934818.585195639</c:v>
                </c:pt>
                <c:pt idx="221">
                  <c:v>6935625.367078147</c:v>
                </c:pt>
                <c:pt idx="222">
                  <c:v>6935329.047780893</c:v>
                </c:pt>
                <c:pt idx="223">
                  <c:v>6935357.20040428</c:v>
                </c:pt>
                <c:pt idx="224">
                  <c:v>6935469.752316253</c:v>
                </c:pt>
                <c:pt idx="225">
                  <c:v>6935991.328711506</c:v>
                </c:pt>
                <c:pt idx="226">
                  <c:v>6935385.602974104</c:v>
                </c:pt>
                <c:pt idx="227">
                  <c:v>6935256.986122251</c:v>
                </c:pt>
                <c:pt idx="228">
                  <c:v>6935498.950061814</c:v>
                </c:pt>
                <c:pt idx="229">
                  <c:v>6935309.20579085</c:v>
                </c:pt>
                <c:pt idx="230">
                  <c:v>6935197.484406734</c:v>
                </c:pt>
                <c:pt idx="231">
                  <c:v>6935373.863634892</c:v>
                </c:pt>
                <c:pt idx="232">
                  <c:v>6935473.293832262</c:v>
                </c:pt>
                <c:pt idx="233">
                  <c:v>6935252.732108863</c:v>
                </c:pt>
                <c:pt idx="234">
                  <c:v>6935358.270695422</c:v>
                </c:pt>
                <c:pt idx="235">
                  <c:v>6934913.678733606</c:v>
                </c:pt>
                <c:pt idx="236">
                  <c:v>6934882.508617018</c:v>
                </c:pt>
                <c:pt idx="237">
                  <c:v>6934836.033604313</c:v>
                </c:pt>
                <c:pt idx="238">
                  <c:v>6935094.503466528</c:v>
                </c:pt>
                <c:pt idx="239">
                  <c:v>6935102.147254195</c:v>
                </c:pt>
                <c:pt idx="240">
                  <c:v>6935117.097574675</c:v>
                </c:pt>
                <c:pt idx="241">
                  <c:v>6934984.507328437</c:v>
                </c:pt>
                <c:pt idx="242">
                  <c:v>6935009.165009107</c:v>
                </c:pt>
                <c:pt idx="243">
                  <c:v>6935104.209100056</c:v>
                </c:pt>
                <c:pt idx="244">
                  <c:v>6935228.060936993</c:v>
                </c:pt>
                <c:pt idx="245">
                  <c:v>6935294.368126986</c:v>
                </c:pt>
                <c:pt idx="246">
                  <c:v>6935107.043382281</c:v>
                </c:pt>
                <c:pt idx="247">
                  <c:v>6935045.322472766</c:v>
                </c:pt>
                <c:pt idx="248">
                  <c:v>6935152.906288633</c:v>
                </c:pt>
                <c:pt idx="249">
                  <c:v>6935092.305297379</c:v>
                </c:pt>
                <c:pt idx="250">
                  <c:v>6935077.696105965</c:v>
                </c:pt>
                <c:pt idx="251">
                  <c:v>6934984.156857625</c:v>
                </c:pt>
                <c:pt idx="252">
                  <c:v>6934983.728665378</c:v>
                </c:pt>
                <c:pt idx="253">
                  <c:v>6934823.553941404</c:v>
                </c:pt>
                <c:pt idx="254">
                  <c:v>6934912.80707029</c:v>
                </c:pt>
                <c:pt idx="255">
                  <c:v>6935051.723072235</c:v>
                </c:pt>
                <c:pt idx="256">
                  <c:v>6934934.637058658</c:v>
                </c:pt>
                <c:pt idx="257">
                  <c:v>6934935.378213791</c:v>
                </c:pt>
                <c:pt idx="258">
                  <c:v>6934927.177958461</c:v>
                </c:pt>
                <c:pt idx="259">
                  <c:v>6934897.07357741</c:v>
                </c:pt>
                <c:pt idx="260">
                  <c:v>6934909.19870403</c:v>
                </c:pt>
                <c:pt idx="261">
                  <c:v>6934878.43508306</c:v>
                </c:pt>
                <c:pt idx="262">
                  <c:v>6935016.157672118</c:v>
                </c:pt>
                <c:pt idx="263">
                  <c:v>6934964.837326074</c:v>
                </c:pt>
                <c:pt idx="264">
                  <c:v>6934959.564037993</c:v>
                </c:pt>
                <c:pt idx="265">
                  <c:v>6934857.671175296</c:v>
                </c:pt>
                <c:pt idx="266">
                  <c:v>6934830.722749848</c:v>
                </c:pt>
                <c:pt idx="267">
                  <c:v>6934831.016683632</c:v>
                </c:pt>
                <c:pt idx="268">
                  <c:v>6934838.42997005</c:v>
                </c:pt>
                <c:pt idx="269">
                  <c:v>6934854.503230097</c:v>
                </c:pt>
                <c:pt idx="270">
                  <c:v>6934824.340526951</c:v>
                </c:pt>
                <c:pt idx="271">
                  <c:v>6934827.466381422</c:v>
                </c:pt>
                <c:pt idx="272">
                  <c:v>6934812.182968753</c:v>
                </c:pt>
                <c:pt idx="273">
                  <c:v>6934810.118924553</c:v>
                </c:pt>
                <c:pt idx="274">
                  <c:v>6934783.099871024</c:v>
                </c:pt>
                <c:pt idx="275">
                  <c:v>6934776.583473761</c:v>
                </c:pt>
                <c:pt idx="276">
                  <c:v>6934728.206912202</c:v>
                </c:pt>
                <c:pt idx="277">
                  <c:v>6934766.172219032</c:v>
                </c:pt>
                <c:pt idx="278">
                  <c:v>6934872.730011736</c:v>
                </c:pt>
                <c:pt idx="279">
                  <c:v>6934760.598832268</c:v>
                </c:pt>
                <c:pt idx="280">
                  <c:v>6934751.358176634</c:v>
                </c:pt>
                <c:pt idx="281">
                  <c:v>6934727.119198322</c:v>
                </c:pt>
                <c:pt idx="282">
                  <c:v>6934741.656785837</c:v>
                </c:pt>
                <c:pt idx="283">
                  <c:v>6934741.704975696</c:v>
                </c:pt>
                <c:pt idx="284">
                  <c:v>6934723.29147917</c:v>
                </c:pt>
                <c:pt idx="285">
                  <c:v>6934748.244861629</c:v>
                </c:pt>
                <c:pt idx="286">
                  <c:v>6934754.152382</c:v>
                </c:pt>
                <c:pt idx="287">
                  <c:v>6934716.107109373</c:v>
                </c:pt>
                <c:pt idx="288">
                  <c:v>6934762.68725339</c:v>
                </c:pt>
                <c:pt idx="289">
                  <c:v>6934765.653023759</c:v>
                </c:pt>
                <c:pt idx="290">
                  <c:v>6934759.556243474</c:v>
                </c:pt>
                <c:pt idx="291">
                  <c:v>6934773.660713401</c:v>
                </c:pt>
                <c:pt idx="292">
                  <c:v>6934756.654078661</c:v>
                </c:pt>
                <c:pt idx="293">
                  <c:v>6934753.812576201</c:v>
                </c:pt>
                <c:pt idx="294">
                  <c:v>6934745.146069262</c:v>
                </c:pt>
                <c:pt idx="295">
                  <c:v>6934748.326613728</c:v>
                </c:pt>
                <c:pt idx="296">
                  <c:v>6934754.928510576</c:v>
                </c:pt>
                <c:pt idx="297">
                  <c:v>6934737.375243741</c:v>
                </c:pt>
                <c:pt idx="298">
                  <c:v>6934741.798243915</c:v>
                </c:pt>
                <c:pt idx="299">
                  <c:v>6934753.437748657</c:v>
                </c:pt>
                <c:pt idx="300">
                  <c:v>6934760.421729984</c:v>
                </c:pt>
                <c:pt idx="301">
                  <c:v>6934756.560463445</c:v>
                </c:pt>
                <c:pt idx="302">
                  <c:v>6934758.337938079</c:v>
                </c:pt>
                <c:pt idx="303">
                  <c:v>6934762.044908292</c:v>
                </c:pt>
                <c:pt idx="304">
                  <c:v>6934756.946905338</c:v>
                </c:pt>
                <c:pt idx="305">
                  <c:v>6934756.148432643</c:v>
                </c:pt>
                <c:pt idx="306">
                  <c:v>6934745.667094043</c:v>
                </c:pt>
                <c:pt idx="307">
                  <c:v>6934753.421266299</c:v>
                </c:pt>
                <c:pt idx="308">
                  <c:v>6934760.378677609</c:v>
                </c:pt>
                <c:pt idx="309">
                  <c:v>6934762.894905733</c:v>
                </c:pt>
                <c:pt idx="310">
                  <c:v>6934770.313041111</c:v>
                </c:pt>
                <c:pt idx="311">
                  <c:v>6934769.109938037</c:v>
                </c:pt>
                <c:pt idx="312">
                  <c:v>6934769.460720882</c:v>
                </c:pt>
                <c:pt idx="313">
                  <c:v>6934770.438349124</c:v>
                </c:pt>
                <c:pt idx="314">
                  <c:v>6934777.785343887</c:v>
                </c:pt>
                <c:pt idx="315">
                  <c:v>6934770.504513544</c:v>
                </c:pt>
                <c:pt idx="316">
                  <c:v>6934766.892750734</c:v>
                </c:pt>
                <c:pt idx="317">
                  <c:v>6934763.335065479</c:v>
                </c:pt>
                <c:pt idx="318">
                  <c:v>6934766.648678119</c:v>
                </c:pt>
                <c:pt idx="319">
                  <c:v>6934762.722783858</c:v>
                </c:pt>
                <c:pt idx="320">
                  <c:v>6934765.184922984</c:v>
                </c:pt>
                <c:pt idx="321">
                  <c:v>6934763.548718291</c:v>
                </c:pt>
                <c:pt idx="322">
                  <c:v>6934764.354473553</c:v>
                </c:pt>
                <c:pt idx="323">
                  <c:v>6934763.632572911</c:v>
                </c:pt>
                <c:pt idx="324">
                  <c:v>6934763.571012873</c:v>
                </c:pt>
                <c:pt idx="325">
                  <c:v>6934763.802821693</c:v>
                </c:pt>
                <c:pt idx="326">
                  <c:v>6934764.231849968</c:v>
                </c:pt>
                <c:pt idx="327">
                  <c:v>6934760.422765699</c:v>
                </c:pt>
                <c:pt idx="328">
                  <c:v>6934764.250284771</c:v>
                </c:pt>
                <c:pt idx="329">
                  <c:v>6934764.743324901</c:v>
                </c:pt>
                <c:pt idx="330">
                  <c:v>6934764.685714215</c:v>
                </c:pt>
                <c:pt idx="331">
                  <c:v>6934763.961618482</c:v>
                </c:pt>
                <c:pt idx="332">
                  <c:v>6934763.309725529</c:v>
                </c:pt>
                <c:pt idx="333">
                  <c:v>6934763.69762878</c:v>
                </c:pt>
                <c:pt idx="334">
                  <c:v>6934763.773610019</c:v>
                </c:pt>
                <c:pt idx="335">
                  <c:v>6934763.898651482</c:v>
                </c:pt>
                <c:pt idx="336">
                  <c:v>6934763.425176892</c:v>
                </c:pt>
                <c:pt idx="337">
                  <c:v>6934763.194275</c:v>
                </c:pt>
                <c:pt idx="338">
                  <c:v>6934762.990333921</c:v>
                </c:pt>
                <c:pt idx="339">
                  <c:v>6934762.878658946</c:v>
                </c:pt>
                <c:pt idx="340">
                  <c:v>6934762.749203558</c:v>
                </c:pt>
                <c:pt idx="341">
                  <c:v>6934762.806468165</c:v>
                </c:pt>
                <c:pt idx="342">
                  <c:v>6934762.520922934</c:v>
                </c:pt>
                <c:pt idx="343">
                  <c:v>6934762.42790392</c:v>
                </c:pt>
                <c:pt idx="344">
                  <c:v>6934762.371853951</c:v>
                </c:pt>
                <c:pt idx="345">
                  <c:v>6934762.684862924</c:v>
                </c:pt>
                <c:pt idx="346">
                  <c:v>6934762.180768928</c:v>
                </c:pt>
                <c:pt idx="347">
                  <c:v>6934762.342875469</c:v>
                </c:pt>
                <c:pt idx="348">
                  <c:v>6934762.443852548</c:v>
                </c:pt>
                <c:pt idx="349">
                  <c:v>6934762.46989806</c:v>
                </c:pt>
                <c:pt idx="350">
                  <c:v>6934762.39137667</c:v>
                </c:pt>
                <c:pt idx="351">
                  <c:v>6934762.491124161</c:v>
                </c:pt>
                <c:pt idx="352">
                  <c:v>6934762.263242424</c:v>
                </c:pt>
                <c:pt idx="353">
                  <c:v>6934762.385058125</c:v>
                </c:pt>
                <c:pt idx="354">
                  <c:v>6934762.6579955</c:v>
                </c:pt>
                <c:pt idx="355">
                  <c:v>6934762.559941238</c:v>
                </c:pt>
                <c:pt idx="356">
                  <c:v>6934763.124985787</c:v>
                </c:pt>
                <c:pt idx="357">
                  <c:v>6934763.444227259</c:v>
                </c:pt>
                <c:pt idx="358">
                  <c:v>6934763.384696808</c:v>
                </c:pt>
                <c:pt idx="359">
                  <c:v>6934763.053382787</c:v>
                </c:pt>
                <c:pt idx="360">
                  <c:v>6934763.190590879</c:v>
                </c:pt>
                <c:pt idx="361">
                  <c:v>6934763.003379213</c:v>
                </c:pt>
                <c:pt idx="362">
                  <c:v>6934762.976820365</c:v>
                </c:pt>
                <c:pt idx="363">
                  <c:v>6934763.093070221</c:v>
                </c:pt>
                <c:pt idx="364">
                  <c:v>6934763.09550494</c:v>
                </c:pt>
                <c:pt idx="365">
                  <c:v>6934763.28491872</c:v>
                </c:pt>
                <c:pt idx="366">
                  <c:v>6934762.963900907</c:v>
                </c:pt>
                <c:pt idx="367">
                  <c:v>6934762.890003632</c:v>
                </c:pt>
                <c:pt idx="368">
                  <c:v>6934762.852181681</c:v>
                </c:pt>
                <c:pt idx="369">
                  <c:v>6934762.915701587</c:v>
                </c:pt>
                <c:pt idx="370">
                  <c:v>6934762.812180727</c:v>
                </c:pt>
                <c:pt idx="371">
                  <c:v>6934762.7850916</c:v>
                </c:pt>
                <c:pt idx="372">
                  <c:v>6934762.768111184</c:v>
                </c:pt>
                <c:pt idx="373">
                  <c:v>6934762.785102422</c:v>
                </c:pt>
                <c:pt idx="374">
                  <c:v>6934762.832216989</c:v>
                </c:pt>
                <c:pt idx="375">
                  <c:v>6934762.779548488</c:v>
                </c:pt>
                <c:pt idx="376">
                  <c:v>6934762.823165527</c:v>
                </c:pt>
                <c:pt idx="377">
                  <c:v>6934762.815994608</c:v>
                </c:pt>
                <c:pt idx="378">
                  <c:v>6934762.889086849</c:v>
                </c:pt>
                <c:pt idx="379">
                  <c:v>6934762.858460075</c:v>
                </c:pt>
                <c:pt idx="380">
                  <c:v>6934762.84361798</c:v>
                </c:pt>
                <c:pt idx="381">
                  <c:v>6934762.786115279</c:v>
                </c:pt>
                <c:pt idx="382">
                  <c:v>6934762.854385758</c:v>
                </c:pt>
                <c:pt idx="383">
                  <c:v>6934762.856699519</c:v>
                </c:pt>
                <c:pt idx="384">
                  <c:v>6934762.95027471</c:v>
                </c:pt>
                <c:pt idx="385">
                  <c:v>6934762.930620792</c:v>
                </c:pt>
                <c:pt idx="386">
                  <c:v>6934763.105382804</c:v>
                </c:pt>
                <c:pt idx="387">
                  <c:v>6934762.946194937</c:v>
                </c:pt>
                <c:pt idx="388">
                  <c:v>6934763.005273055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10.77774087823767</c:v>
                </c:pt>
                <c:pt idx="2">
                  <c:v>12.06491814970525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10.89678516846695</c:v>
                </c:pt>
                <c:pt idx="2">
                  <c:v>11.71695580449611</c:v>
                </c:pt>
                <c:pt idx="3">
                  <c:v>0.5041422560719188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0.119044290229276</c:v>
                </c:pt>
                <c:pt idx="2">
                  <c:v>10.42977853302853</c:v>
                </c:pt>
                <c:pt idx="3">
                  <c:v>12.56906040577717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10.77686588542647</c:v>
                </c:pt>
                <c:pt idx="2">
                  <c:v>12.07655098773423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10.89381761773847</c:v>
                </c:pt>
                <c:pt idx="2">
                  <c:v>11.73464713854576</c:v>
                </c:pt>
                <c:pt idx="3">
                  <c:v>0.4954161032992617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0.1169517323119993</c:v>
                </c:pt>
                <c:pt idx="2">
                  <c:v>10.43496203623799</c:v>
                </c:pt>
                <c:pt idx="3">
                  <c:v>12.5719670910335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10.77703630471611</c:v>
                </c:pt>
                <c:pt idx="2">
                  <c:v>12.07283335862946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10.89467410986086</c:v>
                </c:pt>
                <c:pt idx="2">
                  <c:v>11.72894256902702</c:v>
                </c:pt>
                <c:pt idx="3">
                  <c:v>0.4982772440778987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0.1176378051447462</c:v>
                </c:pt>
                <c:pt idx="2">
                  <c:v>10.43314551511367</c:v>
                </c:pt>
                <c:pt idx="3">
                  <c:v>12.57111060270736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10.67992855012037</c:v>
                </c:pt>
                <c:pt idx="2">
                  <c:v>11.94326152225703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10.80001766117497</c:v>
                </c:pt>
                <c:pt idx="2">
                  <c:v>12.029259861847</c:v>
                </c:pt>
                <c:pt idx="3">
                  <c:v>0.5084229477541116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0.1200891110546047</c:v>
                </c:pt>
                <c:pt idx="2">
                  <c:v>10.76592688971034</c:v>
                </c:pt>
                <c:pt idx="3">
                  <c:v>12.45168447001114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10.69648858868073</c:v>
                </c:pt>
                <c:pt idx="2">
                  <c:v>11.90225964523724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10.82678417472568</c:v>
                </c:pt>
                <c:pt idx="2">
                  <c:v>11.99507892426534</c:v>
                </c:pt>
                <c:pt idx="3">
                  <c:v>0.5509048026347189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0.1302955860449429</c:v>
                </c:pt>
                <c:pt idx="2">
                  <c:v>10.78930786770884</c:v>
                </c:pt>
                <c:pt idx="3">
                  <c:v>12.45316444787196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9.18366887750976</c:v>
                </c:pt>
                <c:pt idx="2">
                  <c:v>15.88031189577873</c:v>
                </c:pt>
                <c:pt idx="3">
                  <c:v>20.50210414998651</c:v>
                </c:pt>
                <c:pt idx="4">
                  <c:v>23.29208063299188</c:v>
                </c:pt>
                <c:pt idx="5">
                  <c:v>24.37250000027072</c:v>
                </c:pt>
                <c:pt idx="6">
                  <c:v>23.7666027260324</c:v>
                </c:pt>
                <c:pt idx="7">
                  <c:v>15.15300073171157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9.258742926561805</c:v>
                </c:pt>
                <c:pt idx="2">
                  <c:v>8.081717772112642</c:v>
                </c:pt>
                <c:pt idx="3">
                  <c:v>7.090481411718631</c:v>
                </c:pt>
                <c:pt idx="4">
                  <c:v>6.208084641368821</c:v>
                </c:pt>
                <c:pt idx="5">
                  <c:v>5.378609860659669</c:v>
                </c:pt>
                <c:pt idx="6">
                  <c:v>4.555369412224177</c:v>
                </c:pt>
                <c:pt idx="7">
                  <c:v>3.923945017591487</c:v>
                </c:pt>
                <c:pt idx="8">
                  <c:v>0.5399196288944703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0.07507404905204428</c:v>
                </c:pt>
                <c:pt idx="2">
                  <c:v>1.385074753843668</c:v>
                </c:pt>
                <c:pt idx="3">
                  <c:v>2.46868915751085</c:v>
                </c:pt>
                <c:pt idx="4">
                  <c:v>3.418108158363458</c:v>
                </c:pt>
                <c:pt idx="5">
                  <c:v>4.29819049338083</c:v>
                </c:pt>
                <c:pt idx="6">
                  <c:v>5.161266686462488</c:v>
                </c:pt>
                <c:pt idx="7">
                  <c:v>12.53754701191232</c:v>
                </c:pt>
                <c:pt idx="8">
                  <c:v>15.69292036060604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27.571257684806</c:v>
                </c:pt>
                <c:pt idx="1">
                  <c:v>27.46915088268758</c:v>
                </c:pt>
                <c:pt idx="2">
                  <c:v>27.4300464830961</c:v>
                </c:pt>
                <c:pt idx="3">
                  <c:v>27.46075382489501</c:v>
                </c:pt>
                <c:pt idx="4">
                  <c:v>27.47298327913855</c:v>
                </c:pt>
                <c:pt idx="5">
                  <c:v>27.46876932635409</c:v>
                </c:pt>
                <c:pt idx="6">
                  <c:v>27.70038769184086</c:v>
                </c:pt>
                <c:pt idx="7">
                  <c:v>27.60674317279666</c:v>
                </c:pt>
                <c:pt idx="8">
                  <c:v>113.4505014589459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15.29448277224556</c:v>
                </c:pt>
                <c:pt idx="1">
                  <c:v>15.27676997151818</c:v>
                </c:pt>
                <c:pt idx="2">
                  <c:v>15.26747896253955</c:v>
                </c:pt>
                <c:pt idx="3">
                  <c:v>15.26622792872061</c:v>
                </c:pt>
                <c:pt idx="4">
                  <c:v>15.26571074775002</c:v>
                </c:pt>
                <c:pt idx="5">
                  <c:v>15.2658926941233</c:v>
                </c:pt>
                <c:pt idx="6">
                  <c:v>15.26131636299665</c:v>
                </c:pt>
                <c:pt idx="7">
                  <c:v>15.25925558376593</c:v>
                </c:pt>
                <c:pt idx="8">
                  <c:v>19.57895890062345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11.79003374977871</c:v>
                </c:pt>
                <c:pt idx="1">
                  <c:v>11.94742127335906</c:v>
                </c:pt>
                <c:pt idx="2">
                  <c:v>12.03664512194629</c:v>
                </c:pt>
                <c:pt idx="3">
                  <c:v>12.06491814970525</c:v>
                </c:pt>
                <c:pt idx="4">
                  <c:v>12.07655098773423</c:v>
                </c:pt>
                <c:pt idx="5">
                  <c:v>12.07283335862946</c:v>
                </c:pt>
                <c:pt idx="6">
                  <c:v>11.94326152225703</c:v>
                </c:pt>
                <c:pt idx="7">
                  <c:v>11.90225964523724</c:v>
                </c:pt>
                <c:pt idx="8">
                  <c:v>24.37250000027072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14.37647701531554</c:v>
                </c:pt>
                <c:pt idx="1">
                  <c:v>14.33984269566526</c:v>
                </c:pt>
                <c:pt idx="2">
                  <c:v>14.32814292650608</c:v>
                </c:pt>
                <c:pt idx="3">
                  <c:v>14.34535844584963</c:v>
                </c:pt>
                <c:pt idx="4">
                  <c:v>14.35223326784324</c:v>
                </c:pt>
                <c:pt idx="5">
                  <c:v>14.34986081501828</c:v>
                </c:pt>
                <c:pt idx="6">
                  <c:v>14.47519903185165</c:v>
                </c:pt>
                <c:pt idx="7">
                  <c:v>14.42821214930576</c:v>
                </c:pt>
                <c:pt idx="8">
                  <c:v>63.73962591078662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TT!$B$2:$B$390</c:f>
              <c:numCache>
                <c:formatCode>General</c:formatCode>
                <c:ptCount val="389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5058008.082828013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4443335.291632047</c:v>
                </c:pt>
                <c:pt idx="16">
                  <c:v>4467063.600609456</c:v>
                </c:pt>
                <c:pt idx="17">
                  <c:v>4774573.74102218</c:v>
                </c:pt>
                <c:pt idx="18">
                  <c:v>4467180.06568728</c:v>
                </c:pt>
                <c:pt idx="19">
                  <c:v>4773897.154568361</c:v>
                </c:pt>
                <c:pt idx="20">
                  <c:v>4354718.914084123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3580429.236999935</c:v>
                </c:pt>
                <c:pt idx="24">
                  <c:v>3437217.764851761</c:v>
                </c:pt>
                <c:pt idx="25">
                  <c:v>3502353.230071378</c:v>
                </c:pt>
                <c:pt idx="26">
                  <c:v>3289523.802144147</c:v>
                </c:pt>
                <c:pt idx="27">
                  <c:v>3303384.818717903</c:v>
                </c:pt>
                <c:pt idx="28">
                  <c:v>3356410.705769327</c:v>
                </c:pt>
                <c:pt idx="29">
                  <c:v>3184169.928858488</c:v>
                </c:pt>
                <c:pt idx="30">
                  <c:v>2937150.305170142</c:v>
                </c:pt>
                <c:pt idx="31">
                  <c:v>2768017.403593197</c:v>
                </c:pt>
                <c:pt idx="32">
                  <c:v>2606791.224907293</c:v>
                </c:pt>
                <c:pt idx="33">
                  <c:v>2457694.40209087</c:v>
                </c:pt>
                <c:pt idx="34">
                  <c:v>2413751.971217824</c:v>
                </c:pt>
                <c:pt idx="35">
                  <c:v>2441929.117558416</c:v>
                </c:pt>
                <c:pt idx="36">
                  <c:v>2459296.072199054</c:v>
                </c:pt>
                <c:pt idx="37">
                  <c:v>2331602.340437316</c:v>
                </c:pt>
                <c:pt idx="38">
                  <c:v>2322408.899037345</c:v>
                </c:pt>
                <c:pt idx="39">
                  <c:v>2334004.732723629</c:v>
                </c:pt>
                <c:pt idx="40">
                  <c:v>2223376.098694914</c:v>
                </c:pt>
                <c:pt idx="41">
                  <c:v>2099971.375634158</c:v>
                </c:pt>
                <c:pt idx="42">
                  <c:v>2008180.143526136</c:v>
                </c:pt>
                <c:pt idx="43">
                  <c:v>1926401.331344085</c:v>
                </c:pt>
                <c:pt idx="44">
                  <c:v>1872519.327508463</c:v>
                </c:pt>
                <c:pt idx="45">
                  <c:v>1848806.370142673</c:v>
                </c:pt>
                <c:pt idx="46">
                  <c:v>1820111.052387342</c:v>
                </c:pt>
                <c:pt idx="47">
                  <c:v>1745469.628123267</c:v>
                </c:pt>
                <c:pt idx="48">
                  <c:v>1716848.897071918</c:v>
                </c:pt>
                <c:pt idx="49">
                  <c:v>1726808.461737494</c:v>
                </c:pt>
                <c:pt idx="50">
                  <c:v>1642961.147125486</c:v>
                </c:pt>
                <c:pt idx="51">
                  <c:v>1593681.30440816</c:v>
                </c:pt>
                <c:pt idx="52">
                  <c:v>1541442.301083112</c:v>
                </c:pt>
                <c:pt idx="53">
                  <c:v>1482895.395430607</c:v>
                </c:pt>
                <c:pt idx="54">
                  <c:v>1450859.469625574</c:v>
                </c:pt>
                <c:pt idx="55">
                  <c:v>1406631.279361276</c:v>
                </c:pt>
                <c:pt idx="56">
                  <c:v>1366902.227400051</c:v>
                </c:pt>
                <c:pt idx="57">
                  <c:v>1336294.37045239</c:v>
                </c:pt>
                <c:pt idx="58">
                  <c:v>1308791.108775935</c:v>
                </c:pt>
                <c:pt idx="59">
                  <c:v>1292348.254866647</c:v>
                </c:pt>
                <c:pt idx="60">
                  <c:v>1263948.983136461</c:v>
                </c:pt>
                <c:pt idx="61">
                  <c:v>1223993.981558796</c:v>
                </c:pt>
                <c:pt idx="62">
                  <c:v>1194022.44098796</c:v>
                </c:pt>
                <c:pt idx="63">
                  <c:v>1162828.14957698</c:v>
                </c:pt>
                <c:pt idx="64">
                  <c:v>1135661.621206524</c:v>
                </c:pt>
                <c:pt idx="65">
                  <c:v>1119928.178983644</c:v>
                </c:pt>
                <c:pt idx="66">
                  <c:v>1103625.884364183</c:v>
                </c:pt>
                <c:pt idx="67">
                  <c:v>1073218.354487422</c:v>
                </c:pt>
                <c:pt idx="68">
                  <c:v>1061303.246943387</c:v>
                </c:pt>
                <c:pt idx="69">
                  <c:v>1043113.951132111</c:v>
                </c:pt>
                <c:pt idx="70">
                  <c:v>1016294.02612822</c:v>
                </c:pt>
                <c:pt idx="71">
                  <c:v>1001212.081567732</c:v>
                </c:pt>
                <c:pt idx="72">
                  <c:v>984926.2462059949</c:v>
                </c:pt>
                <c:pt idx="73">
                  <c:v>962771.8358570386</c:v>
                </c:pt>
                <c:pt idx="74">
                  <c:v>948015.6257959785</c:v>
                </c:pt>
                <c:pt idx="75">
                  <c:v>927480.3292468739</c:v>
                </c:pt>
                <c:pt idx="76">
                  <c:v>907983.6847926782</c:v>
                </c:pt>
                <c:pt idx="77">
                  <c:v>892163.5250155973</c:v>
                </c:pt>
                <c:pt idx="78">
                  <c:v>877168.6463864362</c:v>
                </c:pt>
                <c:pt idx="79">
                  <c:v>867596.1923478884</c:v>
                </c:pt>
                <c:pt idx="80">
                  <c:v>854313.8060095188</c:v>
                </c:pt>
                <c:pt idx="81">
                  <c:v>836276.0085669977</c:v>
                </c:pt>
                <c:pt idx="82">
                  <c:v>822875.277603192</c:v>
                </c:pt>
                <c:pt idx="83">
                  <c:v>808074.9786554188</c:v>
                </c:pt>
                <c:pt idx="84">
                  <c:v>793949.2578880275</c:v>
                </c:pt>
                <c:pt idx="85">
                  <c:v>785333.8878285813</c:v>
                </c:pt>
                <c:pt idx="86">
                  <c:v>776990.2709438169</c:v>
                </c:pt>
                <c:pt idx="87">
                  <c:v>761743.4213170276</c:v>
                </c:pt>
                <c:pt idx="88">
                  <c:v>754461.6507697188</c:v>
                </c:pt>
                <c:pt idx="89">
                  <c:v>744453.0535252184</c:v>
                </c:pt>
                <c:pt idx="90">
                  <c:v>730527.7259453351</c:v>
                </c:pt>
                <c:pt idx="91">
                  <c:v>722661.2129884423</c:v>
                </c:pt>
                <c:pt idx="92">
                  <c:v>714514.2824831642</c:v>
                </c:pt>
                <c:pt idx="93">
                  <c:v>703109.7529743152</c:v>
                </c:pt>
                <c:pt idx="94">
                  <c:v>695197.593953905</c:v>
                </c:pt>
                <c:pt idx="95">
                  <c:v>684011.0898606959</c:v>
                </c:pt>
                <c:pt idx="96">
                  <c:v>673100.9517441475</c:v>
                </c:pt>
                <c:pt idx="97">
                  <c:v>664160.7207827041</c:v>
                </c:pt>
                <c:pt idx="98">
                  <c:v>655223.7010760145</c:v>
                </c:pt>
                <c:pt idx="99">
                  <c:v>649575.1915177986</c:v>
                </c:pt>
                <c:pt idx="100">
                  <c:v>642298.7725016493</c:v>
                </c:pt>
                <c:pt idx="101">
                  <c:v>632136.847354371</c:v>
                </c:pt>
                <c:pt idx="102">
                  <c:v>624510.162316106</c:v>
                </c:pt>
                <c:pt idx="103">
                  <c:v>616100.2359802396</c:v>
                </c:pt>
                <c:pt idx="104">
                  <c:v>607700.6371136825</c:v>
                </c:pt>
                <c:pt idx="105">
                  <c:v>602769.8472661334</c:v>
                </c:pt>
                <c:pt idx="106">
                  <c:v>598313.6515687685</c:v>
                </c:pt>
                <c:pt idx="107">
                  <c:v>589478.4083826059</c:v>
                </c:pt>
                <c:pt idx="108">
                  <c:v>584948.1317880794</c:v>
                </c:pt>
                <c:pt idx="109">
                  <c:v>578846.8861651821</c:v>
                </c:pt>
                <c:pt idx="110">
                  <c:v>570391.1630184753</c:v>
                </c:pt>
                <c:pt idx="111">
                  <c:v>565679.1910435389</c:v>
                </c:pt>
                <c:pt idx="112">
                  <c:v>560904.47153266</c:v>
                </c:pt>
                <c:pt idx="113">
                  <c:v>554125.7302016872</c:v>
                </c:pt>
                <c:pt idx="114">
                  <c:v>549435.6977708946</c:v>
                </c:pt>
                <c:pt idx="115">
                  <c:v>542533.8800160376</c:v>
                </c:pt>
                <c:pt idx="116">
                  <c:v>535681.0057567087</c:v>
                </c:pt>
                <c:pt idx="117">
                  <c:v>530231.3949830678</c:v>
                </c:pt>
                <c:pt idx="118">
                  <c:v>524425.7070232233</c:v>
                </c:pt>
                <c:pt idx="119">
                  <c:v>520948.9903794948</c:v>
                </c:pt>
                <c:pt idx="120">
                  <c:v>516700.0164988055</c:v>
                </c:pt>
                <c:pt idx="121">
                  <c:v>510295.8965572228</c:v>
                </c:pt>
                <c:pt idx="122">
                  <c:v>505490.6256875987</c:v>
                </c:pt>
                <c:pt idx="123">
                  <c:v>500235.6124828162</c:v>
                </c:pt>
                <c:pt idx="124">
                  <c:v>494726.4681122578</c:v>
                </c:pt>
                <c:pt idx="125">
                  <c:v>491807.4833829168</c:v>
                </c:pt>
                <c:pt idx="126">
                  <c:v>489440.5385961075</c:v>
                </c:pt>
                <c:pt idx="127">
                  <c:v>483834.7731056078</c:v>
                </c:pt>
                <c:pt idx="128">
                  <c:v>481011.2637125568</c:v>
                </c:pt>
                <c:pt idx="129">
                  <c:v>477054.5111401398</c:v>
                </c:pt>
                <c:pt idx="130">
                  <c:v>471419.2429333251</c:v>
                </c:pt>
                <c:pt idx="131">
                  <c:v>468541.2939460994</c:v>
                </c:pt>
                <c:pt idx="132">
                  <c:v>465638.4904953347</c:v>
                </c:pt>
                <c:pt idx="133">
                  <c:v>461332.4738263604</c:v>
                </c:pt>
                <c:pt idx="134">
                  <c:v>458502.4393075179</c:v>
                </c:pt>
                <c:pt idx="135">
                  <c:v>453900.0122370361</c:v>
                </c:pt>
                <c:pt idx="136">
                  <c:v>449220.7819042186</c:v>
                </c:pt>
                <c:pt idx="137">
                  <c:v>445809.047210487</c:v>
                </c:pt>
                <c:pt idx="138">
                  <c:v>441815.5305430208</c:v>
                </c:pt>
                <c:pt idx="139">
                  <c:v>439699.6357725282</c:v>
                </c:pt>
                <c:pt idx="140">
                  <c:v>437315.2178826542</c:v>
                </c:pt>
                <c:pt idx="141">
                  <c:v>433043.6888687256</c:v>
                </c:pt>
                <c:pt idx="142">
                  <c:v>429897.339307351</c:v>
                </c:pt>
                <c:pt idx="143">
                  <c:v>426516.6226977137</c:v>
                </c:pt>
                <c:pt idx="144">
                  <c:v>422690.1277279146</c:v>
                </c:pt>
                <c:pt idx="145">
                  <c:v>421095.834047468</c:v>
                </c:pt>
                <c:pt idx="146">
                  <c:v>420126.6918149641</c:v>
                </c:pt>
                <c:pt idx="147">
                  <c:v>416455.8642211441</c:v>
                </c:pt>
                <c:pt idx="148">
                  <c:v>414861.4312695587</c:v>
                </c:pt>
                <c:pt idx="149">
                  <c:v>412261.4734840962</c:v>
                </c:pt>
                <c:pt idx="150">
                  <c:v>408303.4799575483</c:v>
                </c:pt>
                <c:pt idx="151">
                  <c:v>406726.225611191</c:v>
                </c:pt>
                <c:pt idx="152">
                  <c:v>405096.0019983611</c:v>
                </c:pt>
                <c:pt idx="153">
                  <c:v>402399.9422539417</c:v>
                </c:pt>
                <c:pt idx="154">
                  <c:v>400919.2971957446</c:v>
                </c:pt>
                <c:pt idx="155">
                  <c:v>397769.9640672192</c:v>
                </c:pt>
                <c:pt idx="156">
                  <c:v>394405.6216355746</c:v>
                </c:pt>
                <c:pt idx="157">
                  <c:v>392455.1058391284</c:v>
                </c:pt>
                <c:pt idx="158">
                  <c:v>389669.1678618918</c:v>
                </c:pt>
                <c:pt idx="159">
                  <c:v>388560.8141834806</c:v>
                </c:pt>
                <c:pt idx="160">
                  <c:v>387649.4828430261</c:v>
                </c:pt>
                <c:pt idx="161">
                  <c:v>384849.8240201189</c:v>
                </c:pt>
                <c:pt idx="162">
                  <c:v>382872.0580281385</c:v>
                </c:pt>
                <c:pt idx="163">
                  <c:v>380882.1980214466</c:v>
                </c:pt>
                <c:pt idx="164">
                  <c:v>378214.6121553291</c:v>
                </c:pt>
                <c:pt idx="165">
                  <c:v>377713.0904560357</c:v>
                </c:pt>
                <c:pt idx="166">
                  <c:v>377949.478656004</c:v>
                </c:pt>
                <c:pt idx="167">
                  <c:v>375747.1852338985</c:v>
                </c:pt>
                <c:pt idx="168">
                  <c:v>375280.182529636</c:v>
                </c:pt>
                <c:pt idx="169">
                  <c:v>373737.7625175435</c:v>
                </c:pt>
                <c:pt idx="170">
                  <c:v>370991.7845553957</c:v>
                </c:pt>
                <c:pt idx="171">
                  <c:v>370569.8378500495</c:v>
                </c:pt>
                <c:pt idx="172">
                  <c:v>370013.3903794853</c:v>
                </c:pt>
                <c:pt idx="173">
                  <c:v>368665.581976479</c:v>
                </c:pt>
                <c:pt idx="174">
                  <c:v>368474.7402803428</c:v>
                </c:pt>
                <c:pt idx="175">
                  <c:v>366486.6225682764</c:v>
                </c:pt>
                <c:pt idx="176">
                  <c:v>364046.3982613541</c:v>
                </c:pt>
                <c:pt idx="177">
                  <c:v>363427.6908890409</c:v>
                </c:pt>
                <c:pt idx="178">
                  <c:v>361629.45031771</c:v>
                </c:pt>
                <c:pt idx="179">
                  <c:v>361391.2611729352</c:v>
                </c:pt>
                <c:pt idx="180">
                  <c:v>361941.7705210338</c:v>
                </c:pt>
                <c:pt idx="181">
                  <c:v>360427.6691684234</c:v>
                </c:pt>
                <c:pt idx="182">
                  <c:v>359437.1294886321</c:v>
                </c:pt>
                <c:pt idx="183">
                  <c:v>358735.2053676643</c:v>
                </c:pt>
                <c:pt idx="184">
                  <c:v>357041.8371564341</c:v>
                </c:pt>
                <c:pt idx="185">
                  <c:v>357550.1289651051</c:v>
                </c:pt>
                <c:pt idx="186">
                  <c:v>358924.9925096328</c:v>
                </c:pt>
                <c:pt idx="187">
                  <c:v>358000.7203818213</c:v>
                </c:pt>
                <c:pt idx="188">
                  <c:v>358680.7394337869</c:v>
                </c:pt>
                <c:pt idx="189">
                  <c:v>358061.1630689883</c:v>
                </c:pt>
                <c:pt idx="190">
                  <c:v>356203.376512969</c:v>
                </c:pt>
                <c:pt idx="191">
                  <c:v>356724.7377318145</c:v>
                </c:pt>
                <c:pt idx="192">
                  <c:v>356998.9842491115</c:v>
                </c:pt>
                <c:pt idx="193">
                  <c:v>356708.2995050141</c:v>
                </c:pt>
                <c:pt idx="194">
                  <c:v>357709.9027947336</c:v>
                </c:pt>
                <c:pt idx="195">
                  <c:v>356548.2152487683</c:v>
                </c:pt>
                <c:pt idx="196">
                  <c:v>354559.705100955</c:v>
                </c:pt>
                <c:pt idx="197">
                  <c:v>354792.8832727805</c:v>
                </c:pt>
                <c:pt idx="198">
                  <c:v>353437.9890043037</c:v>
                </c:pt>
                <c:pt idx="199">
                  <c:v>353593.6806518913</c:v>
                </c:pt>
                <c:pt idx="200">
                  <c:v>355148.4929353085</c:v>
                </c:pt>
                <c:pt idx="201">
                  <c:v>354177.0456368123</c:v>
                </c:pt>
                <c:pt idx="202">
                  <c:v>353543.4248369567</c:v>
                </c:pt>
                <c:pt idx="203">
                  <c:v>353335.7523946782</c:v>
                </c:pt>
                <c:pt idx="204">
                  <c:v>351639.8058704374</c:v>
                </c:pt>
                <c:pt idx="205">
                  <c:v>352359.5660526297</c:v>
                </c:pt>
                <c:pt idx="206">
                  <c:v>354172.3880298497</c:v>
                </c:pt>
                <c:pt idx="207">
                  <c:v>353404.7451677796</c:v>
                </c:pt>
                <c:pt idx="208">
                  <c:v>354477.089961684</c:v>
                </c:pt>
                <c:pt idx="209">
                  <c:v>354323.9820869442</c:v>
                </c:pt>
                <c:pt idx="210">
                  <c:v>353255.3042327128</c:v>
                </c:pt>
                <c:pt idx="211">
                  <c:v>353885.2833265001</c:v>
                </c:pt>
                <c:pt idx="212">
                  <c:v>354690.551901571</c:v>
                </c:pt>
                <c:pt idx="213">
                  <c:v>353193.4247392942</c:v>
                </c:pt>
                <c:pt idx="214">
                  <c:v>356529.8868419203</c:v>
                </c:pt>
                <c:pt idx="215">
                  <c:v>354529.5651029182</c:v>
                </c:pt>
                <c:pt idx="216">
                  <c:v>352414.7822654494</c:v>
                </c:pt>
                <c:pt idx="217">
                  <c:v>353164.3377553381</c:v>
                </c:pt>
                <c:pt idx="218">
                  <c:v>352245.2944122049</c:v>
                </c:pt>
                <c:pt idx="219">
                  <c:v>352227.3170828745</c:v>
                </c:pt>
                <c:pt idx="220">
                  <c:v>352020.5378018627</c:v>
                </c:pt>
                <c:pt idx="221">
                  <c:v>353238.7035624965</c:v>
                </c:pt>
                <c:pt idx="222">
                  <c:v>352872.5780858501</c:v>
                </c:pt>
                <c:pt idx="223">
                  <c:v>352608.4240796531</c:v>
                </c:pt>
                <c:pt idx="224">
                  <c:v>352952.5856337157</c:v>
                </c:pt>
                <c:pt idx="225">
                  <c:v>354245.0568684058</c:v>
                </c:pt>
                <c:pt idx="226">
                  <c:v>352931.4568728361</c:v>
                </c:pt>
                <c:pt idx="227">
                  <c:v>352751.2116617174</c:v>
                </c:pt>
                <c:pt idx="228">
                  <c:v>353269.3752394615</c:v>
                </c:pt>
                <c:pt idx="229">
                  <c:v>352890.8623047699</c:v>
                </c:pt>
                <c:pt idx="230">
                  <c:v>352622.5138804614</c:v>
                </c:pt>
                <c:pt idx="231">
                  <c:v>353074.7793033933</c:v>
                </c:pt>
                <c:pt idx="232">
                  <c:v>353271.1767696092</c:v>
                </c:pt>
                <c:pt idx="233">
                  <c:v>352793.9534588058</c:v>
                </c:pt>
                <c:pt idx="234">
                  <c:v>352932.3403363116</c:v>
                </c:pt>
                <c:pt idx="235">
                  <c:v>352224.9468865902</c:v>
                </c:pt>
                <c:pt idx="236">
                  <c:v>352189.6193389589</c:v>
                </c:pt>
                <c:pt idx="237">
                  <c:v>352038.298494619</c:v>
                </c:pt>
                <c:pt idx="238">
                  <c:v>352566.0587393968</c:v>
                </c:pt>
                <c:pt idx="239">
                  <c:v>352599.9321118503</c:v>
                </c:pt>
                <c:pt idx="240">
                  <c:v>352736.3691338339</c:v>
                </c:pt>
                <c:pt idx="241">
                  <c:v>352440.6597773316</c:v>
                </c:pt>
                <c:pt idx="242">
                  <c:v>352554.9178114774</c:v>
                </c:pt>
                <c:pt idx="243">
                  <c:v>352768.1441030335</c:v>
                </c:pt>
                <c:pt idx="244">
                  <c:v>353137.7683853222</c:v>
                </c:pt>
                <c:pt idx="245">
                  <c:v>353117.3641581346</c:v>
                </c:pt>
                <c:pt idx="246">
                  <c:v>352784.5486710192</c:v>
                </c:pt>
                <c:pt idx="247">
                  <c:v>352690.3634282182</c:v>
                </c:pt>
                <c:pt idx="248">
                  <c:v>352871.9025250275</c:v>
                </c:pt>
                <c:pt idx="249">
                  <c:v>352803.2674452122</c:v>
                </c:pt>
                <c:pt idx="250">
                  <c:v>352801.7478693906</c:v>
                </c:pt>
                <c:pt idx="251">
                  <c:v>352636.0086867898</c:v>
                </c:pt>
                <c:pt idx="252">
                  <c:v>352701.6974012943</c:v>
                </c:pt>
                <c:pt idx="253">
                  <c:v>352379.5550175488</c:v>
                </c:pt>
                <c:pt idx="254">
                  <c:v>352556.8370083562</c:v>
                </c:pt>
                <c:pt idx="255">
                  <c:v>352844.2388567726</c:v>
                </c:pt>
                <c:pt idx="256">
                  <c:v>352616.4973360063</c:v>
                </c:pt>
                <c:pt idx="257">
                  <c:v>352693.0058692735</c:v>
                </c:pt>
                <c:pt idx="258">
                  <c:v>352696.1450620319</c:v>
                </c:pt>
                <c:pt idx="259">
                  <c:v>352641.2282153174</c:v>
                </c:pt>
                <c:pt idx="260">
                  <c:v>352656.9711306938</c:v>
                </c:pt>
                <c:pt idx="261">
                  <c:v>352540.5347906678</c:v>
                </c:pt>
                <c:pt idx="262">
                  <c:v>352846.2386081808</c:v>
                </c:pt>
                <c:pt idx="263">
                  <c:v>352774.9284063403</c:v>
                </c:pt>
                <c:pt idx="264">
                  <c:v>352765.0795139333</c:v>
                </c:pt>
                <c:pt idx="265">
                  <c:v>352569.1364105343</c:v>
                </c:pt>
                <c:pt idx="266">
                  <c:v>352513.4702145357</c:v>
                </c:pt>
                <c:pt idx="267">
                  <c:v>352511.8295431133</c:v>
                </c:pt>
                <c:pt idx="268">
                  <c:v>352535.2627414258</c:v>
                </c:pt>
                <c:pt idx="269">
                  <c:v>352577.8154715336</c:v>
                </c:pt>
                <c:pt idx="270">
                  <c:v>352538.069864867</c:v>
                </c:pt>
                <c:pt idx="271">
                  <c:v>352524.8518719188</c:v>
                </c:pt>
                <c:pt idx="272">
                  <c:v>352508.8265815302</c:v>
                </c:pt>
                <c:pt idx="273">
                  <c:v>352498.0709343972</c:v>
                </c:pt>
                <c:pt idx="274">
                  <c:v>352494.496724605</c:v>
                </c:pt>
                <c:pt idx="275">
                  <c:v>352506.4780418451</c:v>
                </c:pt>
                <c:pt idx="276">
                  <c:v>352433.3849118743</c:v>
                </c:pt>
                <c:pt idx="277">
                  <c:v>352486.3775890323</c:v>
                </c:pt>
                <c:pt idx="278">
                  <c:v>352711.8780602276</c:v>
                </c:pt>
                <c:pt idx="279">
                  <c:v>352471.2863374124</c:v>
                </c:pt>
                <c:pt idx="280">
                  <c:v>352462.0719462025</c:v>
                </c:pt>
                <c:pt idx="281">
                  <c:v>352413.799968505</c:v>
                </c:pt>
                <c:pt idx="282">
                  <c:v>352449.8762226506</c:v>
                </c:pt>
                <c:pt idx="283">
                  <c:v>352448.8518907325</c:v>
                </c:pt>
                <c:pt idx="284">
                  <c:v>352404.9604262687</c:v>
                </c:pt>
                <c:pt idx="285">
                  <c:v>352460.335109953</c:v>
                </c:pt>
                <c:pt idx="286">
                  <c:v>352456.7960201266</c:v>
                </c:pt>
                <c:pt idx="287">
                  <c:v>352396.2006986697</c:v>
                </c:pt>
                <c:pt idx="288">
                  <c:v>352506.7745017984</c:v>
                </c:pt>
                <c:pt idx="289">
                  <c:v>352517.1202820818</c:v>
                </c:pt>
                <c:pt idx="290">
                  <c:v>352502.8962763814</c:v>
                </c:pt>
                <c:pt idx="291">
                  <c:v>352536.6345491276</c:v>
                </c:pt>
                <c:pt idx="292">
                  <c:v>352502.4760205619</c:v>
                </c:pt>
                <c:pt idx="293">
                  <c:v>352490.6811718915</c:v>
                </c:pt>
                <c:pt idx="294">
                  <c:v>352478.7947830249</c:v>
                </c:pt>
                <c:pt idx="295">
                  <c:v>352483.7373312265</c:v>
                </c:pt>
                <c:pt idx="296">
                  <c:v>352500.9294684774</c:v>
                </c:pt>
                <c:pt idx="297">
                  <c:v>352462.1120460678</c:v>
                </c:pt>
                <c:pt idx="298">
                  <c:v>352463.9012066993</c:v>
                </c:pt>
                <c:pt idx="299">
                  <c:v>352486.4124101631</c:v>
                </c:pt>
                <c:pt idx="300">
                  <c:v>352494.0203462715</c:v>
                </c:pt>
                <c:pt idx="301">
                  <c:v>352491.9684896854</c:v>
                </c:pt>
                <c:pt idx="302">
                  <c:v>352496.6957802021</c:v>
                </c:pt>
                <c:pt idx="303">
                  <c:v>352499.3436434889</c:v>
                </c:pt>
                <c:pt idx="304">
                  <c:v>352491.729993887</c:v>
                </c:pt>
                <c:pt idx="305">
                  <c:v>352493.2419907334</c:v>
                </c:pt>
                <c:pt idx="306">
                  <c:v>352472.3948180774</c:v>
                </c:pt>
                <c:pt idx="307">
                  <c:v>352487.5040312172</c:v>
                </c:pt>
                <c:pt idx="308">
                  <c:v>352503.6607832266</c:v>
                </c:pt>
                <c:pt idx="309">
                  <c:v>352506.4741900019</c:v>
                </c:pt>
                <c:pt idx="310">
                  <c:v>352524.2947862641</c:v>
                </c:pt>
                <c:pt idx="311">
                  <c:v>352521.811388622</c:v>
                </c:pt>
                <c:pt idx="312">
                  <c:v>352524.5033692356</c:v>
                </c:pt>
                <c:pt idx="313">
                  <c:v>352524.2061626744</c:v>
                </c:pt>
                <c:pt idx="314">
                  <c:v>352537.0479105907</c:v>
                </c:pt>
                <c:pt idx="315">
                  <c:v>352523.8412848141</c:v>
                </c:pt>
                <c:pt idx="316">
                  <c:v>352517.4390959497</c:v>
                </c:pt>
                <c:pt idx="317">
                  <c:v>352510.3476437273</c:v>
                </c:pt>
                <c:pt idx="318">
                  <c:v>352515.9535488773</c:v>
                </c:pt>
                <c:pt idx="319">
                  <c:v>352509.8269855784</c:v>
                </c:pt>
                <c:pt idx="320">
                  <c:v>352512.1659401564</c:v>
                </c:pt>
                <c:pt idx="321">
                  <c:v>352509.6320999514</c:v>
                </c:pt>
                <c:pt idx="322">
                  <c:v>352510.3125012914</c:v>
                </c:pt>
                <c:pt idx="323">
                  <c:v>352509.6528153581</c:v>
                </c:pt>
                <c:pt idx="324">
                  <c:v>352509.5366159904</c:v>
                </c:pt>
                <c:pt idx="325">
                  <c:v>352509.8762429948</c:v>
                </c:pt>
                <c:pt idx="326">
                  <c:v>352510.3196191049</c:v>
                </c:pt>
                <c:pt idx="327">
                  <c:v>352503.5581014296</c:v>
                </c:pt>
                <c:pt idx="328">
                  <c:v>352510.3235074672</c:v>
                </c:pt>
                <c:pt idx="329">
                  <c:v>352512.3675870466</c:v>
                </c:pt>
                <c:pt idx="330">
                  <c:v>352512.0703107897</c:v>
                </c:pt>
                <c:pt idx="331">
                  <c:v>352510.0482512917</c:v>
                </c:pt>
                <c:pt idx="332">
                  <c:v>352508.3352182393</c:v>
                </c:pt>
                <c:pt idx="333">
                  <c:v>352509.4965244769</c:v>
                </c:pt>
                <c:pt idx="334">
                  <c:v>352509.7270760203</c:v>
                </c:pt>
                <c:pt idx="335">
                  <c:v>352510.0297869657</c:v>
                </c:pt>
                <c:pt idx="336">
                  <c:v>352509.0684441299</c:v>
                </c:pt>
                <c:pt idx="337">
                  <c:v>352508.5715055862</c:v>
                </c:pt>
                <c:pt idx="338">
                  <c:v>352508.2196038119</c:v>
                </c:pt>
                <c:pt idx="339">
                  <c:v>352507.8764865802</c:v>
                </c:pt>
                <c:pt idx="340">
                  <c:v>352507.70021903</c:v>
                </c:pt>
                <c:pt idx="341">
                  <c:v>352507.8223714227</c:v>
                </c:pt>
                <c:pt idx="342">
                  <c:v>352506.9982556439</c:v>
                </c:pt>
                <c:pt idx="343">
                  <c:v>352506.9264643325</c:v>
                </c:pt>
                <c:pt idx="344">
                  <c:v>352506.5542636478</c:v>
                </c:pt>
                <c:pt idx="345">
                  <c:v>352507.156702437</c:v>
                </c:pt>
                <c:pt idx="346">
                  <c:v>352506.1415934269</c:v>
                </c:pt>
                <c:pt idx="347">
                  <c:v>352506.4829807999</c:v>
                </c:pt>
                <c:pt idx="348">
                  <c:v>352506.465770944</c:v>
                </c:pt>
                <c:pt idx="349">
                  <c:v>352506.533663289</c:v>
                </c:pt>
                <c:pt idx="350">
                  <c:v>352506.4028360366</c:v>
                </c:pt>
                <c:pt idx="351">
                  <c:v>352506.28680568</c:v>
                </c:pt>
                <c:pt idx="352">
                  <c:v>352505.7671491012</c:v>
                </c:pt>
                <c:pt idx="353">
                  <c:v>352505.9605967923</c:v>
                </c:pt>
                <c:pt idx="354">
                  <c:v>352506.5764536413</c:v>
                </c:pt>
                <c:pt idx="355">
                  <c:v>352506.346518266</c:v>
                </c:pt>
                <c:pt idx="356">
                  <c:v>352507.5246413337</c:v>
                </c:pt>
                <c:pt idx="357">
                  <c:v>352508.1402989551</c:v>
                </c:pt>
                <c:pt idx="358">
                  <c:v>352508.017309654</c:v>
                </c:pt>
                <c:pt idx="359">
                  <c:v>352507.4866114607</c:v>
                </c:pt>
                <c:pt idx="360">
                  <c:v>352507.5776836262</c:v>
                </c:pt>
                <c:pt idx="361">
                  <c:v>352507.1648057291</c:v>
                </c:pt>
                <c:pt idx="362">
                  <c:v>352507.2254442339</c:v>
                </c:pt>
                <c:pt idx="363">
                  <c:v>352507.485409681</c:v>
                </c:pt>
                <c:pt idx="364">
                  <c:v>352507.6202715292</c:v>
                </c:pt>
                <c:pt idx="365">
                  <c:v>352507.8647364497</c:v>
                </c:pt>
                <c:pt idx="366">
                  <c:v>352507.1880737098</c:v>
                </c:pt>
                <c:pt idx="367">
                  <c:v>352507.0081879668</c:v>
                </c:pt>
                <c:pt idx="368">
                  <c:v>352506.9054932112</c:v>
                </c:pt>
                <c:pt idx="369">
                  <c:v>352506.9997970827</c:v>
                </c:pt>
                <c:pt idx="370">
                  <c:v>352506.7738375739</c:v>
                </c:pt>
                <c:pt idx="371">
                  <c:v>352506.723148783</c:v>
                </c:pt>
                <c:pt idx="372">
                  <c:v>352506.7082430343</c:v>
                </c:pt>
                <c:pt idx="373">
                  <c:v>352506.7107672355</c:v>
                </c:pt>
                <c:pt idx="374">
                  <c:v>352506.8205768801</c:v>
                </c:pt>
                <c:pt idx="375">
                  <c:v>352506.7007900826</c:v>
                </c:pt>
                <c:pt idx="376">
                  <c:v>352506.8061527116</c:v>
                </c:pt>
                <c:pt idx="377">
                  <c:v>352506.7777071737</c:v>
                </c:pt>
                <c:pt idx="378">
                  <c:v>352506.9364188014</c:v>
                </c:pt>
                <c:pt idx="379">
                  <c:v>352506.8896574932</c:v>
                </c:pt>
                <c:pt idx="380">
                  <c:v>352506.8606901477</c:v>
                </c:pt>
                <c:pt idx="381">
                  <c:v>352506.7394150828</c:v>
                </c:pt>
                <c:pt idx="382">
                  <c:v>352506.8963345512</c:v>
                </c:pt>
                <c:pt idx="383">
                  <c:v>352506.9059091505</c:v>
                </c:pt>
                <c:pt idx="384">
                  <c:v>352507.0113823062</c:v>
                </c:pt>
                <c:pt idx="385">
                  <c:v>352506.9690231683</c:v>
                </c:pt>
                <c:pt idx="386">
                  <c:v>352507.3385728702</c:v>
                </c:pt>
                <c:pt idx="387">
                  <c:v>352507.0074360971</c:v>
                </c:pt>
                <c:pt idx="388">
                  <c:v>352507.0881152506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TE y TT!$C$2:$C$390</c:f>
              <c:numCache>
                <c:formatCode>General</c:formatCode>
                <c:ptCount val="389"/>
                <c:pt idx="0">
                  <c:v>7862866.799322074</c:v>
                </c:pt>
                <c:pt idx="1">
                  <c:v>18179182.79353436</c:v>
                </c:pt>
                <c:pt idx="2">
                  <c:v>17916036.86139035</c:v>
                </c:pt>
                <c:pt idx="3">
                  <c:v>17647936.28662962</c:v>
                </c:pt>
                <c:pt idx="4">
                  <c:v>17376694.67697965</c:v>
                </c:pt>
                <c:pt idx="5">
                  <c:v>17103636.72764175</c:v>
                </c:pt>
                <c:pt idx="6">
                  <c:v>16829838.72148619</c:v>
                </c:pt>
                <c:pt idx="7">
                  <c:v>16556283.12130669</c:v>
                </c:pt>
                <c:pt idx="8">
                  <c:v>16301427.01125485</c:v>
                </c:pt>
                <c:pt idx="9">
                  <c:v>16051560.61460809</c:v>
                </c:pt>
                <c:pt idx="10">
                  <c:v>12447896.13008309</c:v>
                </c:pt>
                <c:pt idx="11">
                  <c:v>11190981.90540906</c:v>
                </c:pt>
                <c:pt idx="12">
                  <c:v>10827172.3317235</c:v>
                </c:pt>
                <c:pt idx="13">
                  <c:v>10561156.6631927</c:v>
                </c:pt>
                <c:pt idx="14">
                  <c:v>10532173.75136663</c:v>
                </c:pt>
                <c:pt idx="15">
                  <c:v>10324568.59864193</c:v>
                </c:pt>
                <c:pt idx="16">
                  <c:v>10335806.63272117</c:v>
                </c:pt>
                <c:pt idx="17">
                  <c:v>10417490.53415722</c:v>
                </c:pt>
                <c:pt idx="18">
                  <c:v>10336430.23634298</c:v>
                </c:pt>
                <c:pt idx="19">
                  <c:v>10420037.581164</c:v>
                </c:pt>
                <c:pt idx="20">
                  <c:v>10127862.44510609</c:v>
                </c:pt>
                <c:pt idx="21">
                  <c:v>9718393.532674523</c:v>
                </c:pt>
                <c:pt idx="22">
                  <c:v>9471162.358814159</c:v>
                </c:pt>
                <c:pt idx="23">
                  <c:v>9298309.496230913</c:v>
                </c:pt>
                <c:pt idx="24">
                  <c:v>9251331.843797347</c:v>
                </c:pt>
                <c:pt idx="25">
                  <c:v>9272058.152139502</c:v>
                </c:pt>
                <c:pt idx="26">
                  <c:v>9122793.155058673</c:v>
                </c:pt>
                <c:pt idx="27">
                  <c:v>9080374.561894704</c:v>
                </c:pt>
                <c:pt idx="28">
                  <c:v>9093971.81491399</c:v>
                </c:pt>
                <c:pt idx="29">
                  <c:v>8982654.366081711</c:v>
                </c:pt>
                <c:pt idx="30">
                  <c:v>8837713.813401001</c:v>
                </c:pt>
                <c:pt idx="31">
                  <c:v>8691024.923035141</c:v>
                </c:pt>
                <c:pt idx="32">
                  <c:v>8578032.521465925</c:v>
                </c:pt>
                <c:pt idx="33">
                  <c:v>8479455.985037873</c:v>
                </c:pt>
                <c:pt idx="34">
                  <c:v>8431688.214173645</c:v>
                </c:pt>
                <c:pt idx="35">
                  <c:v>8420631.340269564</c:v>
                </c:pt>
                <c:pt idx="36">
                  <c:v>8421062.994633846</c:v>
                </c:pt>
                <c:pt idx="37">
                  <c:v>8341083.961958436</c:v>
                </c:pt>
                <c:pt idx="38">
                  <c:v>8319834.535025143</c:v>
                </c:pt>
                <c:pt idx="39">
                  <c:v>8319527.05569367</c:v>
                </c:pt>
                <c:pt idx="40">
                  <c:v>8238278.213872746</c:v>
                </c:pt>
                <c:pt idx="41">
                  <c:v>8163815.011097136</c:v>
                </c:pt>
                <c:pt idx="42">
                  <c:v>8099916.049299384</c:v>
                </c:pt>
                <c:pt idx="43">
                  <c:v>8039634.601819091</c:v>
                </c:pt>
                <c:pt idx="44">
                  <c:v>8007977.006287007</c:v>
                </c:pt>
                <c:pt idx="45">
                  <c:v>7979790.364191886</c:v>
                </c:pt>
                <c:pt idx="46">
                  <c:v>7952787.474747033</c:v>
                </c:pt>
                <c:pt idx="47">
                  <c:v>7912648.448075504</c:v>
                </c:pt>
                <c:pt idx="48">
                  <c:v>7900107.666184148</c:v>
                </c:pt>
                <c:pt idx="49">
                  <c:v>7902072.743053107</c:v>
                </c:pt>
                <c:pt idx="50">
                  <c:v>7854962.936761023</c:v>
                </c:pt>
                <c:pt idx="51">
                  <c:v>7815461.708021852</c:v>
                </c:pt>
                <c:pt idx="52">
                  <c:v>7780165.147314706</c:v>
                </c:pt>
                <c:pt idx="53">
                  <c:v>7743063.429070272</c:v>
                </c:pt>
                <c:pt idx="54">
                  <c:v>7718854.15942438</c:v>
                </c:pt>
                <c:pt idx="55">
                  <c:v>7695772.113941671</c:v>
                </c:pt>
                <c:pt idx="56">
                  <c:v>7674038.67852942</c:v>
                </c:pt>
                <c:pt idx="57">
                  <c:v>7647931.59367104</c:v>
                </c:pt>
                <c:pt idx="58">
                  <c:v>7632013.556337127</c:v>
                </c:pt>
                <c:pt idx="59">
                  <c:v>7617904.350205091</c:v>
                </c:pt>
                <c:pt idx="60">
                  <c:v>7594112.745073577</c:v>
                </c:pt>
                <c:pt idx="61">
                  <c:v>7571591.797677238</c:v>
                </c:pt>
                <c:pt idx="62">
                  <c:v>7551677.549766612</c:v>
                </c:pt>
                <c:pt idx="63">
                  <c:v>7528788.231477061</c:v>
                </c:pt>
                <c:pt idx="64">
                  <c:v>7511684.883334805</c:v>
                </c:pt>
                <c:pt idx="65">
                  <c:v>7496459.037684171</c:v>
                </c:pt>
                <c:pt idx="66">
                  <c:v>7481705.811421236</c:v>
                </c:pt>
                <c:pt idx="67">
                  <c:v>7463002.326992106</c:v>
                </c:pt>
                <c:pt idx="68">
                  <c:v>7452506.891368788</c:v>
                </c:pt>
                <c:pt idx="69">
                  <c:v>7441400.090302807</c:v>
                </c:pt>
                <c:pt idx="70">
                  <c:v>7425005.386397548</c:v>
                </c:pt>
                <c:pt idx="71">
                  <c:v>7410871.966427133</c:v>
                </c:pt>
                <c:pt idx="72">
                  <c:v>7398583.983107282</c:v>
                </c:pt>
                <c:pt idx="73">
                  <c:v>7383570.729106748</c:v>
                </c:pt>
                <c:pt idx="74">
                  <c:v>7371903.507921254</c:v>
                </c:pt>
                <c:pt idx="75">
                  <c:v>7360036.947797924</c:v>
                </c:pt>
                <c:pt idx="76">
                  <c:v>7348644.054710521</c:v>
                </c:pt>
                <c:pt idx="77">
                  <c:v>7335929.502261033</c:v>
                </c:pt>
                <c:pt idx="78">
                  <c:v>7326866.189337108</c:v>
                </c:pt>
                <c:pt idx="79">
                  <c:v>7319041.425123397</c:v>
                </c:pt>
                <c:pt idx="80">
                  <c:v>7308068.97360591</c:v>
                </c:pt>
                <c:pt idx="81">
                  <c:v>7297773.495048248</c:v>
                </c:pt>
                <c:pt idx="82">
                  <c:v>7289012.217008653</c:v>
                </c:pt>
                <c:pt idx="83">
                  <c:v>7278266.954699977</c:v>
                </c:pt>
                <c:pt idx="84">
                  <c:v>7269322.972608204</c:v>
                </c:pt>
                <c:pt idx="85">
                  <c:v>7261448.559948758</c:v>
                </c:pt>
                <c:pt idx="86">
                  <c:v>7253858.887111989</c:v>
                </c:pt>
                <c:pt idx="87">
                  <c:v>7244078.056033088</c:v>
                </c:pt>
                <c:pt idx="88">
                  <c:v>7237884.412187038</c:v>
                </c:pt>
                <c:pt idx="89">
                  <c:v>7231570.613844796</c:v>
                </c:pt>
                <c:pt idx="90">
                  <c:v>7222937.238396762</c:v>
                </c:pt>
                <c:pt idx="91">
                  <c:v>7215680.66448709</c:v>
                </c:pt>
                <c:pt idx="92">
                  <c:v>7209403.776344536</c:v>
                </c:pt>
                <c:pt idx="93">
                  <c:v>7201536.287103236</c:v>
                </c:pt>
                <c:pt idx="94">
                  <c:v>7195189.86914708</c:v>
                </c:pt>
                <c:pt idx="95">
                  <c:v>7188540.671605051</c:v>
                </c:pt>
                <c:pt idx="96">
                  <c:v>7182135.400426866</c:v>
                </c:pt>
                <c:pt idx="97">
                  <c:v>7175104.014960111</c:v>
                </c:pt>
                <c:pt idx="98">
                  <c:v>7169554.387975195</c:v>
                </c:pt>
                <c:pt idx="99">
                  <c:v>7164985.554302827</c:v>
                </c:pt>
                <c:pt idx="100">
                  <c:v>7158888.041149976</c:v>
                </c:pt>
                <c:pt idx="101">
                  <c:v>7152896.083941612</c:v>
                </c:pt>
                <c:pt idx="102">
                  <c:v>7147882.456171348</c:v>
                </c:pt>
                <c:pt idx="103">
                  <c:v>7141769.238426679</c:v>
                </c:pt>
                <c:pt idx="104">
                  <c:v>7136412.99969319</c:v>
                </c:pt>
                <c:pt idx="105">
                  <c:v>7131921.957739719</c:v>
                </c:pt>
                <c:pt idx="106">
                  <c:v>7127684.32690147</c:v>
                </c:pt>
                <c:pt idx="107">
                  <c:v>7121867.744376501</c:v>
                </c:pt>
                <c:pt idx="108">
                  <c:v>7118026.014518897</c:v>
                </c:pt>
                <c:pt idx="109">
                  <c:v>7114091.761533557</c:v>
                </c:pt>
                <c:pt idx="110">
                  <c:v>7108808.158078261</c:v>
                </c:pt>
                <c:pt idx="111">
                  <c:v>7104495.388218797</c:v>
                </c:pt>
                <c:pt idx="112">
                  <c:v>7100744.707214253</c:v>
                </c:pt>
                <c:pt idx="113">
                  <c:v>7095981.165577152</c:v>
                </c:pt>
                <c:pt idx="114">
                  <c:v>7092129.312741183</c:v>
                </c:pt>
                <c:pt idx="115">
                  <c:v>7087932.790842238</c:v>
                </c:pt>
                <c:pt idx="116">
                  <c:v>7083894.334599094</c:v>
                </c:pt>
                <c:pt idx="117">
                  <c:v>7079591.299337527</c:v>
                </c:pt>
                <c:pt idx="118">
                  <c:v>7075905.325623772</c:v>
                </c:pt>
                <c:pt idx="119">
                  <c:v>7073061.059392485</c:v>
                </c:pt>
                <c:pt idx="120">
                  <c:v>7069355.570527676</c:v>
                </c:pt>
                <c:pt idx="121">
                  <c:v>7065456.855277904</c:v>
                </c:pt>
                <c:pt idx="122">
                  <c:v>7062255.771092443</c:v>
                </c:pt>
                <c:pt idx="123">
                  <c:v>7058385.384349682</c:v>
                </c:pt>
                <c:pt idx="124">
                  <c:v>7054830.55825907</c:v>
                </c:pt>
                <c:pt idx="125">
                  <c:v>7052088.984827957</c:v>
                </c:pt>
                <c:pt idx="126">
                  <c:v>7049610.472271059</c:v>
                </c:pt>
                <c:pt idx="127">
                  <c:v>7045816.274633001</c:v>
                </c:pt>
                <c:pt idx="128">
                  <c:v>7043345.875893236</c:v>
                </c:pt>
                <c:pt idx="129">
                  <c:v>7040730.416399397</c:v>
                </c:pt>
                <c:pt idx="130">
                  <c:v>7037173.42370808</c:v>
                </c:pt>
                <c:pt idx="131">
                  <c:v>7034457.125985047</c:v>
                </c:pt>
                <c:pt idx="132">
                  <c:v>7032085.216290084</c:v>
                </c:pt>
                <c:pt idx="133">
                  <c:v>7028971.716600932</c:v>
                </c:pt>
                <c:pt idx="134">
                  <c:v>7026520.381711909</c:v>
                </c:pt>
                <c:pt idx="135">
                  <c:v>7023645.834562076</c:v>
                </c:pt>
                <c:pt idx="136">
                  <c:v>7020863.697820284</c:v>
                </c:pt>
                <c:pt idx="137">
                  <c:v>7018083.726238239</c:v>
                </c:pt>
                <c:pt idx="138">
                  <c:v>7015482.33356296</c:v>
                </c:pt>
                <c:pt idx="139">
                  <c:v>7013674.598482138</c:v>
                </c:pt>
                <c:pt idx="140">
                  <c:v>7011380.653182406</c:v>
                </c:pt>
                <c:pt idx="141">
                  <c:v>7008683.203769589</c:v>
                </c:pt>
                <c:pt idx="142">
                  <c:v>7006534.129260529</c:v>
                </c:pt>
                <c:pt idx="143">
                  <c:v>7003955.924836724</c:v>
                </c:pt>
                <c:pt idx="144">
                  <c:v>7001435.669513306</c:v>
                </c:pt>
                <c:pt idx="145">
                  <c:v>6999770.460506483</c:v>
                </c:pt>
                <c:pt idx="146">
                  <c:v>6998407.312676576</c:v>
                </c:pt>
                <c:pt idx="147">
                  <c:v>6995811.403477459</c:v>
                </c:pt>
                <c:pt idx="148">
                  <c:v>6994258.974127487</c:v>
                </c:pt>
                <c:pt idx="149">
                  <c:v>6992468.665096767</c:v>
                </c:pt>
                <c:pt idx="150">
                  <c:v>6989920.167149152</c:v>
                </c:pt>
                <c:pt idx="151">
                  <c:v>6988237.77211322</c:v>
                </c:pt>
                <c:pt idx="152">
                  <c:v>6986765.861977431</c:v>
                </c:pt>
                <c:pt idx="153">
                  <c:v>6984696.806762399</c:v>
                </c:pt>
                <c:pt idx="154">
                  <c:v>6983201.977105002</c:v>
                </c:pt>
                <c:pt idx="155">
                  <c:v>6981150.780680774</c:v>
                </c:pt>
                <c:pt idx="156">
                  <c:v>6979111.030578294</c:v>
                </c:pt>
                <c:pt idx="157">
                  <c:v>6977353.864914093</c:v>
                </c:pt>
                <c:pt idx="158">
                  <c:v>6975460.207806057</c:v>
                </c:pt>
                <c:pt idx="159">
                  <c:v>6974376.548444885</c:v>
                </c:pt>
                <c:pt idx="160">
                  <c:v>6973118.168989084</c:v>
                </c:pt>
                <c:pt idx="161">
                  <c:v>6971240.352160045</c:v>
                </c:pt>
                <c:pt idx="162">
                  <c:v>6969809.655398986</c:v>
                </c:pt>
                <c:pt idx="163">
                  <c:v>6968137.078952414</c:v>
                </c:pt>
                <c:pt idx="164">
                  <c:v>6966301.493997758</c:v>
                </c:pt>
                <c:pt idx="165">
                  <c:v>6965445.552669218</c:v>
                </c:pt>
                <c:pt idx="166">
                  <c:v>6964969.148589661</c:v>
                </c:pt>
                <c:pt idx="167">
                  <c:v>6963249.095881307</c:v>
                </c:pt>
                <c:pt idx="168">
                  <c:v>6962462.493762138</c:v>
                </c:pt>
                <c:pt idx="169">
                  <c:v>6961294.741549311</c:v>
                </c:pt>
                <c:pt idx="170">
                  <c:v>6959444.012261979</c:v>
                </c:pt>
                <c:pt idx="171">
                  <c:v>6958586.261638437</c:v>
                </c:pt>
                <c:pt idx="172">
                  <c:v>6957830.573565676</c:v>
                </c:pt>
                <c:pt idx="173">
                  <c:v>6956594.547932995</c:v>
                </c:pt>
                <c:pt idx="174">
                  <c:v>6955943.215915524</c:v>
                </c:pt>
                <c:pt idx="175">
                  <c:v>6954533.402764386</c:v>
                </c:pt>
                <c:pt idx="176">
                  <c:v>6952995.901822804</c:v>
                </c:pt>
                <c:pt idx="177">
                  <c:v>6952105.848399524</c:v>
                </c:pt>
                <c:pt idx="178">
                  <c:v>6950770.886491411</c:v>
                </c:pt>
                <c:pt idx="179">
                  <c:v>6950275.054006891</c:v>
                </c:pt>
                <c:pt idx="180">
                  <c:v>6949974.53867362</c:v>
                </c:pt>
                <c:pt idx="181">
                  <c:v>6948815.315343248</c:v>
                </c:pt>
                <c:pt idx="182">
                  <c:v>6947979.890734011</c:v>
                </c:pt>
                <c:pt idx="183">
                  <c:v>6947106.211591699</c:v>
                </c:pt>
                <c:pt idx="184">
                  <c:v>6945828.960456848</c:v>
                </c:pt>
                <c:pt idx="185">
                  <c:v>6945670.456108153</c:v>
                </c:pt>
                <c:pt idx="186">
                  <c:v>6945993.821212166</c:v>
                </c:pt>
                <c:pt idx="187">
                  <c:v>6945037.045429137</c:v>
                </c:pt>
                <c:pt idx="188">
                  <c:v>6944996.186031671</c:v>
                </c:pt>
                <c:pt idx="189">
                  <c:v>6944389.89864378</c:v>
                </c:pt>
                <c:pt idx="190">
                  <c:v>6943072.367181418</c:v>
                </c:pt>
                <c:pt idx="191">
                  <c:v>6942870.488624635</c:v>
                </c:pt>
                <c:pt idx="192">
                  <c:v>6942683.971840096</c:v>
                </c:pt>
                <c:pt idx="193">
                  <c:v>6942126.443210864</c:v>
                </c:pt>
                <c:pt idx="194">
                  <c:v>6942250.223580246</c:v>
                </c:pt>
                <c:pt idx="195">
                  <c:v>6941356.916488037</c:v>
                </c:pt>
                <c:pt idx="196">
                  <c:v>6940124.570462592</c:v>
                </c:pt>
                <c:pt idx="197">
                  <c:v>6939833.293558653</c:v>
                </c:pt>
                <c:pt idx="198">
                  <c:v>6938816.982706726</c:v>
                </c:pt>
                <c:pt idx="199">
                  <c:v>6938646.058073907</c:v>
                </c:pt>
                <c:pt idx="200">
                  <c:v>6939025.986708809</c:v>
                </c:pt>
                <c:pt idx="201">
                  <c:v>6938285.131400841</c:v>
                </c:pt>
                <c:pt idx="202">
                  <c:v>6937770.651031413</c:v>
                </c:pt>
                <c:pt idx="203">
                  <c:v>6937309.895610605</c:v>
                </c:pt>
                <c:pt idx="204">
                  <c:v>6936166.903760157</c:v>
                </c:pt>
                <c:pt idx="205">
                  <c:v>6936266.626601612</c:v>
                </c:pt>
                <c:pt idx="206">
                  <c:v>6936970.95109906</c:v>
                </c:pt>
                <c:pt idx="207">
                  <c:v>6936566.851095708</c:v>
                </c:pt>
                <c:pt idx="208">
                  <c:v>6936770.583706621</c:v>
                </c:pt>
                <c:pt idx="209">
                  <c:v>6936538.797203959</c:v>
                </c:pt>
                <c:pt idx="210">
                  <c:v>6936043.655846566</c:v>
                </c:pt>
                <c:pt idx="211">
                  <c:v>6935991.165605775</c:v>
                </c:pt>
                <c:pt idx="212">
                  <c:v>6936222.490489482</c:v>
                </c:pt>
                <c:pt idx="213">
                  <c:v>6935641.727734121</c:v>
                </c:pt>
                <c:pt idx="214">
                  <c:v>6937102.914704535</c:v>
                </c:pt>
                <c:pt idx="215">
                  <c:v>6936293.135034715</c:v>
                </c:pt>
                <c:pt idx="216">
                  <c:v>6935269.216540414</c:v>
                </c:pt>
                <c:pt idx="217">
                  <c:v>6935545.427731901</c:v>
                </c:pt>
                <c:pt idx="218">
                  <c:v>6935075.49440755</c:v>
                </c:pt>
                <c:pt idx="219">
                  <c:v>6935103.767275711</c:v>
                </c:pt>
                <c:pt idx="220">
                  <c:v>6934818.585195639</c:v>
                </c:pt>
                <c:pt idx="221">
                  <c:v>6935625.367078147</c:v>
                </c:pt>
                <c:pt idx="222">
                  <c:v>6935329.047780893</c:v>
                </c:pt>
                <c:pt idx="223">
                  <c:v>6935357.20040428</c:v>
                </c:pt>
                <c:pt idx="224">
                  <c:v>6935469.752316253</c:v>
                </c:pt>
                <c:pt idx="225">
                  <c:v>6935991.328711506</c:v>
                </c:pt>
                <c:pt idx="226">
                  <c:v>6935385.602974104</c:v>
                </c:pt>
                <c:pt idx="227">
                  <c:v>6935256.986122251</c:v>
                </c:pt>
                <c:pt idx="228">
                  <c:v>6935498.950061814</c:v>
                </c:pt>
                <c:pt idx="229">
                  <c:v>6935309.20579085</c:v>
                </c:pt>
                <c:pt idx="230">
                  <c:v>6935197.484406734</c:v>
                </c:pt>
                <c:pt idx="231">
                  <c:v>6935373.863634892</c:v>
                </c:pt>
                <c:pt idx="232">
                  <c:v>6935473.293832262</c:v>
                </c:pt>
                <c:pt idx="233">
                  <c:v>6935252.732108863</c:v>
                </c:pt>
                <c:pt idx="234">
                  <c:v>6935358.270695422</c:v>
                </c:pt>
                <c:pt idx="235">
                  <c:v>6934913.678733606</c:v>
                </c:pt>
                <c:pt idx="236">
                  <c:v>6934882.508617018</c:v>
                </c:pt>
                <c:pt idx="237">
                  <c:v>6934836.033604313</c:v>
                </c:pt>
                <c:pt idx="238">
                  <c:v>6935094.503466528</c:v>
                </c:pt>
                <c:pt idx="239">
                  <c:v>6935102.147254195</c:v>
                </c:pt>
                <c:pt idx="240">
                  <c:v>6935117.097574675</c:v>
                </c:pt>
                <c:pt idx="241">
                  <c:v>6934984.507328437</c:v>
                </c:pt>
                <c:pt idx="242">
                  <c:v>6935009.165009107</c:v>
                </c:pt>
                <c:pt idx="243">
                  <c:v>6935104.209100056</c:v>
                </c:pt>
                <c:pt idx="244">
                  <c:v>6935228.060936993</c:v>
                </c:pt>
                <c:pt idx="245">
                  <c:v>6935294.368126986</c:v>
                </c:pt>
                <c:pt idx="246">
                  <c:v>6935107.043382281</c:v>
                </c:pt>
                <c:pt idx="247">
                  <c:v>6935045.322472766</c:v>
                </c:pt>
                <c:pt idx="248">
                  <c:v>6935152.906288633</c:v>
                </c:pt>
                <c:pt idx="249">
                  <c:v>6935092.305297379</c:v>
                </c:pt>
                <c:pt idx="250">
                  <c:v>6935077.696105965</c:v>
                </c:pt>
                <c:pt idx="251">
                  <c:v>6934984.156857625</c:v>
                </c:pt>
                <c:pt idx="252">
                  <c:v>6934983.728665378</c:v>
                </c:pt>
                <c:pt idx="253">
                  <c:v>6934823.553941404</c:v>
                </c:pt>
                <c:pt idx="254">
                  <c:v>6934912.80707029</c:v>
                </c:pt>
                <c:pt idx="255">
                  <c:v>6935051.723072235</c:v>
                </c:pt>
                <c:pt idx="256">
                  <c:v>6934934.637058658</c:v>
                </c:pt>
                <c:pt idx="257">
                  <c:v>6934935.378213791</c:v>
                </c:pt>
                <c:pt idx="258">
                  <c:v>6934927.177958461</c:v>
                </c:pt>
                <c:pt idx="259">
                  <c:v>6934897.07357741</c:v>
                </c:pt>
                <c:pt idx="260">
                  <c:v>6934909.19870403</c:v>
                </c:pt>
                <c:pt idx="261">
                  <c:v>6934878.43508306</c:v>
                </c:pt>
                <c:pt idx="262">
                  <c:v>6935016.157672118</c:v>
                </c:pt>
                <c:pt idx="263">
                  <c:v>6934964.837326074</c:v>
                </c:pt>
                <c:pt idx="264">
                  <c:v>6934959.564037993</c:v>
                </c:pt>
                <c:pt idx="265">
                  <c:v>6934857.671175296</c:v>
                </c:pt>
                <c:pt idx="266">
                  <c:v>6934830.722749848</c:v>
                </c:pt>
                <c:pt idx="267">
                  <c:v>6934831.016683632</c:v>
                </c:pt>
                <c:pt idx="268">
                  <c:v>6934838.42997005</c:v>
                </c:pt>
                <c:pt idx="269">
                  <c:v>6934854.503230097</c:v>
                </c:pt>
                <c:pt idx="270">
                  <c:v>6934824.340526951</c:v>
                </c:pt>
                <c:pt idx="271">
                  <c:v>6934827.466381422</c:v>
                </c:pt>
                <c:pt idx="272">
                  <c:v>6934812.182968753</c:v>
                </c:pt>
                <c:pt idx="273">
                  <c:v>6934810.118924553</c:v>
                </c:pt>
                <c:pt idx="274">
                  <c:v>6934783.099871024</c:v>
                </c:pt>
                <c:pt idx="275">
                  <c:v>6934776.583473761</c:v>
                </c:pt>
                <c:pt idx="276">
                  <c:v>6934728.206912202</c:v>
                </c:pt>
                <c:pt idx="277">
                  <c:v>6934766.172219032</c:v>
                </c:pt>
                <c:pt idx="278">
                  <c:v>6934872.730011736</c:v>
                </c:pt>
                <c:pt idx="279">
                  <c:v>6934760.598832268</c:v>
                </c:pt>
                <c:pt idx="280">
                  <c:v>6934751.358176634</c:v>
                </c:pt>
                <c:pt idx="281">
                  <c:v>6934727.119198322</c:v>
                </c:pt>
                <c:pt idx="282">
                  <c:v>6934741.656785837</c:v>
                </c:pt>
                <c:pt idx="283">
                  <c:v>6934741.704975696</c:v>
                </c:pt>
                <c:pt idx="284">
                  <c:v>6934723.29147917</c:v>
                </c:pt>
                <c:pt idx="285">
                  <c:v>6934748.244861629</c:v>
                </c:pt>
                <c:pt idx="286">
                  <c:v>6934754.152382</c:v>
                </c:pt>
                <c:pt idx="287">
                  <c:v>6934716.107109373</c:v>
                </c:pt>
                <c:pt idx="288">
                  <c:v>6934762.68725339</c:v>
                </c:pt>
                <c:pt idx="289">
                  <c:v>6934765.653023759</c:v>
                </c:pt>
                <c:pt idx="290">
                  <c:v>6934759.556243474</c:v>
                </c:pt>
                <c:pt idx="291">
                  <c:v>6934773.660713401</c:v>
                </c:pt>
                <c:pt idx="292">
                  <c:v>6934756.654078661</c:v>
                </c:pt>
                <c:pt idx="293">
                  <c:v>6934753.812576201</c:v>
                </c:pt>
                <c:pt idx="294">
                  <c:v>6934745.146069262</c:v>
                </c:pt>
                <c:pt idx="295">
                  <c:v>6934748.326613728</c:v>
                </c:pt>
                <c:pt idx="296">
                  <c:v>6934754.928510576</c:v>
                </c:pt>
                <c:pt idx="297">
                  <c:v>6934737.375243741</c:v>
                </c:pt>
                <c:pt idx="298">
                  <c:v>6934741.798243915</c:v>
                </c:pt>
                <c:pt idx="299">
                  <c:v>6934753.437748657</c:v>
                </c:pt>
                <c:pt idx="300">
                  <c:v>6934760.421729984</c:v>
                </c:pt>
                <c:pt idx="301">
                  <c:v>6934756.560463445</c:v>
                </c:pt>
                <c:pt idx="302">
                  <c:v>6934758.337938079</c:v>
                </c:pt>
                <c:pt idx="303">
                  <c:v>6934762.044908292</c:v>
                </c:pt>
                <c:pt idx="304">
                  <c:v>6934756.946905338</c:v>
                </c:pt>
                <c:pt idx="305">
                  <c:v>6934756.148432643</c:v>
                </c:pt>
                <c:pt idx="306">
                  <c:v>6934745.667094043</c:v>
                </c:pt>
                <c:pt idx="307">
                  <c:v>6934753.421266299</c:v>
                </c:pt>
                <c:pt idx="308">
                  <c:v>6934760.378677609</c:v>
                </c:pt>
                <c:pt idx="309">
                  <c:v>6934762.894905733</c:v>
                </c:pt>
                <c:pt idx="310">
                  <c:v>6934770.313041111</c:v>
                </c:pt>
                <c:pt idx="311">
                  <c:v>6934769.109938037</c:v>
                </c:pt>
                <c:pt idx="312">
                  <c:v>6934769.460720882</c:v>
                </c:pt>
                <c:pt idx="313">
                  <c:v>6934770.438349124</c:v>
                </c:pt>
                <c:pt idx="314">
                  <c:v>6934777.785343887</c:v>
                </c:pt>
                <c:pt idx="315">
                  <c:v>6934770.504513544</c:v>
                </c:pt>
                <c:pt idx="316">
                  <c:v>6934766.892750734</c:v>
                </c:pt>
                <c:pt idx="317">
                  <c:v>6934763.335065479</c:v>
                </c:pt>
                <c:pt idx="318">
                  <c:v>6934766.648678119</c:v>
                </c:pt>
                <c:pt idx="319">
                  <c:v>6934762.722783858</c:v>
                </c:pt>
                <c:pt idx="320">
                  <c:v>6934765.184922984</c:v>
                </c:pt>
                <c:pt idx="321">
                  <c:v>6934763.548718291</c:v>
                </c:pt>
                <c:pt idx="322">
                  <c:v>6934764.354473553</c:v>
                </c:pt>
                <c:pt idx="323">
                  <c:v>6934763.632572911</c:v>
                </c:pt>
                <c:pt idx="324">
                  <c:v>6934763.571012873</c:v>
                </c:pt>
                <c:pt idx="325">
                  <c:v>6934763.802821693</c:v>
                </c:pt>
                <c:pt idx="326">
                  <c:v>6934764.231849968</c:v>
                </c:pt>
                <c:pt idx="327">
                  <c:v>6934760.422765699</c:v>
                </c:pt>
                <c:pt idx="328">
                  <c:v>6934764.250284771</c:v>
                </c:pt>
                <c:pt idx="329">
                  <c:v>6934764.743324901</c:v>
                </c:pt>
                <c:pt idx="330">
                  <c:v>6934764.685714215</c:v>
                </c:pt>
                <c:pt idx="331">
                  <c:v>6934763.961618482</c:v>
                </c:pt>
                <c:pt idx="332">
                  <c:v>6934763.309725529</c:v>
                </c:pt>
                <c:pt idx="333">
                  <c:v>6934763.69762878</c:v>
                </c:pt>
                <c:pt idx="334">
                  <c:v>6934763.773610019</c:v>
                </c:pt>
                <c:pt idx="335">
                  <c:v>6934763.898651482</c:v>
                </c:pt>
                <c:pt idx="336">
                  <c:v>6934763.425176892</c:v>
                </c:pt>
                <c:pt idx="337">
                  <c:v>6934763.194275</c:v>
                </c:pt>
                <c:pt idx="338">
                  <c:v>6934762.990333921</c:v>
                </c:pt>
                <c:pt idx="339">
                  <c:v>6934762.878658946</c:v>
                </c:pt>
                <c:pt idx="340">
                  <c:v>6934762.749203558</c:v>
                </c:pt>
                <c:pt idx="341">
                  <c:v>6934762.806468165</c:v>
                </c:pt>
                <c:pt idx="342">
                  <c:v>6934762.520922934</c:v>
                </c:pt>
                <c:pt idx="343">
                  <c:v>6934762.42790392</c:v>
                </c:pt>
                <c:pt idx="344">
                  <c:v>6934762.371853951</c:v>
                </c:pt>
                <c:pt idx="345">
                  <c:v>6934762.684862924</c:v>
                </c:pt>
                <c:pt idx="346">
                  <c:v>6934762.180768928</c:v>
                </c:pt>
                <c:pt idx="347">
                  <c:v>6934762.342875469</c:v>
                </c:pt>
                <c:pt idx="348">
                  <c:v>6934762.443852548</c:v>
                </c:pt>
                <c:pt idx="349">
                  <c:v>6934762.46989806</c:v>
                </c:pt>
                <c:pt idx="350">
                  <c:v>6934762.39137667</c:v>
                </c:pt>
                <c:pt idx="351">
                  <c:v>6934762.491124161</c:v>
                </c:pt>
                <c:pt idx="352">
                  <c:v>6934762.263242424</c:v>
                </c:pt>
                <c:pt idx="353">
                  <c:v>6934762.385058125</c:v>
                </c:pt>
                <c:pt idx="354">
                  <c:v>6934762.6579955</c:v>
                </c:pt>
                <c:pt idx="355">
                  <c:v>6934762.559941238</c:v>
                </c:pt>
                <c:pt idx="356">
                  <c:v>6934763.124985787</c:v>
                </c:pt>
                <c:pt idx="357">
                  <c:v>6934763.444227259</c:v>
                </c:pt>
                <c:pt idx="358">
                  <c:v>6934763.384696808</c:v>
                </c:pt>
                <c:pt idx="359">
                  <c:v>6934763.053382787</c:v>
                </c:pt>
                <c:pt idx="360">
                  <c:v>6934763.190590879</c:v>
                </c:pt>
                <c:pt idx="361">
                  <c:v>6934763.003379213</c:v>
                </c:pt>
                <c:pt idx="362">
                  <c:v>6934762.976820365</c:v>
                </c:pt>
                <c:pt idx="363">
                  <c:v>6934763.093070221</c:v>
                </c:pt>
                <c:pt idx="364">
                  <c:v>6934763.09550494</c:v>
                </c:pt>
                <c:pt idx="365">
                  <c:v>6934763.28491872</c:v>
                </c:pt>
                <c:pt idx="366">
                  <c:v>6934762.963900907</c:v>
                </c:pt>
                <c:pt idx="367">
                  <c:v>6934762.890003632</c:v>
                </c:pt>
                <c:pt idx="368">
                  <c:v>6934762.852181681</c:v>
                </c:pt>
                <c:pt idx="369">
                  <c:v>6934762.915701587</c:v>
                </c:pt>
                <c:pt idx="370">
                  <c:v>6934762.812180727</c:v>
                </c:pt>
                <c:pt idx="371">
                  <c:v>6934762.7850916</c:v>
                </c:pt>
                <c:pt idx="372">
                  <c:v>6934762.768111184</c:v>
                </c:pt>
                <c:pt idx="373">
                  <c:v>6934762.785102422</c:v>
                </c:pt>
                <c:pt idx="374">
                  <c:v>6934762.832216989</c:v>
                </c:pt>
                <c:pt idx="375">
                  <c:v>6934762.779548488</c:v>
                </c:pt>
                <c:pt idx="376">
                  <c:v>6934762.823165527</c:v>
                </c:pt>
                <c:pt idx="377">
                  <c:v>6934762.815994608</c:v>
                </c:pt>
                <c:pt idx="378">
                  <c:v>6934762.889086849</c:v>
                </c:pt>
                <c:pt idx="379">
                  <c:v>6934762.858460075</c:v>
                </c:pt>
                <c:pt idx="380">
                  <c:v>6934762.84361798</c:v>
                </c:pt>
                <c:pt idx="381">
                  <c:v>6934762.786115279</c:v>
                </c:pt>
                <c:pt idx="382">
                  <c:v>6934762.854385758</c:v>
                </c:pt>
                <c:pt idx="383">
                  <c:v>6934762.856699519</c:v>
                </c:pt>
                <c:pt idx="384">
                  <c:v>6934762.95027471</c:v>
                </c:pt>
                <c:pt idx="385">
                  <c:v>6934762.930620792</c:v>
                </c:pt>
                <c:pt idx="386">
                  <c:v>6934763.105382804</c:v>
                </c:pt>
                <c:pt idx="387">
                  <c:v>6934762.946194937</c:v>
                </c:pt>
                <c:pt idx="388">
                  <c:v>6934763.005273055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2160</c:v>
                </c:pt>
                <c:pt idx="1">
                  <c:v>Linea 2161</c:v>
                </c:pt>
                <c:pt idx="2">
                  <c:v>Linea 2162</c:v>
                </c:pt>
                <c:pt idx="3">
                  <c:v>Linea 2163</c:v>
                </c:pt>
                <c:pt idx="4">
                  <c:v>Linea 2164</c:v>
                </c:pt>
                <c:pt idx="5">
                  <c:v>Linea 2165</c:v>
                </c:pt>
                <c:pt idx="6">
                  <c:v>Linea 2166</c:v>
                </c:pt>
                <c:pt idx="7">
                  <c:v>Linea 2167</c:v>
                </c:pt>
                <c:pt idx="8">
                  <c:v>Linea 2168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0.6597180060191634</c:v>
                </c:pt>
                <c:pt idx="1">
                  <c:v>0.6573993203101041</c:v>
                </c:pt>
                <c:pt idx="2">
                  <c:v>0.6559460291042749</c:v>
                </c:pt>
                <c:pt idx="3">
                  <c:v>0.6551094123241724</c:v>
                </c:pt>
                <c:pt idx="4">
                  <c:v>0.6547661562883911</c:v>
                </c:pt>
                <c:pt idx="5">
                  <c:v>0.6548704714422213</c:v>
                </c:pt>
                <c:pt idx="6">
                  <c:v>0.6554382136518482</c:v>
                </c:pt>
                <c:pt idx="7">
                  <c:v>0.6570755574161868</c:v>
                </c:pt>
                <c:pt idx="8">
                  <c:v>0.6018673362455011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CO!$B$2:$B$390</c:f>
              <c:numCache>
                <c:formatCode>General</c:formatCode>
                <c:ptCount val="389"/>
                <c:pt idx="0">
                  <c:v>18348586.3416162</c:v>
                </c:pt>
                <c:pt idx="1">
                  <c:v>66469515.44469824</c:v>
                </c:pt>
                <c:pt idx="2">
                  <c:v>65288119.09919431</c:v>
                </c:pt>
                <c:pt idx="3">
                  <c:v>64113042.86854713</c:v>
                </c:pt>
                <c:pt idx="4">
                  <c:v>62939872.7265131</c:v>
                </c:pt>
                <c:pt idx="5">
                  <c:v>61763235.93068795</c:v>
                </c:pt>
                <c:pt idx="6">
                  <c:v>60585282.10068595</c:v>
                </c:pt>
                <c:pt idx="7">
                  <c:v>59407798.00036962</c:v>
                </c:pt>
                <c:pt idx="8">
                  <c:v>58119983.61386186</c:v>
                </c:pt>
                <c:pt idx="9">
                  <c:v>56868935.55646294</c:v>
                </c:pt>
                <c:pt idx="10">
                  <c:v>39965540.22203042</c:v>
                </c:pt>
                <c:pt idx="11">
                  <c:v>34051660.68240079</c:v>
                </c:pt>
                <c:pt idx="12">
                  <c:v>32346357.22822248</c:v>
                </c:pt>
                <c:pt idx="13">
                  <c:v>31102190.69952229</c:v>
                </c:pt>
                <c:pt idx="14">
                  <c:v>30982956.68478162</c:v>
                </c:pt>
                <c:pt idx="15">
                  <c:v>30042661.46532049</c:v>
                </c:pt>
                <c:pt idx="16">
                  <c:v>30093505.71355805</c:v>
                </c:pt>
                <c:pt idx="17">
                  <c:v>30399337.79445117</c:v>
                </c:pt>
                <c:pt idx="18">
                  <c:v>30093550.6211433</c:v>
                </c:pt>
                <c:pt idx="19">
                  <c:v>30398882.01415209</c:v>
                </c:pt>
                <c:pt idx="20">
                  <c:v>29118763.29738837</c:v>
                </c:pt>
                <c:pt idx="21">
                  <c:v>27225947.94881561</c:v>
                </c:pt>
                <c:pt idx="22">
                  <c:v>26090673.65974677</c:v>
                </c:pt>
                <c:pt idx="23">
                  <c:v>25297029.7636304</c:v>
                </c:pt>
                <c:pt idx="24">
                  <c:v>25102805.98153504</c:v>
                </c:pt>
                <c:pt idx="25">
                  <c:v>25189409.25559717</c:v>
                </c:pt>
                <c:pt idx="26">
                  <c:v>24499919.89029147</c:v>
                </c:pt>
                <c:pt idx="27">
                  <c:v>24278390.03566442</c:v>
                </c:pt>
                <c:pt idx="28">
                  <c:v>24325862.18006643</c:v>
                </c:pt>
                <c:pt idx="29">
                  <c:v>23823446.0515857</c:v>
                </c:pt>
                <c:pt idx="30">
                  <c:v>23182072.39452745</c:v>
                </c:pt>
                <c:pt idx="31">
                  <c:v>22518558.55654229</c:v>
                </c:pt>
                <c:pt idx="32">
                  <c:v>22007044.40290383</c:v>
                </c:pt>
                <c:pt idx="33">
                  <c:v>21561997.1960477</c:v>
                </c:pt>
                <c:pt idx="34">
                  <c:v>21342466.7720491</c:v>
                </c:pt>
                <c:pt idx="35">
                  <c:v>21279446.94535901</c:v>
                </c:pt>
                <c:pt idx="36">
                  <c:v>21276192.83761466</c:v>
                </c:pt>
                <c:pt idx="37">
                  <c:v>20927588.60935444</c:v>
                </c:pt>
                <c:pt idx="38">
                  <c:v>20823211.56200289</c:v>
                </c:pt>
                <c:pt idx="39">
                  <c:v>20816056.08127168</c:v>
                </c:pt>
                <c:pt idx="40">
                  <c:v>20454762.03017669</c:v>
                </c:pt>
                <c:pt idx="41">
                  <c:v>20124205.56807993</c:v>
                </c:pt>
                <c:pt idx="42">
                  <c:v>19842067.28856472</c:v>
                </c:pt>
                <c:pt idx="43">
                  <c:v>19576068.21237538</c:v>
                </c:pt>
                <c:pt idx="44">
                  <c:v>19438083.81491589</c:v>
                </c:pt>
                <c:pt idx="45">
                  <c:v>19306386.40208116</c:v>
                </c:pt>
                <c:pt idx="46">
                  <c:v>19181267.76426448</c:v>
                </c:pt>
                <c:pt idx="47">
                  <c:v>19009072.61858033</c:v>
                </c:pt>
                <c:pt idx="48">
                  <c:v>18959162.13240498</c:v>
                </c:pt>
                <c:pt idx="49">
                  <c:v>18964181.7557454</c:v>
                </c:pt>
                <c:pt idx="50">
                  <c:v>18762919.02685447</c:v>
                </c:pt>
                <c:pt idx="51">
                  <c:v>18590482.79124574</c:v>
                </c:pt>
                <c:pt idx="52">
                  <c:v>18436414.37483755</c:v>
                </c:pt>
                <c:pt idx="53">
                  <c:v>18275205.23347732</c:v>
                </c:pt>
                <c:pt idx="54">
                  <c:v>18169327.40005432</c:v>
                </c:pt>
                <c:pt idx="55">
                  <c:v>18074596.40629472</c:v>
                </c:pt>
                <c:pt idx="56">
                  <c:v>17984917.48584696</c:v>
                </c:pt>
                <c:pt idx="57">
                  <c:v>17870288.44773847</c:v>
                </c:pt>
                <c:pt idx="58">
                  <c:v>17805865.5086892</c:v>
                </c:pt>
                <c:pt idx="59">
                  <c:v>17743514.27262412</c:v>
                </c:pt>
                <c:pt idx="60">
                  <c:v>17639167.97717576</c:v>
                </c:pt>
                <c:pt idx="61">
                  <c:v>17543744.44000985</c:v>
                </c:pt>
                <c:pt idx="62">
                  <c:v>17459674.28533635</c:v>
                </c:pt>
                <c:pt idx="63">
                  <c:v>17363056.47219846</c:v>
                </c:pt>
                <c:pt idx="64">
                  <c:v>17292126.75940595</c:v>
                </c:pt>
                <c:pt idx="65">
                  <c:v>17224820.14970422</c:v>
                </c:pt>
                <c:pt idx="66">
                  <c:v>17160059.81658218</c:v>
                </c:pt>
                <c:pt idx="67">
                  <c:v>17083308.33930532</c:v>
                </c:pt>
                <c:pt idx="68">
                  <c:v>17036763.43237825</c:v>
                </c:pt>
                <c:pt idx="69">
                  <c:v>16991833.98461217</c:v>
                </c:pt>
                <c:pt idx="70">
                  <c:v>16925702.68628889</c:v>
                </c:pt>
                <c:pt idx="71">
                  <c:v>16866476.66145369</c:v>
                </c:pt>
                <c:pt idx="72">
                  <c:v>16815375.62789141</c:v>
                </c:pt>
                <c:pt idx="73">
                  <c:v>16753607.90997613</c:v>
                </c:pt>
                <c:pt idx="74">
                  <c:v>16704961.69344198</c:v>
                </c:pt>
                <c:pt idx="75">
                  <c:v>16659120.72168549</c:v>
                </c:pt>
                <c:pt idx="76">
                  <c:v>16615305.60946612</c:v>
                </c:pt>
                <c:pt idx="77">
                  <c:v>16563167.74111818</c:v>
                </c:pt>
                <c:pt idx="78">
                  <c:v>16529082.38267332</c:v>
                </c:pt>
                <c:pt idx="79">
                  <c:v>16497038.81939214</c:v>
                </c:pt>
                <c:pt idx="80">
                  <c:v>16452260.41526796</c:v>
                </c:pt>
                <c:pt idx="81">
                  <c:v>16412723.64797255</c:v>
                </c:pt>
                <c:pt idx="82">
                  <c:v>16379006.90820936</c:v>
                </c:pt>
                <c:pt idx="83">
                  <c:v>16337504.73091814</c:v>
                </c:pt>
                <c:pt idx="84">
                  <c:v>16304045.26792684</c:v>
                </c:pt>
                <c:pt idx="85">
                  <c:v>16272035.66619956</c:v>
                </c:pt>
                <c:pt idx="86">
                  <c:v>16241226.48177884</c:v>
                </c:pt>
                <c:pt idx="87">
                  <c:v>16204943.04311079</c:v>
                </c:pt>
                <c:pt idx="88">
                  <c:v>16179926.75664543</c:v>
                </c:pt>
                <c:pt idx="89">
                  <c:v>16156962.79104028</c:v>
                </c:pt>
                <c:pt idx="90">
                  <c:v>16125919.04244417</c:v>
                </c:pt>
                <c:pt idx="91">
                  <c:v>16098089.14704051</c:v>
                </c:pt>
                <c:pt idx="92">
                  <c:v>16074457.37966581</c:v>
                </c:pt>
                <c:pt idx="93">
                  <c:v>16045449.0656824</c:v>
                </c:pt>
                <c:pt idx="94">
                  <c:v>16021409.62756265</c:v>
                </c:pt>
                <c:pt idx="95">
                  <c:v>15998856.50449495</c:v>
                </c:pt>
                <c:pt idx="96">
                  <c:v>15977476.6156083</c:v>
                </c:pt>
                <c:pt idx="97">
                  <c:v>15951729.75910446</c:v>
                </c:pt>
                <c:pt idx="98">
                  <c:v>15933483.49605222</c:v>
                </c:pt>
                <c:pt idx="99">
                  <c:v>15916817.07664709</c:v>
                </c:pt>
                <c:pt idx="100">
                  <c:v>15894520.5100458</c:v>
                </c:pt>
                <c:pt idx="101">
                  <c:v>15874679.81897036</c:v>
                </c:pt>
                <c:pt idx="102">
                  <c:v>15857944.0017725</c:v>
                </c:pt>
                <c:pt idx="103">
                  <c:v>15837326.53732599</c:v>
                </c:pt>
                <c:pt idx="104">
                  <c:v>15820208.92826399</c:v>
                </c:pt>
                <c:pt idx="105">
                  <c:v>15803965.28735195</c:v>
                </c:pt>
                <c:pt idx="106">
                  <c:v>15788481.90739617</c:v>
                </c:pt>
                <c:pt idx="107">
                  <c:v>15769995.22196011</c:v>
                </c:pt>
                <c:pt idx="108">
                  <c:v>15756352.98629276</c:v>
                </c:pt>
                <c:pt idx="109">
                  <c:v>15744200.5223731</c:v>
                </c:pt>
                <c:pt idx="110">
                  <c:v>15728285.00211404</c:v>
                </c:pt>
                <c:pt idx="111">
                  <c:v>15713822.27869089</c:v>
                </c:pt>
                <c:pt idx="112">
                  <c:v>15701640.62638027</c:v>
                </c:pt>
                <c:pt idx="113">
                  <c:v>15686731.55161963</c:v>
                </c:pt>
                <c:pt idx="114">
                  <c:v>15674066.19408761</c:v>
                </c:pt>
                <c:pt idx="115">
                  <c:v>15662395.20917017</c:v>
                </c:pt>
                <c:pt idx="116">
                  <c:v>15651562.28699106</c:v>
                </c:pt>
                <c:pt idx="117">
                  <c:v>15638184.91718956</c:v>
                </c:pt>
                <c:pt idx="118">
                  <c:v>15628315.52318449</c:v>
                </c:pt>
                <c:pt idx="119">
                  <c:v>15619519.51018114</c:v>
                </c:pt>
                <c:pt idx="120">
                  <c:v>15607875.49814045</c:v>
                </c:pt>
                <c:pt idx="121">
                  <c:v>15597461.34517707</c:v>
                </c:pt>
                <c:pt idx="122">
                  <c:v>15588786.52932574</c:v>
                </c:pt>
                <c:pt idx="123">
                  <c:v>15578062.35722032</c:v>
                </c:pt>
                <c:pt idx="124">
                  <c:v>15569053.52435883</c:v>
                </c:pt>
                <c:pt idx="125">
                  <c:v>15560596.65027395</c:v>
                </c:pt>
                <c:pt idx="126">
                  <c:v>15552652.25447805</c:v>
                </c:pt>
                <c:pt idx="127">
                  <c:v>15543003.76523501</c:v>
                </c:pt>
                <c:pt idx="128">
                  <c:v>15535612.21324735</c:v>
                </c:pt>
                <c:pt idx="129">
                  <c:v>15529231.92296566</c:v>
                </c:pt>
                <c:pt idx="130">
                  <c:v>15520981.44308431</c:v>
                </c:pt>
                <c:pt idx="131">
                  <c:v>15513405.7027996</c:v>
                </c:pt>
                <c:pt idx="132">
                  <c:v>15507114.26186363</c:v>
                </c:pt>
                <c:pt idx="133">
                  <c:v>15499371.29009389</c:v>
                </c:pt>
                <c:pt idx="134">
                  <c:v>15492688.00679996</c:v>
                </c:pt>
                <c:pt idx="135">
                  <c:v>15486685.42985906</c:v>
                </c:pt>
                <c:pt idx="136">
                  <c:v>15481293.4340075</c:v>
                </c:pt>
                <c:pt idx="137">
                  <c:v>15474374.36763581</c:v>
                </c:pt>
                <c:pt idx="138">
                  <c:v>15469204.98364116</c:v>
                </c:pt>
                <c:pt idx="139">
                  <c:v>15464721.02126996</c:v>
                </c:pt>
                <c:pt idx="140">
                  <c:v>15458728.3502227</c:v>
                </c:pt>
                <c:pt idx="141">
                  <c:v>15453393.63318021</c:v>
                </c:pt>
                <c:pt idx="142">
                  <c:v>15449049.31386349</c:v>
                </c:pt>
                <c:pt idx="143">
                  <c:v>15443592.41908678</c:v>
                </c:pt>
                <c:pt idx="144">
                  <c:v>15439014.88572265</c:v>
                </c:pt>
                <c:pt idx="145">
                  <c:v>15434764.78026477</c:v>
                </c:pt>
                <c:pt idx="146">
                  <c:v>15430843.25946083</c:v>
                </c:pt>
                <c:pt idx="147">
                  <c:v>15425974.23839777</c:v>
                </c:pt>
                <c:pt idx="148">
                  <c:v>15422155.82643038</c:v>
                </c:pt>
                <c:pt idx="149">
                  <c:v>15418990.36458717</c:v>
                </c:pt>
                <c:pt idx="150">
                  <c:v>15414921.03739638</c:v>
                </c:pt>
                <c:pt idx="151">
                  <c:v>15411149.53389962</c:v>
                </c:pt>
                <c:pt idx="152">
                  <c:v>15408094.08350912</c:v>
                </c:pt>
                <c:pt idx="153">
                  <c:v>15404275.18623943</c:v>
                </c:pt>
                <c:pt idx="154">
                  <c:v>15400934.98023373</c:v>
                </c:pt>
                <c:pt idx="155">
                  <c:v>15398047.15749875</c:v>
                </c:pt>
                <c:pt idx="156">
                  <c:v>15395585.04669884</c:v>
                </c:pt>
                <c:pt idx="157">
                  <c:v>15392220.23757319</c:v>
                </c:pt>
                <c:pt idx="158">
                  <c:v>15389726.64450313</c:v>
                </c:pt>
                <c:pt idx="159">
                  <c:v>15387631.13998565</c:v>
                </c:pt>
                <c:pt idx="160">
                  <c:v>15384754.03212059</c:v>
                </c:pt>
                <c:pt idx="161">
                  <c:v>15382231.26461786</c:v>
                </c:pt>
                <c:pt idx="162">
                  <c:v>15380247.97966072</c:v>
                </c:pt>
                <c:pt idx="163">
                  <c:v>15377683.76083619</c:v>
                </c:pt>
                <c:pt idx="164">
                  <c:v>15375558.82453883</c:v>
                </c:pt>
                <c:pt idx="165">
                  <c:v>15373606.49035191</c:v>
                </c:pt>
                <c:pt idx="166">
                  <c:v>15371847.85968728</c:v>
                </c:pt>
                <c:pt idx="167">
                  <c:v>15369601.74116822</c:v>
                </c:pt>
                <c:pt idx="168">
                  <c:v>15367805.23196404</c:v>
                </c:pt>
                <c:pt idx="169">
                  <c:v>15366388.7769218</c:v>
                </c:pt>
                <c:pt idx="170">
                  <c:v>15364580.31484218</c:v>
                </c:pt>
                <c:pt idx="171">
                  <c:v>15362886.59922571</c:v>
                </c:pt>
                <c:pt idx="172">
                  <c:v>15361564.69526172</c:v>
                </c:pt>
                <c:pt idx="173">
                  <c:v>15359874.3147467</c:v>
                </c:pt>
                <c:pt idx="174">
                  <c:v>15358377.48291343</c:v>
                </c:pt>
                <c:pt idx="175">
                  <c:v>15357140.53300605</c:v>
                </c:pt>
                <c:pt idx="176">
                  <c:v>15356159.15291878</c:v>
                </c:pt>
                <c:pt idx="177">
                  <c:v>15354703.85083833</c:v>
                </c:pt>
                <c:pt idx="178">
                  <c:v>15353636.62573091</c:v>
                </c:pt>
                <c:pt idx="179">
                  <c:v>15352779.80749254</c:v>
                </c:pt>
                <c:pt idx="180">
                  <c:v>15351574.1456952</c:v>
                </c:pt>
                <c:pt idx="181">
                  <c:v>15350531.52387652</c:v>
                </c:pt>
                <c:pt idx="182">
                  <c:v>15349750.79646352</c:v>
                </c:pt>
                <c:pt idx="183">
                  <c:v>15348708.27449436</c:v>
                </c:pt>
                <c:pt idx="184">
                  <c:v>15347847.42626841</c:v>
                </c:pt>
                <c:pt idx="185">
                  <c:v>15347093.33153927</c:v>
                </c:pt>
                <c:pt idx="186">
                  <c:v>15346467.66129481</c:v>
                </c:pt>
                <c:pt idx="187">
                  <c:v>15345603.80680209</c:v>
                </c:pt>
                <c:pt idx="188">
                  <c:v>15344934.70368877</c:v>
                </c:pt>
                <c:pt idx="189">
                  <c:v>15344436.94489555</c:v>
                </c:pt>
                <c:pt idx="190">
                  <c:v>15343779.26619565</c:v>
                </c:pt>
                <c:pt idx="191">
                  <c:v>15343194.70789516</c:v>
                </c:pt>
                <c:pt idx="192">
                  <c:v>15342777.63156178</c:v>
                </c:pt>
                <c:pt idx="193">
                  <c:v>15342217.3885675</c:v>
                </c:pt>
                <c:pt idx="194">
                  <c:v>15341751.8907472</c:v>
                </c:pt>
                <c:pt idx="195">
                  <c:v>15341374.78684229</c:v>
                </c:pt>
                <c:pt idx="196">
                  <c:v>15341091.82316796</c:v>
                </c:pt>
                <c:pt idx="197">
                  <c:v>15340675.34107614</c:v>
                </c:pt>
                <c:pt idx="198">
                  <c:v>15340367.55645754</c:v>
                </c:pt>
                <c:pt idx="199">
                  <c:v>15340159.33377649</c:v>
                </c:pt>
                <c:pt idx="200">
                  <c:v>15339881.00917975</c:v>
                </c:pt>
                <c:pt idx="201">
                  <c:v>15339640.04608157</c:v>
                </c:pt>
                <c:pt idx="202">
                  <c:v>15339486.49486474</c:v>
                </c:pt>
                <c:pt idx="203">
                  <c:v>15339287.0537587</c:v>
                </c:pt>
                <c:pt idx="204">
                  <c:v>15339125.20366521</c:v>
                </c:pt>
                <c:pt idx="205">
                  <c:v>15339012.20045767</c:v>
                </c:pt>
                <c:pt idx="206">
                  <c:v>15338943.47109675</c:v>
                </c:pt>
                <c:pt idx="207">
                  <c:v>15338969.35326934</c:v>
                </c:pt>
                <c:pt idx="208">
                  <c:v>15338811.27343443</c:v>
                </c:pt>
                <c:pt idx="209">
                  <c:v>15338783.54060272</c:v>
                </c:pt>
                <c:pt idx="210">
                  <c:v>15338801.17247277</c:v>
                </c:pt>
                <c:pt idx="211">
                  <c:v>15338739.34676926</c:v>
                </c:pt>
                <c:pt idx="212">
                  <c:v>15338753.3062453</c:v>
                </c:pt>
                <c:pt idx="213">
                  <c:v>15338770.76995503</c:v>
                </c:pt>
                <c:pt idx="214">
                  <c:v>15338834.81859313</c:v>
                </c:pt>
                <c:pt idx="215">
                  <c:v>15338781.13415506</c:v>
                </c:pt>
                <c:pt idx="216">
                  <c:v>15338819.90490699</c:v>
                </c:pt>
                <c:pt idx="217">
                  <c:v>15338694.19703766</c:v>
                </c:pt>
                <c:pt idx="218">
                  <c:v>15338856.54061174</c:v>
                </c:pt>
                <c:pt idx="219">
                  <c:v>15338698.46832075</c:v>
                </c:pt>
                <c:pt idx="220">
                  <c:v>15338709.62459588</c:v>
                </c:pt>
                <c:pt idx="221">
                  <c:v>15338699.54811719</c:v>
                </c:pt>
                <c:pt idx="222">
                  <c:v>15338697.12697226</c:v>
                </c:pt>
                <c:pt idx="223">
                  <c:v>15338705.95468741</c:v>
                </c:pt>
                <c:pt idx="224">
                  <c:v>15338723.96356635</c:v>
                </c:pt>
                <c:pt idx="225">
                  <c:v>15338694.48779965</c:v>
                </c:pt>
                <c:pt idx="226">
                  <c:v>15338675.33947703</c:v>
                </c:pt>
                <c:pt idx="227">
                  <c:v>15338669.919851</c:v>
                </c:pt>
                <c:pt idx="228">
                  <c:v>15338672.55271465</c:v>
                </c:pt>
                <c:pt idx="229">
                  <c:v>15338674.57466511</c:v>
                </c:pt>
                <c:pt idx="230">
                  <c:v>15338663.18687455</c:v>
                </c:pt>
                <c:pt idx="231">
                  <c:v>15338653.55565031</c:v>
                </c:pt>
                <c:pt idx="232">
                  <c:v>15338657.77522755</c:v>
                </c:pt>
                <c:pt idx="233">
                  <c:v>15338643.53531893</c:v>
                </c:pt>
                <c:pt idx="234">
                  <c:v>15338650.55477032</c:v>
                </c:pt>
                <c:pt idx="235">
                  <c:v>15338639.17963628</c:v>
                </c:pt>
                <c:pt idx="236">
                  <c:v>15338641.778003</c:v>
                </c:pt>
                <c:pt idx="237">
                  <c:v>15338643.73170721</c:v>
                </c:pt>
                <c:pt idx="238">
                  <c:v>15338638.84704258</c:v>
                </c:pt>
                <c:pt idx="239">
                  <c:v>15338640.91493812</c:v>
                </c:pt>
                <c:pt idx="240">
                  <c:v>15338634.68021856</c:v>
                </c:pt>
                <c:pt idx="241">
                  <c:v>15338636.48177593</c:v>
                </c:pt>
                <c:pt idx="242">
                  <c:v>15338640.2131042</c:v>
                </c:pt>
                <c:pt idx="243">
                  <c:v>15338631.0333926</c:v>
                </c:pt>
                <c:pt idx="244">
                  <c:v>15338633.56525269</c:v>
                </c:pt>
                <c:pt idx="245">
                  <c:v>15338633.48884082</c:v>
                </c:pt>
                <c:pt idx="246">
                  <c:v>15338629.61169725</c:v>
                </c:pt>
                <c:pt idx="247">
                  <c:v>15338630.85411642</c:v>
                </c:pt>
                <c:pt idx="248">
                  <c:v>15338631.72520509</c:v>
                </c:pt>
                <c:pt idx="249">
                  <c:v>15338628.5480584</c:v>
                </c:pt>
                <c:pt idx="250">
                  <c:v>15338628.28291691</c:v>
                </c:pt>
                <c:pt idx="251">
                  <c:v>15338627.0347619</c:v>
                </c:pt>
                <c:pt idx="252">
                  <c:v>15338624.67712457</c:v>
                </c:pt>
                <c:pt idx="253">
                  <c:v>15338625.40366427</c:v>
                </c:pt>
                <c:pt idx="254">
                  <c:v>15338625.0689955</c:v>
                </c:pt>
                <c:pt idx="255">
                  <c:v>15338626.95302168</c:v>
                </c:pt>
                <c:pt idx="256">
                  <c:v>15338623.98838642</c:v>
                </c:pt>
                <c:pt idx="257">
                  <c:v>15338623.57995565</c:v>
                </c:pt>
                <c:pt idx="258">
                  <c:v>15338623.75004535</c:v>
                </c:pt>
                <c:pt idx="259">
                  <c:v>15338625.03765056</c:v>
                </c:pt>
                <c:pt idx="260">
                  <c:v>15338623.81980268</c:v>
                </c:pt>
                <c:pt idx="261">
                  <c:v>15338627.2882231</c:v>
                </c:pt>
                <c:pt idx="262">
                  <c:v>15338624.60457567</c:v>
                </c:pt>
                <c:pt idx="263">
                  <c:v>15338623.46575055</c:v>
                </c:pt>
                <c:pt idx="264">
                  <c:v>15338623.4053502</c:v>
                </c:pt>
                <c:pt idx="265">
                  <c:v>15338622.77128003</c:v>
                </c:pt>
                <c:pt idx="266">
                  <c:v>15338622.98951285</c:v>
                </c:pt>
                <c:pt idx="267">
                  <c:v>15338623.81059683</c:v>
                </c:pt>
                <c:pt idx="268">
                  <c:v>15338622.97135007</c:v>
                </c:pt>
                <c:pt idx="269">
                  <c:v>15338622.31434303</c:v>
                </c:pt>
                <c:pt idx="270">
                  <c:v>15338622.17632943</c:v>
                </c:pt>
                <c:pt idx="271">
                  <c:v>15338622.57192992</c:v>
                </c:pt>
                <c:pt idx="272">
                  <c:v>15338622.21784876</c:v>
                </c:pt>
                <c:pt idx="273">
                  <c:v>15338622.22525487</c:v>
                </c:pt>
                <c:pt idx="274">
                  <c:v>15338622.02188019</c:v>
                </c:pt>
                <c:pt idx="275">
                  <c:v>15338621.86371863</c:v>
                </c:pt>
                <c:pt idx="276">
                  <c:v>15338622.10177816</c:v>
                </c:pt>
                <c:pt idx="277">
                  <c:v>15338621.82505607</c:v>
                </c:pt>
                <c:pt idx="278">
                  <c:v>15338622.12367993</c:v>
                </c:pt>
                <c:pt idx="279">
                  <c:v>15338621.99408516</c:v>
                </c:pt>
                <c:pt idx="280">
                  <c:v>15338621.92645545</c:v>
                </c:pt>
                <c:pt idx="281">
                  <c:v>15338622.5514261</c:v>
                </c:pt>
                <c:pt idx="282">
                  <c:v>15338621.82093569</c:v>
                </c:pt>
                <c:pt idx="283">
                  <c:v>15338621.94070254</c:v>
                </c:pt>
                <c:pt idx="284">
                  <c:v>15338621.88803139</c:v>
                </c:pt>
                <c:pt idx="285">
                  <c:v>15338621.90546137</c:v>
                </c:pt>
                <c:pt idx="286">
                  <c:v>15338621.86342947</c:v>
                </c:pt>
                <c:pt idx="287">
                  <c:v>15338621.91192298</c:v>
                </c:pt>
                <c:pt idx="288">
                  <c:v>15338621.73388392</c:v>
                </c:pt>
                <c:pt idx="289">
                  <c:v>15338621.7528452</c:v>
                </c:pt>
                <c:pt idx="290">
                  <c:v>15338621.65100507</c:v>
                </c:pt>
                <c:pt idx="291">
                  <c:v>15338621.6808529</c:v>
                </c:pt>
                <c:pt idx="292">
                  <c:v>15338621.66105359</c:v>
                </c:pt>
                <c:pt idx="293">
                  <c:v>15338621.65077318</c:v>
                </c:pt>
                <c:pt idx="294">
                  <c:v>15338621.73565824</c:v>
                </c:pt>
                <c:pt idx="295">
                  <c:v>15338621.6492774</c:v>
                </c:pt>
                <c:pt idx="296">
                  <c:v>15338621.65501164</c:v>
                </c:pt>
                <c:pt idx="297">
                  <c:v>15338621.65495529</c:v>
                </c:pt>
                <c:pt idx="298">
                  <c:v>15338621.62607534</c:v>
                </c:pt>
                <c:pt idx="299">
                  <c:v>15338621.60080653</c:v>
                </c:pt>
                <c:pt idx="300">
                  <c:v>15338621.65394759</c:v>
                </c:pt>
                <c:pt idx="301">
                  <c:v>15338621.58597389</c:v>
                </c:pt>
                <c:pt idx="302">
                  <c:v>15338621.59216932</c:v>
                </c:pt>
                <c:pt idx="303">
                  <c:v>15338621.60014814</c:v>
                </c:pt>
                <c:pt idx="304">
                  <c:v>15338621.59125233</c:v>
                </c:pt>
                <c:pt idx="305">
                  <c:v>15338621.57754081</c:v>
                </c:pt>
                <c:pt idx="306">
                  <c:v>15338621.57986252</c:v>
                </c:pt>
                <c:pt idx="307">
                  <c:v>15338621.58224082</c:v>
                </c:pt>
                <c:pt idx="308">
                  <c:v>15338621.57375285</c:v>
                </c:pt>
                <c:pt idx="309">
                  <c:v>15338621.57066387</c:v>
                </c:pt>
                <c:pt idx="310">
                  <c:v>15338621.56868335</c:v>
                </c:pt>
                <c:pt idx="311">
                  <c:v>15338621.56740994</c:v>
                </c:pt>
                <c:pt idx="312">
                  <c:v>15338621.56948899</c:v>
                </c:pt>
                <c:pt idx="313">
                  <c:v>15338621.56897743</c:v>
                </c:pt>
                <c:pt idx="314">
                  <c:v>15338621.57654805</c:v>
                </c:pt>
                <c:pt idx="315">
                  <c:v>15338621.56874462</c:v>
                </c:pt>
                <c:pt idx="316">
                  <c:v>15338621.56636038</c:v>
                </c:pt>
                <c:pt idx="317">
                  <c:v>15338621.56898475</c:v>
                </c:pt>
                <c:pt idx="318">
                  <c:v>15338621.56575599</c:v>
                </c:pt>
                <c:pt idx="319">
                  <c:v>15338621.56647467</c:v>
                </c:pt>
                <c:pt idx="320">
                  <c:v>15338621.56596023</c:v>
                </c:pt>
                <c:pt idx="321">
                  <c:v>15338621.56387413</c:v>
                </c:pt>
                <c:pt idx="322">
                  <c:v>15338621.56549072</c:v>
                </c:pt>
                <c:pt idx="323">
                  <c:v>15338621.56398521</c:v>
                </c:pt>
                <c:pt idx="324">
                  <c:v>15338621.56397431</c:v>
                </c:pt>
                <c:pt idx="325">
                  <c:v>15338621.56367339</c:v>
                </c:pt>
                <c:pt idx="326">
                  <c:v>15338621.56384779</c:v>
                </c:pt>
                <c:pt idx="327">
                  <c:v>15338621.56399646</c:v>
                </c:pt>
                <c:pt idx="328">
                  <c:v>15338621.56371339</c:v>
                </c:pt>
                <c:pt idx="329">
                  <c:v>15338621.56443808</c:v>
                </c:pt>
                <c:pt idx="330">
                  <c:v>15338621.56391495</c:v>
                </c:pt>
                <c:pt idx="331">
                  <c:v>15338621.56391074</c:v>
                </c:pt>
                <c:pt idx="332">
                  <c:v>15338621.56381063</c:v>
                </c:pt>
                <c:pt idx="333">
                  <c:v>15338621.56373284</c:v>
                </c:pt>
                <c:pt idx="334">
                  <c:v>15338621.56359366</c:v>
                </c:pt>
                <c:pt idx="335">
                  <c:v>15338621.56367218</c:v>
                </c:pt>
                <c:pt idx="336">
                  <c:v>15338621.56360394</c:v>
                </c:pt>
                <c:pt idx="337">
                  <c:v>15338621.56355575</c:v>
                </c:pt>
                <c:pt idx="338">
                  <c:v>15338621.56351013</c:v>
                </c:pt>
                <c:pt idx="339">
                  <c:v>15338621.5634785</c:v>
                </c:pt>
                <c:pt idx="340">
                  <c:v>15338621.56346865</c:v>
                </c:pt>
                <c:pt idx="341">
                  <c:v>15338621.56349374</c:v>
                </c:pt>
                <c:pt idx="342">
                  <c:v>15338621.56346397</c:v>
                </c:pt>
                <c:pt idx="343">
                  <c:v>15338621.56348988</c:v>
                </c:pt>
                <c:pt idx="344">
                  <c:v>15338621.56345885</c:v>
                </c:pt>
                <c:pt idx="345">
                  <c:v>15338621.56345846</c:v>
                </c:pt>
                <c:pt idx="346">
                  <c:v>15338621.5634389</c:v>
                </c:pt>
                <c:pt idx="347">
                  <c:v>15338621.56344337</c:v>
                </c:pt>
                <c:pt idx="348">
                  <c:v>15338621.56342448</c:v>
                </c:pt>
                <c:pt idx="349">
                  <c:v>15338621.56345644</c:v>
                </c:pt>
                <c:pt idx="350">
                  <c:v>15338621.56344654</c:v>
                </c:pt>
                <c:pt idx="351">
                  <c:v>15338621.56340902</c:v>
                </c:pt>
                <c:pt idx="352">
                  <c:v>15338621.56344845</c:v>
                </c:pt>
                <c:pt idx="353">
                  <c:v>15338621.56341072</c:v>
                </c:pt>
                <c:pt idx="354">
                  <c:v>15338621.56341839</c:v>
                </c:pt>
                <c:pt idx="355">
                  <c:v>15338621.56341806</c:v>
                </c:pt>
                <c:pt idx="356">
                  <c:v>15338621.5634058</c:v>
                </c:pt>
                <c:pt idx="357">
                  <c:v>15338621.56341628</c:v>
                </c:pt>
                <c:pt idx="358">
                  <c:v>15338621.56340623</c:v>
                </c:pt>
                <c:pt idx="359">
                  <c:v>15338621.56341207</c:v>
                </c:pt>
                <c:pt idx="360">
                  <c:v>15338621.56342388</c:v>
                </c:pt>
                <c:pt idx="361">
                  <c:v>15338621.56343218</c:v>
                </c:pt>
                <c:pt idx="362">
                  <c:v>15338621.56341452</c:v>
                </c:pt>
                <c:pt idx="363">
                  <c:v>15338621.56341194</c:v>
                </c:pt>
                <c:pt idx="364">
                  <c:v>15338621.56340669</c:v>
                </c:pt>
                <c:pt idx="365">
                  <c:v>15338621.56341361</c:v>
                </c:pt>
                <c:pt idx="366">
                  <c:v>15338621.56340498</c:v>
                </c:pt>
                <c:pt idx="367">
                  <c:v>15338621.56340304</c:v>
                </c:pt>
                <c:pt idx="368">
                  <c:v>15338621.56339998</c:v>
                </c:pt>
                <c:pt idx="369">
                  <c:v>15338621.56339861</c:v>
                </c:pt>
                <c:pt idx="370">
                  <c:v>15338621.5633975</c:v>
                </c:pt>
                <c:pt idx="371">
                  <c:v>15338621.56340053</c:v>
                </c:pt>
                <c:pt idx="372">
                  <c:v>15338621.56339565</c:v>
                </c:pt>
                <c:pt idx="373">
                  <c:v>15338621.56339628</c:v>
                </c:pt>
                <c:pt idx="374">
                  <c:v>15338621.56339275</c:v>
                </c:pt>
                <c:pt idx="375">
                  <c:v>15338621.56339112</c:v>
                </c:pt>
                <c:pt idx="376">
                  <c:v>15338621.56339272</c:v>
                </c:pt>
                <c:pt idx="377">
                  <c:v>15338621.56339009</c:v>
                </c:pt>
                <c:pt idx="378">
                  <c:v>15338621.56338906</c:v>
                </c:pt>
                <c:pt idx="379">
                  <c:v>15338621.56338888</c:v>
                </c:pt>
                <c:pt idx="380">
                  <c:v>15338621.56338943</c:v>
                </c:pt>
                <c:pt idx="381">
                  <c:v>15338621.56338967</c:v>
                </c:pt>
                <c:pt idx="382">
                  <c:v>15338621.56338955</c:v>
                </c:pt>
                <c:pt idx="383">
                  <c:v>15338621.56338908</c:v>
                </c:pt>
                <c:pt idx="384">
                  <c:v>15338621.56338822</c:v>
                </c:pt>
                <c:pt idx="385">
                  <c:v>15338621.56338844</c:v>
                </c:pt>
                <c:pt idx="386">
                  <c:v>15338621.5633891</c:v>
                </c:pt>
                <c:pt idx="387">
                  <c:v>15338621.56338863</c:v>
                </c:pt>
                <c:pt idx="388">
                  <c:v>15338621.56338932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CT y CO!$C$2:$C$390</c:f>
              <c:numCache>
                <c:formatCode>General</c:formatCode>
                <c:ptCount val="389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452839.7178883523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443296.6510138873</c:v>
                </c:pt>
                <c:pt idx="28">
                  <c:v>441993.4622930808</c:v>
                </c:pt>
                <c:pt idx="29">
                  <c:v>445077.5779540286</c:v>
                </c:pt>
                <c:pt idx="30">
                  <c:v>449536.6114070084</c:v>
                </c:pt>
                <c:pt idx="31">
                  <c:v>452863.0723612791</c:v>
                </c:pt>
                <c:pt idx="32">
                  <c:v>457993.6470344596</c:v>
                </c:pt>
                <c:pt idx="33">
                  <c:v>463877.1733693043</c:v>
                </c:pt>
                <c:pt idx="34">
                  <c:v>466538.0744799757</c:v>
                </c:pt>
                <c:pt idx="35">
                  <c:v>464720.4497225911</c:v>
                </c:pt>
                <c:pt idx="36">
                  <c:v>463887.6105215098</c:v>
                </c:pt>
                <c:pt idx="37">
                  <c:v>469549.3624193461</c:v>
                </c:pt>
                <c:pt idx="38">
                  <c:v>470524.4606793392</c:v>
                </c:pt>
                <c:pt idx="39">
                  <c:v>469820.4340892974</c:v>
                </c:pt>
                <c:pt idx="40">
                  <c:v>475264.7942517466</c:v>
                </c:pt>
                <c:pt idx="41">
                  <c:v>483158.4764759518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500792.3856519444</c:v>
                </c:pt>
                <c:pt idx="45">
                  <c:v>503672.6551602498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516808.6284718516</c:v>
                </c:pt>
                <c:pt idx="49">
                  <c:v>516113.7140935874</c:v>
                </c:pt>
                <c:pt idx="50">
                  <c:v>525085.5385315642</c:v>
                </c:pt>
                <c:pt idx="51">
                  <c:v>531508.4982201613</c:v>
                </c:pt>
                <c:pt idx="52">
                  <c:v>538668.172723715</c:v>
                </c:pt>
                <c:pt idx="53">
                  <c:v>547298.2793180551</c:v>
                </c:pt>
                <c:pt idx="54">
                  <c:v>552610.4620673695</c:v>
                </c:pt>
                <c:pt idx="55">
                  <c:v>559365.9381088811</c:v>
                </c:pt>
                <c:pt idx="56">
                  <c:v>565789.355177067</c:v>
                </c:pt>
                <c:pt idx="57">
                  <c:v>572056.4790832432</c:v>
                </c:pt>
                <c:pt idx="58">
                  <c:v>577589.1630156861</c:v>
                </c:pt>
                <c:pt idx="59">
                  <c:v>581165.4531241044</c:v>
                </c:pt>
                <c:pt idx="60">
                  <c:v>587592.8043573609</c:v>
                </c:pt>
                <c:pt idx="61">
                  <c:v>595993.2686922977</c:v>
                </c:pt>
                <c:pt idx="62">
                  <c:v>603084.6662629197</c:v>
                </c:pt>
                <c:pt idx="63">
                  <c:v>611207.3267569903</c:v>
                </c:pt>
                <c:pt idx="64">
                  <c:v>618207.1464016632</c:v>
                </c:pt>
                <c:pt idx="65">
                  <c:v>623338.5262044356</c:v>
                </c:pt>
                <c:pt idx="66">
                  <c:v>628678.7229325217</c:v>
                </c:pt>
                <c:pt idx="67">
                  <c:v>637486.4863468185</c:v>
                </c:pt>
                <c:pt idx="68">
                  <c:v>641489.2480847372</c:v>
                </c:pt>
                <c:pt idx="69">
                  <c:v>647114.0191454932</c:v>
                </c:pt>
                <c:pt idx="70">
                  <c:v>655798.1590895216</c:v>
                </c:pt>
                <c:pt idx="71">
                  <c:v>661911.5332463954</c:v>
                </c:pt>
                <c:pt idx="72">
                  <c:v>668118.7710154082</c:v>
                </c:pt>
                <c:pt idx="73">
                  <c:v>676572.886094718</c:v>
                </c:pt>
                <c:pt idx="74">
                  <c:v>682831.487004776</c:v>
                </c:pt>
                <c:pt idx="75">
                  <c:v>690767.4272475147</c:v>
                </c:pt>
                <c:pt idx="76">
                  <c:v>698591.3046357892</c:v>
                </c:pt>
                <c:pt idx="77">
                  <c:v>706211.6226828436</c:v>
                </c:pt>
                <c:pt idx="78">
                  <c:v>712860.3264010879</c:v>
                </c:pt>
                <c:pt idx="79">
                  <c:v>717827.7817908901</c:v>
                </c:pt>
                <c:pt idx="80">
                  <c:v>724944.2522671302</c:v>
                </c:pt>
                <c:pt idx="81">
                  <c:v>733492.4362471909</c:v>
                </c:pt>
                <c:pt idx="82">
                  <c:v>740443.531345166</c:v>
                </c:pt>
                <c:pt idx="83">
                  <c:v>748762.7931591579</c:v>
                </c:pt>
                <c:pt idx="84">
                  <c:v>756493.0103202328</c:v>
                </c:pt>
                <c:pt idx="85">
                  <c:v>762328.6036222533</c:v>
                </c:pt>
                <c:pt idx="86">
                  <c:v>768132.4630119796</c:v>
                </c:pt>
                <c:pt idx="87">
                  <c:v>777335.8958308774</c:v>
                </c:pt>
                <c:pt idx="88">
                  <c:v>782503.4205275761</c:v>
                </c:pt>
                <c:pt idx="89">
                  <c:v>788814.1423758199</c:v>
                </c:pt>
                <c:pt idx="90">
                  <c:v>797808.7171556277</c:v>
                </c:pt>
                <c:pt idx="91">
                  <c:v>804164.2741099491</c:v>
                </c:pt>
                <c:pt idx="92">
                  <c:v>810323.8731078932</c:v>
                </c:pt>
                <c:pt idx="93">
                  <c:v>818771.8247189821</c:v>
                </c:pt>
                <c:pt idx="94">
                  <c:v>825259.8619241924</c:v>
                </c:pt>
                <c:pt idx="95">
                  <c:v>833434.1994190392</c:v>
                </c:pt>
                <c:pt idx="96">
                  <c:v>841556.2616759315</c:v>
                </c:pt>
                <c:pt idx="97">
                  <c:v>849478.9272567341</c:v>
                </c:pt>
                <c:pt idx="98">
                  <c:v>856703.0080756387</c:v>
                </c:pt>
                <c:pt idx="99">
                  <c:v>862059.6191688544</c:v>
                </c:pt>
                <c:pt idx="100">
                  <c:v>869240.3238834206</c:v>
                </c:pt>
                <c:pt idx="101">
                  <c:v>877906.8063225846</c:v>
                </c:pt>
                <c:pt idx="102">
                  <c:v>884917.7794904871</c:v>
                </c:pt>
                <c:pt idx="103">
                  <c:v>893235.1404096703</c:v>
                </c:pt>
                <c:pt idx="104">
                  <c:v>901220.5596236128</c:v>
                </c:pt>
                <c:pt idx="105">
                  <c:v>907054.8937098709</c:v>
                </c:pt>
                <c:pt idx="106">
                  <c:v>912590.4349799068</c:v>
                </c:pt>
                <c:pt idx="107">
                  <c:v>921738.7573575588</c:v>
                </c:pt>
                <c:pt idx="108">
                  <c:v>927259.8746103528</c:v>
                </c:pt>
                <c:pt idx="109">
                  <c:v>933767.0334659731</c:v>
                </c:pt>
                <c:pt idx="110">
                  <c:v>942860.34704005</c:v>
                </c:pt>
                <c:pt idx="111">
                  <c:v>949228.0660878415</c:v>
                </c:pt>
                <c:pt idx="112">
                  <c:v>955273.570999874</c:v>
                </c:pt>
                <c:pt idx="113">
                  <c:v>963572.3301290998</c:v>
                </c:pt>
                <c:pt idx="114">
                  <c:v>969965.5804057331</c:v>
                </c:pt>
                <c:pt idx="115">
                  <c:v>978127.541710359</c:v>
                </c:pt>
                <c:pt idx="116">
                  <c:v>986245.6293483773</c:v>
                </c:pt>
                <c:pt idx="117">
                  <c:v>994011.6647268047</c:v>
                </c:pt>
                <c:pt idx="118">
                  <c:v>1001458.309483562</c:v>
                </c:pt>
                <c:pt idx="119">
                  <c:v>1006737.765548955</c:v>
                </c:pt>
                <c:pt idx="120">
                  <c:v>1013555.58688618</c:v>
                </c:pt>
                <c:pt idx="121">
                  <c:v>1022140.976524844</c:v>
                </c:pt>
                <c:pt idx="122">
                  <c:v>1029018.403684396</c:v>
                </c:pt>
                <c:pt idx="123">
                  <c:v>1037102.623659101</c:v>
                </c:pt>
                <c:pt idx="124">
                  <c:v>1045128.97615433</c:v>
                </c:pt>
                <c:pt idx="125">
                  <c:v>1050590.261237129</c:v>
                </c:pt>
                <c:pt idx="126">
                  <c:v>1055448.196783584</c:v>
                </c:pt>
                <c:pt idx="127">
                  <c:v>1064310.641272131</c:v>
                </c:pt>
                <c:pt idx="128">
                  <c:v>1069672.518796904</c:v>
                </c:pt>
                <c:pt idx="129">
                  <c:v>1076043.178342075</c:v>
                </c:pt>
                <c:pt idx="130">
                  <c:v>1085046.441976756</c:v>
                </c:pt>
                <c:pt idx="131">
                  <c:v>1091018.272253119</c:v>
                </c:pt>
                <c:pt idx="132">
                  <c:v>1096617.611463045</c:v>
                </c:pt>
                <c:pt idx="133">
                  <c:v>1104502.779636536</c:v>
                </c:pt>
                <c:pt idx="134">
                  <c:v>1110418.627709907</c:v>
                </c:pt>
                <c:pt idx="135">
                  <c:v>1118371.669935272</c:v>
                </c:pt>
                <c:pt idx="136">
                  <c:v>1126324.439912932</c:v>
                </c:pt>
                <c:pt idx="137">
                  <c:v>1133543.280681217</c:v>
                </c:pt>
                <c:pt idx="138">
                  <c:v>1140927.486908037</c:v>
                </c:pt>
                <c:pt idx="139">
                  <c:v>1145714.405887559</c:v>
                </c:pt>
                <c:pt idx="140">
                  <c:v>1151653.772167643</c:v>
                </c:pt>
                <c:pt idx="141">
                  <c:v>1159877.257497947</c:v>
                </c:pt>
                <c:pt idx="142">
                  <c:v>1166312.675980272</c:v>
                </c:pt>
                <c:pt idx="143">
                  <c:v>1173811.346513124</c:v>
                </c:pt>
                <c:pt idx="144">
                  <c:v>1181640.5489868</c:v>
                </c:pt>
                <c:pt idx="145">
                  <c:v>1186254.010236966</c:v>
                </c:pt>
                <c:pt idx="146">
                  <c:v>1189870.354024827</c:v>
                </c:pt>
                <c:pt idx="147">
                  <c:v>1198101.397450282</c:v>
                </c:pt>
                <c:pt idx="148">
                  <c:v>1202738.012602974</c:v>
                </c:pt>
                <c:pt idx="149">
                  <c:v>1208612.50402874</c:v>
                </c:pt>
                <c:pt idx="150">
                  <c:v>1217280.515848047</c:v>
                </c:pt>
                <c:pt idx="151">
                  <c:v>1222285.991838316</c:v>
                </c:pt>
                <c:pt idx="152">
                  <c:v>1226942.247621354</c:v>
                </c:pt>
                <c:pt idx="153">
                  <c:v>1233943.680791353</c:v>
                </c:pt>
                <c:pt idx="154">
                  <c:v>1238760.403158793</c:v>
                </c:pt>
                <c:pt idx="155">
                  <c:v>1246174.288576179</c:v>
                </c:pt>
                <c:pt idx="156">
                  <c:v>1253754.427903741</c:v>
                </c:pt>
                <c:pt idx="157">
                  <c:v>1259797.281912766</c:v>
                </c:pt>
                <c:pt idx="158">
                  <c:v>1266745.509712615</c:v>
                </c:pt>
                <c:pt idx="159">
                  <c:v>1270521.21977032</c:v>
                </c:pt>
                <c:pt idx="160">
                  <c:v>1274724.508651072</c:v>
                </c:pt>
                <c:pt idx="161">
                  <c:v>1282061.46724596</c:v>
                </c:pt>
                <c:pt idx="162">
                  <c:v>1287580.833151867</c:v>
                </c:pt>
                <c:pt idx="163">
                  <c:v>1293838.866772273</c:v>
                </c:pt>
                <c:pt idx="164">
                  <c:v>1301067.287449614</c:v>
                </c:pt>
                <c:pt idx="165">
                  <c:v>1304118.12883693</c:v>
                </c:pt>
                <c:pt idx="166">
                  <c:v>1305621.040404561</c:v>
                </c:pt>
                <c:pt idx="167">
                  <c:v>1312496.835484593</c:v>
                </c:pt>
                <c:pt idx="168">
                  <c:v>1315533.716674706</c:v>
                </c:pt>
                <c:pt idx="169">
                  <c:v>1320333.513709936</c:v>
                </c:pt>
                <c:pt idx="170">
                  <c:v>1328157.151252631</c:v>
                </c:pt>
                <c:pt idx="171">
                  <c:v>1331349.792276662</c:v>
                </c:pt>
                <c:pt idx="172">
                  <c:v>1334341.760641027</c:v>
                </c:pt>
                <c:pt idx="173">
                  <c:v>1339595.049207699</c:v>
                </c:pt>
                <c:pt idx="174">
                  <c:v>1342266.785808948</c:v>
                </c:pt>
                <c:pt idx="175">
                  <c:v>1348467.694099181</c:v>
                </c:pt>
                <c:pt idx="176">
                  <c:v>1355307.61546173</c:v>
                </c:pt>
                <c:pt idx="177">
                  <c:v>1359180.006431064</c:v>
                </c:pt>
                <c:pt idx="178">
                  <c:v>1365071.087803209</c:v>
                </c:pt>
                <c:pt idx="179">
                  <c:v>1367261.784342556</c:v>
                </c:pt>
                <c:pt idx="180">
                  <c:v>1368519.843194029</c:v>
                </c:pt>
                <c:pt idx="181">
                  <c:v>1374048.579171227</c:v>
                </c:pt>
                <c:pt idx="182">
                  <c:v>1378004.165451107</c:v>
                </c:pt>
                <c:pt idx="183">
                  <c:v>1382050.398168043</c:v>
                </c:pt>
                <c:pt idx="184">
                  <c:v>1388021.228271823</c:v>
                </c:pt>
                <c:pt idx="185">
                  <c:v>1388852.797936124</c:v>
                </c:pt>
                <c:pt idx="186">
                  <c:v>1387494.280294275</c:v>
                </c:pt>
                <c:pt idx="187">
                  <c:v>1392175.870242647</c:v>
                </c:pt>
                <c:pt idx="188">
                  <c:v>1392716.286564838</c:v>
                </c:pt>
                <c:pt idx="189">
                  <c:v>1395774.136739994</c:v>
                </c:pt>
                <c:pt idx="190">
                  <c:v>1402316.477558951</c:v>
                </c:pt>
                <c:pt idx="191">
                  <c:v>1403398.205193626</c:v>
                </c:pt>
                <c:pt idx="192">
                  <c:v>1404466.008604688</c:v>
                </c:pt>
                <c:pt idx="193">
                  <c:v>1407577.43464309</c:v>
                </c:pt>
                <c:pt idx="194">
                  <c:v>1407490.256968696</c:v>
                </c:pt>
                <c:pt idx="195">
                  <c:v>1412096.363619924</c:v>
                </c:pt>
                <c:pt idx="196">
                  <c:v>1418177.883654044</c:v>
                </c:pt>
                <c:pt idx="197">
                  <c:v>1420162.265866599</c:v>
                </c:pt>
                <c:pt idx="198">
                  <c:v>1425267.79168039</c:v>
                </c:pt>
                <c:pt idx="199">
                  <c:v>1426422.151373082</c:v>
                </c:pt>
                <c:pt idx="200">
                  <c:v>1425157.264581478</c:v>
                </c:pt>
                <c:pt idx="201">
                  <c:v>1429409.581868786</c:v>
                </c:pt>
                <c:pt idx="202">
                  <c:v>1432341.87930494</c:v>
                </c:pt>
                <c:pt idx="203">
                  <c:v>1435138.054013117</c:v>
                </c:pt>
                <c:pt idx="204">
                  <c:v>1441031.254100535</c:v>
                </c:pt>
                <c:pt idx="205">
                  <c:v>1441076.786231249</c:v>
                </c:pt>
                <c:pt idx="206">
                  <c:v>1438223.999147623</c:v>
                </c:pt>
                <c:pt idx="207">
                  <c:v>1440088.324730891</c:v>
                </c:pt>
                <c:pt idx="208">
                  <c:v>1440073.823140307</c:v>
                </c:pt>
                <c:pt idx="209">
                  <c:v>1441654.918524731</c:v>
                </c:pt>
                <c:pt idx="210">
                  <c:v>1444144.594058768</c:v>
                </c:pt>
                <c:pt idx="211">
                  <c:v>1444966.230570338</c:v>
                </c:pt>
                <c:pt idx="212">
                  <c:v>1444152.327102546</c:v>
                </c:pt>
                <c:pt idx="213">
                  <c:v>1446648.910304289</c:v>
                </c:pt>
                <c:pt idx="214">
                  <c:v>1440526.596062399</c:v>
                </c:pt>
                <c:pt idx="215">
                  <c:v>1443658.472296976</c:v>
                </c:pt>
                <c:pt idx="216">
                  <c:v>1448447.072361172</c:v>
                </c:pt>
                <c:pt idx="217">
                  <c:v>1447147.821592472</c:v>
                </c:pt>
                <c:pt idx="218">
                  <c:v>1449245.807934117</c:v>
                </c:pt>
                <c:pt idx="219">
                  <c:v>1449398.266195397</c:v>
                </c:pt>
                <c:pt idx="220">
                  <c:v>1451083.079024301</c:v>
                </c:pt>
                <c:pt idx="221">
                  <c:v>1446598.395951408</c:v>
                </c:pt>
                <c:pt idx="222">
                  <c:v>1448338.718210998</c:v>
                </c:pt>
                <c:pt idx="223">
                  <c:v>1447853.209378194</c:v>
                </c:pt>
                <c:pt idx="224">
                  <c:v>1447495.359714467</c:v>
                </c:pt>
                <c:pt idx="225">
                  <c:v>1445351.705480336</c:v>
                </c:pt>
                <c:pt idx="226">
                  <c:v>1448005.248620581</c:v>
                </c:pt>
                <c:pt idx="227">
                  <c:v>1448627.781324244</c:v>
                </c:pt>
                <c:pt idx="228">
                  <c:v>1447539.589699699</c:v>
                </c:pt>
                <c:pt idx="229">
                  <c:v>1448426.060899826</c:v>
                </c:pt>
                <c:pt idx="230">
                  <c:v>1448893.565661909</c:v>
                </c:pt>
                <c:pt idx="231">
                  <c:v>1448214.026193684</c:v>
                </c:pt>
                <c:pt idx="232">
                  <c:v>1447689.964031812</c:v>
                </c:pt>
                <c:pt idx="233">
                  <c:v>1448772.202814658</c:v>
                </c:pt>
                <c:pt idx="234">
                  <c:v>1448196.681981249</c:v>
                </c:pt>
                <c:pt idx="235">
                  <c:v>1450564.921387609</c:v>
                </c:pt>
                <c:pt idx="236">
                  <c:v>1450758.385018481</c:v>
                </c:pt>
                <c:pt idx="237">
                  <c:v>1450909.581132176</c:v>
                </c:pt>
                <c:pt idx="238">
                  <c:v>1449773.713027887</c:v>
                </c:pt>
                <c:pt idx="239">
                  <c:v>1449762.026086317</c:v>
                </c:pt>
                <c:pt idx="240">
                  <c:v>1449844.058906616</c:v>
                </c:pt>
                <c:pt idx="241">
                  <c:v>1450462.114314595</c:v>
                </c:pt>
                <c:pt idx="242">
                  <c:v>1450330.55953203</c:v>
                </c:pt>
                <c:pt idx="243">
                  <c:v>1449951.215011872</c:v>
                </c:pt>
                <c:pt idx="244">
                  <c:v>1449539.640358949</c:v>
                </c:pt>
                <c:pt idx="245">
                  <c:v>1448985.855049565</c:v>
                </c:pt>
                <c:pt idx="246">
                  <c:v>1449950.421436286</c:v>
                </c:pt>
                <c:pt idx="247">
                  <c:v>1450295.331173617</c:v>
                </c:pt>
                <c:pt idx="248">
                  <c:v>1449752.79089162</c:v>
                </c:pt>
                <c:pt idx="249">
                  <c:v>1450066.703851279</c:v>
                </c:pt>
                <c:pt idx="250">
                  <c:v>1450166.140038818</c:v>
                </c:pt>
                <c:pt idx="251">
                  <c:v>1450580.545988197</c:v>
                </c:pt>
                <c:pt idx="252">
                  <c:v>1450662.35968722</c:v>
                </c:pt>
                <c:pt idx="253">
                  <c:v>1451431.940672003</c:v>
                </c:pt>
                <c:pt idx="254">
                  <c:v>1451011.842873249</c:v>
                </c:pt>
                <c:pt idx="255">
                  <c:v>1450311.784386796</c:v>
                </c:pt>
                <c:pt idx="256">
                  <c:v>1450907.507961456</c:v>
                </c:pt>
                <c:pt idx="257">
                  <c:v>1451011.910120738</c:v>
                </c:pt>
                <c:pt idx="258">
                  <c:v>1451068.927482232</c:v>
                </c:pt>
                <c:pt idx="259">
                  <c:v>1451209.159851315</c:v>
                </c:pt>
                <c:pt idx="260">
                  <c:v>1451145.454870324</c:v>
                </c:pt>
                <c:pt idx="261">
                  <c:v>1451201.533057411</c:v>
                </c:pt>
                <c:pt idx="262">
                  <c:v>1450670.80305152</c:v>
                </c:pt>
                <c:pt idx="263">
                  <c:v>1450892.031519741</c:v>
                </c:pt>
                <c:pt idx="264">
                  <c:v>1450914.331833046</c:v>
                </c:pt>
                <c:pt idx="265">
                  <c:v>1451425.963384444</c:v>
                </c:pt>
                <c:pt idx="266">
                  <c:v>1451546.770199205</c:v>
                </c:pt>
                <c:pt idx="267">
                  <c:v>1451556.116053827</c:v>
                </c:pt>
                <c:pt idx="268">
                  <c:v>1451511.865452087</c:v>
                </c:pt>
                <c:pt idx="269">
                  <c:v>1451480.584033472</c:v>
                </c:pt>
                <c:pt idx="270">
                  <c:v>1451643.575200561</c:v>
                </c:pt>
                <c:pt idx="271">
                  <c:v>1451604.969305691</c:v>
                </c:pt>
                <c:pt idx="272">
                  <c:v>1451691.247155161</c:v>
                </c:pt>
                <c:pt idx="273">
                  <c:v>1451702.306048604</c:v>
                </c:pt>
                <c:pt idx="274">
                  <c:v>1451889.90476356</c:v>
                </c:pt>
                <c:pt idx="275">
                  <c:v>1451975.100675622</c:v>
                </c:pt>
                <c:pt idx="276">
                  <c:v>1452216.384970416</c:v>
                </c:pt>
                <c:pt idx="277">
                  <c:v>1452030.286489032</c:v>
                </c:pt>
                <c:pt idx="278">
                  <c:v>1451540.79261299</c:v>
                </c:pt>
                <c:pt idx="279">
                  <c:v>1452056.772174143</c:v>
                </c:pt>
                <c:pt idx="280">
                  <c:v>1452099.685283842</c:v>
                </c:pt>
                <c:pt idx="281">
                  <c:v>1452238.669896209</c:v>
                </c:pt>
                <c:pt idx="282">
                  <c:v>1452152.509126898</c:v>
                </c:pt>
                <c:pt idx="283">
                  <c:v>1452153.008600415</c:v>
                </c:pt>
                <c:pt idx="284">
                  <c:v>1452234.10918129</c:v>
                </c:pt>
                <c:pt idx="285">
                  <c:v>1452121.78531038</c:v>
                </c:pt>
                <c:pt idx="286">
                  <c:v>1452059.014087962</c:v>
                </c:pt>
                <c:pt idx="287">
                  <c:v>1452272.179624633</c:v>
                </c:pt>
                <c:pt idx="288">
                  <c:v>1452066.75617041</c:v>
                </c:pt>
                <c:pt idx="289">
                  <c:v>1452056.756785276</c:v>
                </c:pt>
                <c:pt idx="290">
                  <c:v>1452081.670443375</c:v>
                </c:pt>
                <c:pt idx="291">
                  <c:v>1452017.121013215</c:v>
                </c:pt>
                <c:pt idx="292">
                  <c:v>1452095.974241816</c:v>
                </c:pt>
                <c:pt idx="293">
                  <c:v>1452108.560555473</c:v>
                </c:pt>
                <c:pt idx="294">
                  <c:v>1452154.371905157</c:v>
                </c:pt>
                <c:pt idx="295">
                  <c:v>1452142.540776961</c:v>
                </c:pt>
                <c:pt idx="296">
                  <c:v>1452117.203931518</c:v>
                </c:pt>
                <c:pt idx="297">
                  <c:v>1452193.960528314</c:v>
                </c:pt>
                <c:pt idx="298">
                  <c:v>1452166.953669971</c:v>
                </c:pt>
                <c:pt idx="299">
                  <c:v>1452110.283097786</c:v>
                </c:pt>
                <c:pt idx="300">
                  <c:v>1452072.623032682</c:v>
                </c:pt>
                <c:pt idx="301">
                  <c:v>1452095.1377706</c:v>
                </c:pt>
                <c:pt idx="302">
                  <c:v>1452087.665153125</c:v>
                </c:pt>
                <c:pt idx="303">
                  <c:v>1452066.62502874</c:v>
                </c:pt>
                <c:pt idx="304">
                  <c:v>1452093.424858238</c:v>
                </c:pt>
                <c:pt idx="305">
                  <c:v>1452097.873118508</c:v>
                </c:pt>
                <c:pt idx="306">
                  <c:v>1452146.692306081</c:v>
                </c:pt>
                <c:pt idx="307">
                  <c:v>1452110.755854873</c:v>
                </c:pt>
                <c:pt idx="308">
                  <c:v>1452080.582350973</c:v>
                </c:pt>
                <c:pt idx="309">
                  <c:v>1452064.478883259</c:v>
                </c:pt>
                <c:pt idx="310">
                  <c:v>1452030.799854998</c:v>
                </c:pt>
                <c:pt idx="311">
                  <c:v>1452036.674750661</c:v>
                </c:pt>
                <c:pt idx="312">
                  <c:v>1452034.385806452</c:v>
                </c:pt>
                <c:pt idx="313">
                  <c:v>1452029.532838881</c:v>
                </c:pt>
                <c:pt idx="314">
                  <c:v>1451993.370794478</c:v>
                </c:pt>
                <c:pt idx="315">
                  <c:v>1452029.45990346</c:v>
                </c:pt>
                <c:pt idx="316">
                  <c:v>1452046.978966929</c:v>
                </c:pt>
                <c:pt idx="317">
                  <c:v>1452063.238943313</c:v>
                </c:pt>
                <c:pt idx="318">
                  <c:v>1452046.455395714</c:v>
                </c:pt>
                <c:pt idx="319">
                  <c:v>1452067.709318884</c:v>
                </c:pt>
                <c:pt idx="320">
                  <c:v>1452053.223021468</c:v>
                </c:pt>
                <c:pt idx="321">
                  <c:v>1452060.452103426</c:v>
                </c:pt>
                <c:pt idx="322">
                  <c:v>1452055.210798061</c:v>
                </c:pt>
                <c:pt idx="323">
                  <c:v>1452059.51912497</c:v>
                </c:pt>
                <c:pt idx="324">
                  <c:v>1452060.275831507</c:v>
                </c:pt>
                <c:pt idx="325">
                  <c:v>1452058.786418018</c:v>
                </c:pt>
                <c:pt idx="326">
                  <c:v>1452056.0405463</c:v>
                </c:pt>
                <c:pt idx="327">
                  <c:v>1452074.959234769</c:v>
                </c:pt>
                <c:pt idx="328">
                  <c:v>1452055.988537583</c:v>
                </c:pt>
                <c:pt idx="329">
                  <c:v>1452055.320463719</c:v>
                </c:pt>
                <c:pt idx="330">
                  <c:v>1452054.722514784</c:v>
                </c:pt>
                <c:pt idx="331">
                  <c:v>1452058.424023552</c:v>
                </c:pt>
                <c:pt idx="332">
                  <c:v>1452060.527759509</c:v>
                </c:pt>
                <c:pt idx="333">
                  <c:v>1452059.216499584</c:v>
                </c:pt>
                <c:pt idx="334">
                  <c:v>1452058.655980682</c:v>
                </c:pt>
                <c:pt idx="335">
                  <c:v>1452058.270235281</c:v>
                </c:pt>
                <c:pt idx="336">
                  <c:v>1452060.292691485</c:v>
                </c:pt>
                <c:pt idx="337">
                  <c:v>1452061.481824919</c:v>
                </c:pt>
                <c:pt idx="338">
                  <c:v>1452062.593767963</c:v>
                </c:pt>
                <c:pt idx="339">
                  <c:v>1452063.012703286</c:v>
                </c:pt>
                <c:pt idx="340">
                  <c:v>1452063.67881431</c:v>
                </c:pt>
                <c:pt idx="341">
                  <c:v>1452063.368592153</c:v>
                </c:pt>
                <c:pt idx="342">
                  <c:v>1452064.491032336</c:v>
                </c:pt>
                <c:pt idx="343">
                  <c:v>1452065.120319008</c:v>
                </c:pt>
                <c:pt idx="344">
                  <c:v>1452065.189790994</c:v>
                </c:pt>
                <c:pt idx="345">
                  <c:v>1452063.750154069</c:v>
                </c:pt>
                <c:pt idx="346">
                  <c:v>1452066.179309908</c:v>
                </c:pt>
                <c:pt idx="347">
                  <c:v>1452065.427115132</c:v>
                </c:pt>
                <c:pt idx="348">
                  <c:v>1452064.612972459</c:v>
                </c:pt>
                <c:pt idx="349">
                  <c:v>1452064.44368313</c:v>
                </c:pt>
                <c:pt idx="350">
                  <c:v>1452064.88001252</c:v>
                </c:pt>
                <c:pt idx="351">
                  <c:v>1452064.018966033</c:v>
                </c:pt>
                <c:pt idx="352">
                  <c:v>1452065.173435793</c:v>
                </c:pt>
                <c:pt idx="353">
                  <c:v>1452064.39199361</c:v>
                </c:pt>
                <c:pt idx="354">
                  <c:v>1452063.095418472</c:v>
                </c:pt>
                <c:pt idx="355">
                  <c:v>1452063.660420416</c:v>
                </c:pt>
                <c:pt idx="356">
                  <c:v>1452060.834900215</c:v>
                </c:pt>
                <c:pt idx="357">
                  <c:v>1452059.366001663</c:v>
                </c:pt>
                <c:pt idx="358">
                  <c:v>1452059.504289588</c:v>
                </c:pt>
                <c:pt idx="359">
                  <c:v>1452061.307471242</c:v>
                </c:pt>
                <c:pt idx="360">
                  <c:v>1452060.466307543</c:v>
                </c:pt>
                <c:pt idx="361">
                  <c:v>1452061.060039375</c:v>
                </c:pt>
                <c:pt idx="362">
                  <c:v>1452061.546481184</c:v>
                </c:pt>
                <c:pt idx="363">
                  <c:v>1452061.038707622</c:v>
                </c:pt>
                <c:pt idx="364">
                  <c:v>1452061.133758134</c:v>
                </c:pt>
                <c:pt idx="365">
                  <c:v>1452060.079698653</c:v>
                </c:pt>
                <c:pt idx="366">
                  <c:v>1452061.648611131</c:v>
                </c:pt>
                <c:pt idx="367">
                  <c:v>1452061.925998588</c:v>
                </c:pt>
                <c:pt idx="368">
                  <c:v>1452062.075529571</c:v>
                </c:pt>
                <c:pt idx="369">
                  <c:v>1452061.757116117</c:v>
                </c:pt>
                <c:pt idx="370">
                  <c:v>1452062.228359288</c:v>
                </c:pt>
                <c:pt idx="371">
                  <c:v>1452062.367907295</c:v>
                </c:pt>
                <c:pt idx="372">
                  <c:v>1452062.461123667</c:v>
                </c:pt>
                <c:pt idx="373">
                  <c:v>1452062.345885827</c:v>
                </c:pt>
                <c:pt idx="374">
                  <c:v>1452062.109903696</c:v>
                </c:pt>
                <c:pt idx="375">
                  <c:v>1452062.346017024</c:v>
                </c:pt>
                <c:pt idx="376">
                  <c:v>1452062.201127665</c:v>
                </c:pt>
                <c:pt idx="377">
                  <c:v>1452062.172537496</c:v>
                </c:pt>
                <c:pt idx="378">
                  <c:v>1452061.820474958</c:v>
                </c:pt>
                <c:pt idx="379">
                  <c:v>1452061.970975968</c:v>
                </c:pt>
                <c:pt idx="380">
                  <c:v>1452062.000835989</c:v>
                </c:pt>
                <c:pt idx="381">
                  <c:v>1452062.317068898</c:v>
                </c:pt>
                <c:pt idx="382">
                  <c:v>1452062.016129035</c:v>
                </c:pt>
                <c:pt idx="383">
                  <c:v>1452062.001408646</c:v>
                </c:pt>
                <c:pt idx="384">
                  <c:v>1452061.448851292</c:v>
                </c:pt>
                <c:pt idx="385">
                  <c:v>1452061.525387827</c:v>
                </c:pt>
                <c:pt idx="386">
                  <c:v>1452060.732645521</c:v>
                </c:pt>
                <c:pt idx="387">
                  <c:v>1452061.467097018</c:v>
                </c:pt>
                <c:pt idx="388">
                  <c:v>1452061.143209393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TA!$B$2:$B$390</c:f>
              <c:numCache>
                <c:formatCode>General</c:formatCode>
                <c:ptCount val="389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11889804.46074715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11302511.80474251</c:v>
                </c:pt>
                <c:pt idx="18">
                  <c:v>11380745.15596612</c:v>
                </c:pt>
                <c:pt idx="19">
                  <c:v>11300180.84055737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8518262.833302118</c:v>
                </c:pt>
                <c:pt idx="25">
                  <c:v>8520289.424912577</c:v>
                </c:pt>
                <c:pt idx="26">
                  <c:v>8191314.668990861</c:v>
                </c:pt>
                <c:pt idx="27">
                  <c:v>7999412.007397028</c:v>
                </c:pt>
                <c:pt idx="28">
                  <c:v>7981564.200449131</c:v>
                </c:pt>
                <c:pt idx="29">
                  <c:v>7759622.182050566</c:v>
                </c:pt>
                <c:pt idx="30">
                  <c:v>7505749.6679084</c:v>
                </c:pt>
                <c:pt idx="31">
                  <c:v>7154731.160911771</c:v>
                </c:pt>
                <c:pt idx="32">
                  <c:v>6912305.01285525</c:v>
                </c:pt>
                <c:pt idx="33">
                  <c:v>6709047.638908752</c:v>
                </c:pt>
                <c:pt idx="34">
                  <c:v>6578566.515536754</c:v>
                </c:pt>
                <c:pt idx="35">
                  <c:v>6500244.041167544</c:v>
                </c:pt>
                <c:pt idx="36">
                  <c:v>6480024.163619341</c:v>
                </c:pt>
                <c:pt idx="37">
                  <c:v>6333430.947898434</c:v>
                </c:pt>
                <c:pt idx="38">
                  <c:v>6258521.67062016</c:v>
                </c:pt>
                <c:pt idx="39">
                  <c:v>6240781.862124179</c:v>
                </c:pt>
                <c:pt idx="40">
                  <c:v>6065920.926716377</c:v>
                </c:pt>
                <c:pt idx="41">
                  <c:v>5925338.708231783</c:v>
                </c:pt>
                <c:pt idx="42">
                  <c:v>5792262.575468237</c:v>
                </c:pt>
                <c:pt idx="43">
                  <c:v>5661769.358816577</c:v>
                </c:pt>
                <c:pt idx="44">
                  <c:v>5604873.098827569</c:v>
                </c:pt>
                <c:pt idx="45">
                  <c:v>5522195.015945445</c:v>
                </c:pt>
                <c:pt idx="46">
                  <c:v>5449602.258698203</c:v>
                </c:pt>
                <c:pt idx="47">
                  <c:v>5385089.065173082</c:v>
                </c:pt>
                <c:pt idx="48">
                  <c:v>5373474.944036163</c:v>
                </c:pt>
                <c:pt idx="49">
                  <c:v>5367264.840220304</c:v>
                </c:pt>
                <c:pt idx="50">
                  <c:v>5287987.407795495</c:v>
                </c:pt>
                <c:pt idx="51">
                  <c:v>5197909.283954664</c:v>
                </c:pt>
                <c:pt idx="52">
                  <c:v>5124216.75707512</c:v>
                </c:pt>
                <c:pt idx="53">
                  <c:v>5050026.133017482</c:v>
                </c:pt>
                <c:pt idx="54">
                  <c:v>4995081.312296095</c:v>
                </c:pt>
                <c:pt idx="55">
                  <c:v>4960905.078241985</c:v>
                </c:pt>
                <c:pt idx="56">
                  <c:v>4926265.228099516</c:v>
                </c:pt>
                <c:pt idx="57">
                  <c:v>4862084.007890896</c:v>
                </c:pt>
                <c:pt idx="58">
                  <c:v>4835549.683919554</c:v>
                </c:pt>
                <c:pt idx="59">
                  <c:v>4800174.217787376</c:v>
                </c:pt>
                <c:pt idx="60">
                  <c:v>4741591.447967457</c:v>
                </c:pt>
                <c:pt idx="61">
                  <c:v>4700243.395440617</c:v>
                </c:pt>
                <c:pt idx="62">
                  <c:v>4658967.631677953</c:v>
                </c:pt>
                <c:pt idx="63">
                  <c:v>4608310.767746522</c:v>
                </c:pt>
                <c:pt idx="64">
                  <c:v>4574651.111822056</c:v>
                </c:pt>
                <c:pt idx="65">
                  <c:v>4533172.410191066</c:v>
                </c:pt>
                <c:pt idx="66">
                  <c:v>4494127.401223334</c:v>
                </c:pt>
                <c:pt idx="67">
                  <c:v>4457679.17483807</c:v>
                </c:pt>
                <c:pt idx="68">
                  <c:v>4429542.049340435</c:v>
                </c:pt>
                <c:pt idx="69">
                  <c:v>4408283.927390851</c:v>
                </c:pt>
                <c:pt idx="70">
                  <c:v>4376683.118032692</c:v>
                </c:pt>
                <c:pt idx="71">
                  <c:v>4340559.083571529</c:v>
                </c:pt>
                <c:pt idx="72">
                  <c:v>4311824.630921824</c:v>
                </c:pt>
                <c:pt idx="73">
                  <c:v>4278770.462276722</c:v>
                </c:pt>
                <c:pt idx="74">
                  <c:v>4250289.076079066</c:v>
                </c:pt>
                <c:pt idx="75">
                  <c:v>4228914.020752277</c:v>
                </c:pt>
                <c:pt idx="76">
                  <c:v>4208164.568686233</c:v>
                </c:pt>
                <c:pt idx="77">
                  <c:v>4176941.094517807</c:v>
                </c:pt>
                <c:pt idx="78">
                  <c:v>4160265.223907785</c:v>
                </c:pt>
                <c:pt idx="79">
                  <c:v>4140651.423489061</c:v>
                </c:pt>
                <c:pt idx="80">
                  <c:v>4113011.386744502</c:v>
                </c:pt>
                <c:pt idx="81">
                  <c:v>4093259.711469208</c:v>
                </c:pt>
                <c:pt idx="82">
                  <c:v>4074753.885611448</c:v>
                </c:pt>
                <c:pt idx="83">
                  <c:v>4050478.007762686</c:v>
                </c:pt>
                <c:pt idx="84">
                  <c:v>4032358.030469473</c:v>
                </c:pt>
                <c:pt idx="85">
                  <c:v>4011002.618159072</c:v>
                </c:pt>
                <c:pt idx="86">
                  <c:v>3990322.864070156</c:v>
                </c:pt>
                <c:pt idx="87">
                  <c:v>3969863.673288893</c:v>
                </c:pt>
                <c:pt idx="88">
                  <c:v>3953155.276520194</c:v>
                </c:pt>
                <c:pt idx="89">
                  <c:v>3940202.984653537</c:v>
                </c:pt>
                <c:pt idx="90">
                  <c:v>3922723.364305543</c:v>
                </c:pt>
                <c:pt idx="91">
                  <c:v>3903660.998814128</c:v>
                </c:pt>
                <c:pt idx="92">
                  <c:v>3888293.451089309</c:v>
                </c:pt>
                <c:pt idx="93">
                  <c:v>3870109.204244961</c:v>
                </c:pt>
                <c:pt idx="94">
                  <c:v>3853840.305896566</c:v>
                </c:pt>
                <c:pt idx="95">
                  <c:v>3840948.546969257</c:v>
                </c:pt>
                <c:pt idx="96">
                  <c:v>3828762.005120447</c:v>
                </c:pt>
                <c:pt idx="97">
                  <c:v>3811064.099464009</c:v>
                </c:pt>
                <c:pt idx="98">
                  <c:v>3800080.402284464</c:v>
                </c:pt>
                <c:pt idx="99">
                  <c:v>3788274.715016711</c:v>
                </c:pt>
                <c:pt idx="100">
                  <c:v>3772171.37586985</c:v>
                </c:pt>
                <c:pt idx="101">
                  <c:v>3759818.084710891</c:v>
                </c:pt>
                <c:pt idx="102">
                  <c:v>3748711.607153659</c:v>
                </c:pt>
                <c:pt idx="103">
                  <c:v>3734299.925868493</c:v>
                </c:pt>
                <c:pt idx="104">
                  <c:v>3722952.735192602</c:v>
                </c:pt>
                <c:pt idx="105">
                  <c:v>3710296.591995321</c:v>
                </c:pt>
                <c:pt idx="106">
                  <c:v>3697971.497305118</c:v>
                </c:pt>
                <c:pt idx="107">
                  <c:v>3684988.315202542</c:v>
                </c:pt>
                <c:pt idx="108">
                  <c:v>3674196.968734532</c:v>
                </c:pt>
                <c:pt idx="109">
                  <c:v>3665572.844567485</c:v>
                </c:pt>
                <c:pt idx="110">
                  <c:v>3654303.33733635</c:v>
                </c:pt>
                <c:pt idx="111">
                  <c:v>3642497.636699808</c:v>
                </c:pt>
                <c:pt idx="112">
                  <c:v>3632795.879992583</c:v>
                </c:pt>
                <c:pt idx="113">
                  <c:v>3621130.329070787</c:v>
                </c:pt>
                <c:pt idx="114">
                  <c:v>3610613.606528895</c:v>
                </c:pt>
                <c:pt idx="115">
                  <c:v>3601878.999960634</c:v>
                </c:pt>
                <c:pt idx="116">
                  <c:v>3593819.320645979</c:v>
                </c:pt>
                <c:pt idx="117">
                  <c:v>3582428.561501254</c:v>
                </c:pt>
                <c:pt idx="118">
                  <c:v>3574604.184413027</c:v>
                </c:pt>
                <c:pt idx="119">
                  <c:v>3566849.698219303</c:v>
                </c:pt>
                <c:pt idx="120">
                  <c:v>3556342.327586891</c:v>
                </c:pt>
                <c:pt idx="121">
                  <c:v>3547645.620176198</c:v>
                </c:pt>
                <c:pt idx="122">
                  <c:v>3540099.732220399</c:v>
                </c:pt>
                <c:pt idx="123">
                  <c:v>3530416.740087822</c:v>
                </c:pt>
                <c:pt idx="124">
                  <c:v>3522445.525192271</c:v>
                </c:pt>
                <c:pt idx="125">
                  <c:v>3514187.924185045</c:v>
                </c:pt>
                <c:pt idx="126">
                  <c:v>3506231.050186393</c:v>
                </c:pt>
                <c:pt idx="127">
                  <c:v>3497120.079583368</c:v>
                </c:pt>
                <c:pt idx="128">
                  <c:v>3489660.55820375</c:v>
                </c:pt>
                <c:pt idx="129">
                  <c:v>3483481.820443146</c:v>
                </c:pt>
                <c:pt idx="130">
                  <c:v>3475420.337825246</c:v>
                </c:pt>
                <c:pt idx="131">
                  <c:v>3467467.013974428</c:v>
                </c:pt>
                <c:pt idx="132">
                  <c:v>3460850.946974267</c:v>
                </c:pt>
                <c:pt idx="133">
                  <c:v>3452642.323389157</c:v>
                </c:pt>
                <c:pt idx="134">
                  <c:v>3445324.561429725</c:v>
                </c:pt>
                <c:pt idx="135">
                  <c:v>3438845.916483774</c:v>
                </c:pt>
                <c:pt idx="136">
                  <c:v>3432962.517729163</c:v>
                </c:pt>
                <c:pt idx="137">
                  <c:v>3425016.316864959</c:v>
                </c:pt>
                <c:pt idx="138">
                  <c:v>3419057.63598624</c:v>
                </c:pt>
                <c:pt idx="139">
                  <c:v>3413710.384486828</c:v>
                </c:pt>
                <c:pt idx="140">
                  <c:v>3406456.710349099</c:v>
                </c:pt>
                <c:pt idx="141">
                  <c:v>3399867.486403048</c:v>
                </c:pt>
                <c:pt idx="142">
                  <c:v>3394383.172674438</c:v>
                </c:pt>
                <c:pt idx="143">
                  <c:v>3387386.528398317</c:v>
                </c:pt>
                <c:pt idx="144">
                  <c:v>3381326.542853725</c:v>
                </c:pt>
                <c:pt idx="145">
                  <c:v>3375722.478832952</c:v>
                </c:pt>
                <c:pt idx="146">
                  <c:v>3370516.904303562</c:v>
                </c:pt>
                <c:pt idx="147">
                  <c:v>3363683.576607979</c:v>
                </c:pt>
                <c:pt idx="148">
                  <c:v>3358375.411789458</c:v>
                </c:pt>
                <c:pt idx="149">
                  <c:v>3353725.725336661</c:v>
                </c:pt>
                <c:pt idx="150">
                  <c:v>3347494.87780073</c:v>
                </c:pt>
                <c:pt idx="151">
                  <c:v>3341977.54769599</c:v>
                </c:pt>
                <c:pt idx="152">
                  <c:v>3337367.975271069</c:v>
                </c:pt>
                <c:pt idx="153">
                  <c:v>3331312.759790833</c:v>
                </c:pt>
                <c:pt idx="154">
                  <c:v>3326131.306133284</c:v>
                </c:pt>
                <c:pt idx="155">
                  <c:v>3321030.12753368</c:v>
                </c:pt>
                <c:pt idx="156">
                  <c:v>3316391.96994033</c:v>
                </c:pt>
                <c:pt idx="157">
                  <c:v>3310691.988266297</c:v>
                </c:pt>
                <c:pt idx="158">
                  <c:v>3305929.762481665</c:v>
                </c:pt>
                <c:pt idx="159">
                  <c:v>3302250.56094606</c:v>
                </c:pt>
                <c:pt idx="160">
                  <c:v>3297339.874996508</c:v>
                </c:pt>
                <c:pt idx="161">
                  <c:v>3292157.624550834</c:v>
                </c:pt>
                <c:pt idx="162">
                  <c:v>3288063.436440828</c:v>
                </c:pt>
                <c:pt idx="163">
                  <c:v>3282903.620449151</c:v>
                </c:pt>
                <c:pt idx="164">
                  <c:v>3278053.434295223</c:v>
                </c:pt>
                <c:pt idx="165">
                  <c:v>3274407.72174882</c:v>
                </c:pt>
                <c:pt idx="166">
                  <c:v>3271386.19539615</c:v>
                </c:pt>
                <c:pt idx="167">
                  <c:v>3266186.627927519</c:v>
                </c:pt>
                <c:pt idx="168">
                  <c:v>3262606.842356661</c:v>
                </c:pt>
                <c:pt idx="169">
                  <c:v>3259100.762504102</c:v>
                </c:pt>
                <c:pt idx="170">
                  <c:v>3254065.370131266</c:v>
                </c:pt>
                <c:pt idx="171">
                  <c:v>3250458.710819656</c:v>
                </c:pt>
                <c:pt idx="172">
                  <c:v>3247456.974034625</c:v>
                </c:pt>
                <c:pt idx="173">
                  <c:v>3243097.13898862</c:v>
                </c:pt>
                <c:pt idx="174">
                  <c:v>3239770.744267719</c:v>
                </c:pt>
                <c:pt idx="175">
                  <c:v>3235730.816933299</c:v>
                </c:pt>
                <c:pt idx="176">
                  <c:v>3231887.240731989</c:v>
                </c:pt>
                <c:pt idx="177">
                  <c:v>3228068.308477796</c:v>
                </c:pt>
                <c:pt idx="178">
                  <c:v>3224243.204477675</c:v>
                </c:pt>
                <c:pt idx="179">
                  <c:v>3221929.711329252</c:v>
                </c:pt>
                <c:pt idx="180">
                  <c:v>3219215.996665616</c:v>
                </c:pt>
                <c:pt idx="181">
                  <c:v>3215317.96355272</c:v>
                </c:pt>
                <c:pt idx="182">
                  <c:v>3212407.61414887</c:v>
                </c:pt>
                <c:pt idx="183">
                  <c:v>3208894.462726048</c:v>
                </c:pt>
                <c:pt idx="184">
                  <c:v>3205033.4037424</c:v>
                </c:pt>
                <c:pt idx="185">
                  <c:v>3203097.951888981</c:v>
                </c:pt>
                <c:pt idx="186">
                  <c:v>3202132.57063784</c:v>
                </c:pt>
                <c:pt idx="187">
                  <c:v>3198468.174107579</c:v>
                </c:pt>
                <c:pt idx="188">
                  <c:v>3196619.495017573</c:v>
                </c:pt>
                <c:pt idx="189">
                  <c:v>3194289.749801884</c:v>
                </c:pt>
                <c:pt idx="190">
                  <c:v>3190265.048301404</c:v>
                </c:pt>
                <c:pt idx="191">
                  <c:v>3188279.27970418</c:v>
                </c:pt>
                <c:pt idx="192">
                  <c:v>3186706.67022698</c:v>
                </c:pt>
                <c:pt idx="193">
                  <c:v>3183883.214567628</c:v>
                </c:pt>
                <c:pt idx="194">
                  <c:v>3182379.510762624</c:v>
                </c:pt>
                <c:pt idx="195">
                  <c:v>3179451.294844658</c:v>
                </c:pt>
                <c:pt idx="196">
                  <c:v>3176307.667309463</c:v>
                </c:pt>
                <c:pt idx="197">
                  <c:v>3173964.901737203</c:v>
                </c:pt>
                <c:pt idx="198">
                  <c:v>3170922.796425221</c:v>
                </c:pt>
                <c:pt idx="199">
                  <c:v>3169575.447036709</c:v>
                </c:pt>
                <c:pt idx="200">
                  <c:v>3168627.268313248</c:v>
                </c:pt>
                <c:pt idx="201">
                  <c:v>3165846.290534228</c:v>
                </c:pt>
                <c:pt idx="202">
                  <c:v>3163908.543050529</c:v>
                </c:pt>
                <c:pt idx="203">
                  <c:v>3161581.355099392</c:v>
                </c:pt>
                <c:pt idx="204">
                  <c:v>3158365.243293174</c:v>
                </c:pt>
                <c:pt idx="205">
                  <c:v>3157387.224931279</c:v>
                </c:pt>
                <c:pt idx="206">
                  <c:v>3157654.136179319</c:v>
                </c:pt>
                <c:pt idx="207">
                  <c:v>3156987.435634054</c:v>
                </c:pt>
                <c:pt idx="208">
                  <c:v>3155567.779984916</c:v>
                </c:pt>
                <c:pt idx="209">
                  <c:v>3154343.846146184</c:v>
                </c:pt>
                <c:pt idx="210">
                  <c:v>3153435.621693818</c:v>
                </c:pt>
                <c:pt idx="211">
                  <c:v>3151974.670625742</c:v>
                </c:pt>
                <c:pt idx="212">
                  <c:v>3151765.940110795</c:v>
                </c:pt>
                <c:pt idx="213">
                  <c:v>3151364.710536422</c:v>
                </c:pt>
                <c:pt idx="214">
                  <c:v>3152753.424343375</c:v>
                </c:pt>
                <c:pt idx="215">
                  <c:v>3152377.965079546</c:v>
                </c:pt>
                <c:pt idx="216">
                  <c:v>3150766.837099049</c:v>
                </c:pt>
                <c:pt idx="217">
                  <c:v>3150914.613317048</c:v>
                </c:pt>
                <c:pt idx="218">
                  <c:v>3150367.947216969</c:v>
                </c:pt>
                <c:pt idx="219">
                  <c:v>3150047.121125867</c:v>
                </c:pt>
                <c:pt idx="220">
                  <c:v>3148865.42593317</c:v>
                </c:pt>
                <c:pt idx="221">
                  <c:v>3151315.084884237</c:v>
                </c:pt>
                <c:pt idx="222">
                  <c:v>3150234.786253616</c:v>
                </c:pt>
                <c:pt idx="223">
                  <c:v>3150965.124184384</c:v>
                </c:pt>
                <c:pt idx="224">
                  <c:v>3150884.269261015</c:v>
                </c:pt>
                <c:pt idx="225">
                  <c:v>3151184.4000985</c:v>
                </c:pt>
                <c:pt idx="226">
                  <c:v>3150431.03436861</c:v>
                </c:pt>
                <c:pt idx="227">
                  <c:v>3150111.944101882</c:v>
                </c:pt>
                <c:pt idx="228">
                  <c:v>3150442.641072768</c:v>
                </c:pt>
                <c:pt idx="229">
                  <c:v>3150126.449028766</c:v>
                </c:pt>
                <c:pt idx="230">
                  <c:v>3150027.626284542</c:v>
                </c:pt>
                <c:pt idx="231">
                  <c:v>3150068.889877437</c:v>
                </c:pt>
                <c:pt idx="232">
                  <c:v>3150301.343952965</c:v>
                </c:pt>
                <c:pt idx="233">
                  <c:v>3149902.650295704</c:v>
                </c:pt>
                <c:pt idx="234">
                  <c:v>3150241.265116432</c:v>
                </c:pt>
                <c:pt idx="235">
                  <c:v>3149013.635987576</c:v>
                </c:pt>
                <c:pt idx="236">
                  <c:v>3148889.268387644</c:v>
                </c:pt>
                <c:pt idx="237">
                  <c:v>3148937.821835195</c:v>
                </c:pt>
                <c:pt idx="238">
                  <c:v>3149282.575167871</c:v>
                </c:pt>
                <c:pt idx="239">
                  <c:v>3149254.812844855</c:v>
                </c:pt>
                <c:pt idx="240">
                  <c:v>3149015.157962534</c:v>
                </c:pt>
                <c:pt idx="241">
                  <c:v>3148827.203714662</c:v>
                </c:pt>
                <c:pt idx="242">
                  <c:v>3148823.57411068</c:v>
                </c:pt>
                <c:pt idx="243">
                  <c:v>3148885.468536738</c:v>
                </c:pt>
                <c:pt idx="244">
                  <c:v>3148806.098930521</c:v>
                </c:pt>
                <c:pt idx="245">
                  <c:v>3149313.904865236</c:v>
                </c:pt>
                <c:pt idx="246">
                  <c:v>3148865.601566766</c:v>
                </c:pt>
                <c:pt idx="247">
                  <c:v>3148677.840400917</c:v>
                </c:pt>
                <c:pt idx="248">
                  <c:v>3148932.128858902</c:v>
                </c:pt>
                <c:pt idx="249">
                  <c:v>3148744.274823627</c:v>
                </c:pt>
                <c:pt idx="250">
                  <c:v>3148660.702261835</c:v>
                </c:pt>
                <c:pt idx="251">
                  <c:v>3148504.326588388</c:v>
                </c:pt>
                <c:pt idx="252">
                  <c:v>3148354.894729778</c:v>
                </c:pt>
                <c:pt idx="253">
                  <c:v>3148068.357392412</c:v>
                </c:pt>
                <c:pt idx="254">
                  <c:v>3148221.585402701</c:v>
                </c:pt>
                <c:pt idx="255">
                  <c:v>3148497.210064969</c:v>
                </c:pt>
                <c:pt idx="256">
                  <c:v>3148243.349389401</c:v>
                </c:pt>
                <c:pt idx="257">
                  <c:v>3148061.289110943</c:v>
                </c:pt>
                <c:pt idx="258">
                  <c:v>3148009.502901725</c:v>
                </c:pt>
                <c:pt idx="259">
                  <c:v>3147955.57936561</c:v>
                </c:pt>
                <c:pt idx="260">
                  <c:v>3147990.198456728</c:v>
                </c:pt>
                <c:pt idx="261">
                  <c:v>3148084.788651053</c:v>
                </c:pt>
                <c:pt idx="262">
                  <c:v>3148169.408602954</c:v>
                </c:pt>
                <c:pt idx="263">
                  <c:v>3148069.671857492</c:v>
                </c:pt>
                <c:pt idx="264">
                  <c:v>3148062.433324321</c:v>
                </c:pt>
                <c:pt idx="265">
                  <c:v>3147848.003668852</c:v>
                </c:pt>
                <c:pt idx="266">
                  <c:v>3147810.029708355</c:v>
                </c:pt>
                <c:pt idx="267">
                  <c:v>3147802.851675358</c:v>
                </c:pt>
                <c:pt idx="268">
                  <c:v>3147815.4165456</c:v>
                </c:pt>
                <c:pt idx="269">
                  <c:v>3147787.41496702</c:v>
                </c:pt>
                <c:pt idx="270">
                  <c:v>3147694.194096149</c:v>
                </c:pt>
                <c:pt idx="271">
                  <c:v>3147743.287729982</c:v>
                </c:pt>
                <c:pt idx="272">
                  <c:v>3147687.96450241</c:v>
                </c:pt>
                <c:pt idx="273">
                  <c:v>3147689.732706417</c:v>
                </c:pt>
                <c:pt idx="274">
                  <c:v>3147532.523880097</c:v>
                </c:pt>
                <c:pt idx="275">
                  <c:v>3147441.704886502</c:v>
                </c:pt>
                <c:pt idx="276">
                  <c:v>3147322.128342767</c:v>
                </c:pt>
                <c:pt idx="277">
                  <c:v>3147416.992118068</c:v>
                </c:pt>
                <c:pt idx="278">
                  <c:v>3147574.726354076</c:v>
                </c:pt>
                <c:pt idx="279">
                  <c:v>3147411.340100428</c:v>
                </c:pt>
                <c:pt idx="280">
                  <c:v>3147386.814407866</c:v>
                </c:pt>
                <c:pt idx="281">
                  <c:v>3147320.965722159</c:v>
                </c:pt>
                <c:pt idx="282">
                  <c:v>3147355.782159401</c:v>
                </c:pt>
                <c:pt idx="283">
                  <c:v>3147356.37859479</c:v>
                </c:pt>
                <c:pt idx="284">
                  <c:v>3147337.530303753</c:v>
                </c:pt>
                <c:pt idx="285">
                  <c:v>3147369.543538502</c:v>
                </c:pt>
                <c:pt idx="286">
                  <c:v>3147429.904298476</c:v>
                </c:pt>
                <c:pt idx="287">
                  <c:v>3147315.427849401</c:v>
                </c:pt>
                <c:pt idx="288">
                  <c:v>3147363.519317417</c:v>
                </c:pt>
                <c:pt idx="289">
                  <c:v>3147360.226113182</c:v>
                </c:pt>
                <c:pt idx="290">
                  <c:v>3147355.531400931</c:v>
                </c:pt>
                <c:pt idx="291">
                  <c:v>3147372.26793626</c:v>
                </c:pt>
                <c:pt idx="292">
                  <c:v>3147344.560071653</c:v>
                </c:pt>
                <c:pt idx="293">
                  <c:v>3147346.599828707</c:v>
                </c:pt>
                <c:pt idx="294">
                  <c:v>3147321.426259896</c:v>
                </c:pt>
                <c:pt idx="295">
                  <c:v>3147325.047914583</c:v>
                </c:pt>
                <c:pt idx="296">
                  <c:v>3147326.596460166</c:v>
                </c:pt>
                <c:pt idx="297">
                  <c:v>3147306.210496265</c:v>
                </c:pt>
                <c:pt idx="298">
                  <c:v>3147326.97631385</c:v>
                </c:pt>
                <c:pt idx="299">
                  <c:v>3147349.470909027</c:v>
                </c:pt>
                <c:pt idx="300">
                  <c:v>3147372.592197753</c:v>
                </c:pt>
                <c:pt idx="301">
                  <c:v>3147355.922609262</c:v>
                </c:pt>
                <c:pt idx="302">
                  <c:v>3147356.896657009</c:v>
                </c:pt>
                <c:pt idx="303">
                  <c:v>3147371.589926714</c:v>
                </c:pt>
                <c:pt idx="304">
                  <c:v>3147357.492853962</c:v>
                </c:pt>
                <c:pt idx="305">
                  <c:v>3147352.317358023</c:v>
                </c:pt>
                <c:pt idx="306">
                  <c:v>3147334.829003419</c:v>
                </c:pt>
                <c:pt idx="307">
                  <c:v>3147347.904447529</c:v>
                </c:pt>
                <c:pt idx="308">
                  <c:v>3147354.955300139</c:v>
                </c:pt>
                <c:pt idx="309">
                  <c:v>3147365.72604397</c:v>
                </c:pt>
                <c:pt idx="310">
                  <c:v>3147374.164360075</c:v>
                </c:pt>
                <c:pt idx="311">
                  <c:v>3147371.974691716</c:v>
                </c:pt>
                <c:pt idx="312">
                  <c:v>3147371.222951515</c:v>
                </c:pt>
                <c:pt idx="313">
                  <c:v>3147375.394985851</c:v>
                </c:pt>
                <c:pt idx="314">
                  <c:v>3147391.375858194</c:v>
                </c:pt>
                <c:pt idx="315">
                  <c:v>3147375.766401903</c:v>
                </c:pt>
                <c:pt idx="316">
                  <c:v>3147368.258905861</c:v>
                </c:pt>
                <c:pt idx="317">
                  <c:v>3147362.650691329</c:v>
                </c:pt>
                <c:pt idx="318">
                  <c:v>3147370.511492377</c:v>
                </c:pt>
                <c:pt idx="319">
                  <c:v>3147359.310745446</c:v>
                </c:pt>
                <c:pt idx="320">
                  <c:v>3147368.995434718</c:v>
                </c:pt>
                <c:pt idx="321">
                  <c:v>3147365.934311558</c:v>
                </c:pt>
                <c:pt idx="322">
                  <c:v>3147369.691076911</c:v>
                </c:pt>
                <c:pt idx="323">
                  <c:v>3147366.76283107</c:v>
                </c:pt>
                <c:pt idx="324">
                  <c:v>3147366.183873042</c:v>
                </c:pt>
                <c:pt idx="325">
                  <c:v>3147367.10154978</c:v>
                </c:pt>
                <c:pt idx="326">
                  <c:v>3147368.975191514</c:v>
                </c:pt>
                <c:pt idx="327">
                  <c:v>3147360.627253657</c:v>
                </c:pt>
                <c:pt idx="328">
                  <c:v>3147369.004742664</c:v>
                </c:pt>
                <c:pt idx="329">
                  <c:v>3147367.136421513</c:v>
                </c:pt>
                <c:pt idx="330">
                  <c:v>3147368.088734258</c:v>
                </c:pt>
                <c:pt idx="331">
                  <c:v>3147367.133376512</c:v>
                </c:pt>
                <c:pt idx="332">
                  <c:v>3147367.394466448</c:v>
                </c:pt>
                <c:pt idx="333">
                  <c:v>3147367.156439096</c:v>
                </c:pt>
                <c:pt idx="334">
                  <c:v>3147367.410286037</c:v>
                </c:pt>
                <c:pt idx="335">
                  <c:v>3147367.368357552</c:v>
                </c:pt>
                <c:pt idx="336">
                  <c:v>3147366.780650532</c:v>
                </c:pt>
                <c:pt idx="337">
                  <c:v>3147366.319309343</c:v>
                </c:pt>
                <c:pt idx="338">
                  <c:v>3147365.763163534</c:v>
                </c:pt>
                <c:pt idx="339">
                  <c:v>3147365.798988788</c:v>
                </c:pt>
                <c:pt idx="340">
                  <c:v>3147365.438590849</c:v>
                </c:pt>
                <c:pt idx="341">
                  <c:v>3147365.569421097</c:v>
                </c:pt>
                <c:pt idx="342">
                  <c:v>3147365.556612151</c:v>
                </c:pt>
                <c:pt idx="343">
                  <c:v>3147365.092161714</c:v>
                </c:pt>
                <c:pt idx="344">
                  <c:v>3147365.450909351</c:v>
                </c:pt>
                <c:pt idx="345">
                  <c:v>3147365.975098127</c:v>
                </c:pt>
                <c:pt idx="346">
                  <c:v>3147365.065125731</c:v>
                </c:pt>
                <c:pt idx="347">
                  <c:v>3147365.31383107</c:v>
                </c:pt>
                <c:pt idx="348">
                  <c:v>3147366.044187631</c:v>
                </c:pt>
                <c:pt idx="349">
                  <c:v>3147366.119571057</c:v>
                </c:pt>
                <c:pt idx="350">
                  <c:v>3147365.892580406</c:v>
                </c:pt>
                <c:pt idx="351">
                  <c:v>3147366.769872242</c:v>
                </c:pt>
                <c:pt idx="352">
                  <c:v>3147366.362980225</c:v>
                </c:pt>
                <c:pt idx="353">
                  <c:v>3147366.829121289</c:v>
                </c:pt>
                <c:pt idx="354">
                  <c:v>3147367.236909878</c:v>
                </c:pt>
                <c:pt idx="355">
                  <c:v>3147366.999897241</c:v>
                </c:pt>
                <c:pt idx="356">
                  <c:v>3147368.082237558</c:v>
                </c:pt>
                <c:pt idx="357">
                  <c:v>3147368.616247502</c:v>
                </c:pt>
                <c:pt idx="358">
                  <c:v>3147368.660469281</c:v>
                </c:pt>
                <c:pt idx="359">
                  <c:v>3147367.719305675</c:v>
                </c:pt>
                <c:pt idx="360">
                  <c:v>3147368.332200929</c:v>
                </c:pt>
                <c:pt idx="361">
                  <c:v>3147368.338566964</c:v>
                </c:pt>
                <c:pt idx="362">
                  <c:v>3147367.818027835</c:v>
                </c:pt>
                <c:pt idx="363">
                  <c:v>3147367.949583509</c:v>
                </c:pt>
                <c:pt idx="364">
                  <c:v>3147367.717231182</c:v>
                </c:pt>
                <c:pt idx="365">
                  <c:v>3147368.337418886</c:v>
                </c:pt>
                <c:pt idx="366">
                  <c:v>3147367.766178335</c:v>
                </c:pt>
                <c:pt idx="367">
                  <c:v>3147367.742571953</c:v>
                </c:pt>
                <c:pt idx="368">
                  <c:v>3147367.733554612</c:v>
                </c:pt>
                <c:pt idx="369">
                  <c:v>3147367.894142924</c:v>
                </c:pt>
                <c:pt idx="370">
                  <c:v>3147367.752379008</c:v>
                </c:pt>
                <c:pt idx="371">
                  <c:v>3147367.690611952</c:v>
                </c:pt>
                <c:pt idx="372">
                  <c:v>3147367.629276863</c:v>
                </c:pt>
                <c:pt idx="373">
                  <c:v>3147367.724999885</c:v>
                </c:pt>
                <c:pt idx="374">
                  <c:v>3147367.804054278</c:v>
                </c:pt>
                <c:pt idx="375">
                  <c:v>3147367.740394624</c:v>
                </c:pt>
                <c:pt idx="376">
                  <c:v>3147367.736305919</c:v>
                </c:pt>
                <c:pt idx="377">
                  <c:v>3147367.800509914</c:v>
                </c:pt>
                <c:pt idx="378">
                  <c:v>3147367.920767543</c:v>
                </c:pt>
                <c:pt idx="379">
                  <c:v>3147367.847654445</c:v>
                </c:pt>
                <c:pt idx="380">
                  <c:v>3147367.86160441</c:v>
                </c:pt>
                <c:pt idx="381">
                  <c:v>3147367.724149506</c:v>
                </c:pt>
                <c:pt idx="382">
                  <c:v>3147367.799899298</c:v>
                </c:pt>
                <c:pt idx="383">
                  <c:v>3147367.802730857</c:v>
                </c:pt>
                <c:pt idx="384">
                  <c:v>3147368.156239015</c:v>
                </c:pt>
                <c:pt idx="385">
                  <c:v>3147368.141715755</c:v>
                </c:pt>
                <c:pt idx="386">
                  <c:v>3147368.390147</c:v>
                </c:pt>
                <c:pt idx="387">
                  <c:v>3147368.146019682</c:v>
                </c:pt>
                <c:pt idx="388">
                  <c:v>3147368.330150715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TV y TA!$C$2:$C$390</c:f>
              <c:numCache>
                <c:formatCode>General</c:formatCode>
                <c:ptCount val="389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Trans!$B$2:$B$390</c:f>
              <c:numCache>
                <c:formatCode>General</c:formatCode>
                <c:ptCount val="389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Trans!$C$2:$C$390</c:f>
              <c:numCache>
                <c:formatCode>General</c:formatCode>
                <c:ptCount val="389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Trans!$D$2:$D$390</c:f>
              <c:numCache>
                <c:formatCode>General</c:formatCode>
                <c:ptCount val="389"/>
                <c:pt idx="0">
                  <c:v>3343.254615207569</c:v>
                </c:pt>
                <c:pt idx="1">
                  <c:v>7729.704486463635</c:v>
                </c:pt>
                <c:pt idx="2">
                  <c:v>7617.816052567055</c:v>
                </c:pt>
                <c:pt idx="3">
                  <c:v>7503.820927533792</c:v>
                </c:pt>
                <c:pt idx="4">
                  <c:v>7388.490248985758</c:v>
                </c:pt>
                <c:pt idx="5">
                  <c:v>7272.387271198857</c:v>
                </c:pt>
                <c:pt idx="6">
                  <c:v>7155.96962467417</c:v>
                </c:pt>
                <c:pt idx="7">
                  <c:v>7039.655048049921</c:v>
                </c:pt>
                <c:pt idx="8">
                  <c:v>6931.291408185374</c:v>
                </c:pt>
                <c:pt idx="9">
                  <c:v>6825.049371394593</c:v>
                </c:pt>
                <c:pt idx="10">
                  <c:v>5292.787891321375</c:v>
                </c:pt>
                <c:pt idx="11">
                  <c:v>4758.353773357707</c:v>
                </c:pt>
                <c:pt idx="12">
                  <c:v>4603.663624417909</c:v>
                </c:pt>
                <c:pt idx="13">
                  <c:v>4490.554991875666</c:v>
                </c:pt>
                <c:pt idx="14">
                  <c:v>4478.231591747225</c:v>
                </c:pt>
                <c:pt idx="15">
                  <c:v>4389.958840510036</c:v>
                </c:pt>
                <c:pt idx="16">
                  <c:v>4394.737200650197</c:v>
                </c:pt>
                <c:pt idx="17">
                  <c:v>4429.468817938662</c:v>
                </c:pt>
                <c:pt idx="18">
                  <c:v>4395.002354027441</c:v>
                </c:pt>
                <c:pt idx="19">
                  <c:v>4430.551810551647</c:v>
                </c:pt>
                <c:pt idx="20">
                  <c:v>4306.320293344882</c:v>
                </c:pt>
                <c:pt idx="21">
                  <c:v>4132.216004640804</c:v>
                </c:pt>
                <c:pt idx="22">
                  <c:v>4027.094452396894</c:v>
                </c:pt>
                <c:pt idx="23">
                  <c:v>3953.598214277598</c:v>
                </c:pt>
                <c:pt idx="24">
                  <c:v>3933.623533627574</c:v>
                </c:pt>
                <c:pt idx="25">
                  <c:v>3942.436264122652</c:v>
                </c:pt>
                <c:pt idx="26">
                  <c:v>3878.96947737479</c:v>
                </c:pt>
                <c:pt idx="27">
                  <c:v>3860.933287650924</c:v>
                </c:pt>
                <c:pt idx="28">
                  <c:v>3866.714776778375</c:v>
                </c:pt>
                <c:pt idx="29">
                  <c:v>3819.383112124749</c:v>
                </c:pt>
                <c:pt idx="30">
                  <c:v>3757.755059145102</c:v>
                </c:pt>
                <c:pt idx="31">
                  <c:v>3695.383621063813</c:v>
                </c:pt>
                <c:pt idx="32">
                  <c:v>3647.339774249286</c:v>
                </c:pt>
                <c:pt idx="33">
                  <c:v>3605.425486652212</c:v>
                </c:pt>
                <c:pt idx="34">
                  <c:v>3585.11485129797</c:v>
                </c:pt>
                <c:pt idx="35">
                  <c:v>3580.413519626833</c:v>
                </c:pt>
                <c:pt idx="36">
                  <c:v>3580.597057067107</c:v>
                </c:pt>
                <c:pt idx="37">
                  <c:v>3546.590342094528</c:v>
                </c:pt>
                <c:pt idx="38">
                  <c:v>3537.55518399273</c:v>
                </c:pt>
                <c:pt idx="39">
                  <c:v>3537.42444520238</c:v>
                </c:pt>
                <c:pt idx="40">
                  <c:v>3502.877813251106</c:v>
                </c:pt>
                <c:pt idx="41">
                  <c:v>3471.216403653762</c:v>
                </c:pt>
                <c:pt idx="42">
                  <c:v>3444.046860484631</c:v>
                </c:pt>
                <c:pt idx="43">
                  <c:v>3418.415467680512</c:v>
                </c:pt>
                <c:pt idx="44">
                  <c:v>3404.954804404601</c:v>
                </c:pt>
                <c:pt idx="45">
                  <c:v>3392.969974484827</c:v>
                </c:pt>
                <c:pt idx="46">
                  <c:v>3381.488470719784</c:v>
                </c:pt>
                <c:pt idx="47">
                  <c:v>3364.421542130698</c:v>
                </c:pt>
                <c:pt idx="48">
                  <c:v>3359.089259643069</c:v>
                </c:pt>
                <c:pt idx="49">
                  <c:v>3359.924801243742</c:v>
                </c:pt>
                <c:pt idx="50">
                  <c:v>3339.893929383987</c:v>
                </c:pt>
                <c:pt idx="51">
                  <c:v>3323.098189527375</c:v>
                </c:pt>
                <c:pt idx="52">
                  <c:v>3308.09025508096</c:v>
                </c:pt>
                <c:pt idx="53">
                  <c:v>3292.314775994435</c:v>
                </c:pt>
                <c:pt idx="54">
                  <c:v>3282.021106453777</c:v>
                </c:pt>
                <c:pt idx="55">
                  <c:v>3272.206727416458</c:v>
                </c:pt>
                <c:pt idx="56">
                  <c:v>3262.965771146845</c:v>
                </c:pt>
                <c:pt idx="57">
                  <c:v>3251.865159350913</c:v>
                </c:pt>
                <c:pt idx="58">
                  <c:v>3245.096883461229</c:v>
                </c:pt>
                <c:pt idx="59">
                  <c:v>3239.097714236855</c:v>
                </c:pt>
                <c:pt idx="60">
                  <c:v>3228.981633716963</c:v>
                </c:pt>
                <c:pt idx="61">
                  <c:v>3219.405830992167</c:v>
                </c:pt>
                <c:pt idx="62">
                  <c:v>3210.938384838643</c:v>
                </c:pt>
                <c:pt idx="63">
                  <c:v>3201.205952512931</c:v>
                </c:pt>
                <c:pt idx="64">
                  <c:v>3193.933687946904</c:v>
                </c:pt>
                <c:pt idx="65">
                  <c:v>3187.459728761138</c:v>
                </c:pt>
                <c:pt idx="66">
                  <c:v>3181.186725154233</c:v>
                </c:pt>
                <c:pt idx="67">
                  <c:v>3173.234090036016</c:v>
                </c:pt>
                <c:pt idx="68">
                  <c:v>3168.771479326485</c:v>
                </c:pt>
                <c:pt idx="69">
                  <c:v>3164.048918856908</c:v>
                </c:pt>
                <c:pt idx="70">
                  <c:v>3157.077966544585</c:v>
                </c:pt>
                <c:pt idx="71">
                  <c:v>3151.068501708066</c:v>
                </c:pt>
                <c:pt idx="72">
                  <c:v>3145.843708004423</c:v>
                </c:pt>
                <c:pt idx="73">
                  <c:v>3139.460141805527</c:v>
                </c:pt>
                <c:pt idx="74">
                  <c:v>3134.4992932918</c:v>
                </c:pt>
                <c:pt idx="75">
                  <c:v>3129.453686783194</c:v>
                </c:pt>
                <c:pt idx="76">
                  <c:v>3124.609481308633</c:v>
                </c:pt>
                <c:pt idx="77">
                  <c:v>3119.203312382979</c:v>
                </c:pt>
                <c:pt idx="78">
                  <c:v>3115.349633624921</c:v>
                </c:pt>
                <c:pt idx="79">
                  <c:v>3112.022580052978</c:v>
                </c:pt>
                <c:pt idx="80">
                  <c:v>3107.357144390359</c:v>
                </c:pt>
                <c:pt idx="81">
                  <c:v>3102.979554500798</c:v>
                </c:pt>
                <c:pt idx="82">
                  <c:v>3099.254299579334</c:v>
                </c:pt>
                <c:pt idx="83">
                  <c:v>3094.685463718069</c:v>
                </c:pt>
                <c:pt idx="84">
                  <c:v>3090.882523878209</c:v>
                </c:pt>
                <c:pt idx="85">
                  <c:v>3087.53436001665</c:v>
                </c:pt>
                <c:pt idx="86">
                  <c:v>3084.307266211419</c:v>
                </c:pt>
                <c:pt idx="87">
                  <c:v>3080.148502050754</c:v>
                </c:pt>
                <c:pt idx="88">
                  <c:v>3077.514993318921</c:v>
                </c:pt>
                <c:pt idx="89">
                  <c:v>3074.830395450748</c:v>
                </c:pt>
                <c:pt idx="90">
                  <c:v>3071.159524119957</c:v>
                </c:pt>
                <c:pt idx="91">
                  <c:v>3068.074062438704</c:v>
                </c:pt>
                <c:pt idx="92">
                  <c:v>3065.405158616812</c:v>
                </c:pt>
                <c:pt idx="93">
                  <c:v>3062.059938560644</c:v>
                </c:pt>
                <c:pt idx="94">
                  <c:v>3059.361470983426</c:v>
                </c:pt>
                <c:pt idx="95">
                  <c:v>3056.534262925961</c:v>
                </c:pt>
                <c:pt idx="96">
                  <c:v>3053.810771230799</c:v>
                </c:pt>
                <c:pt idx="97">
                  <c:v>3050.821058634489</c:v>
                </c:pt>
                <c:pt idx="98">
                  <c:v>3048.461382894898</c:v>
                </c:pt>
                <c:pt idx="99">
                  <c:v>3046.518735937865</c:v>
                </c:pt>
                <c:pt idx="100">
                  <c:v>3043.926101532394</c:v>
                </c:pt>
                <c:pt idx="101">
                  <c:v>3041.378349026563</c:v>
                </c:pt>
                <c:pt idx="102">
                  <c:v>3039.246577675264</c:v>
                </c:pt>
                <c:pt idx="103">
                  <c:v>3036.64726574995</c:v>
                </c:pt>
                <c:pt idx="104">
                  <c:v>3034.369817800885</c:v>
                </c:pt>
                <c:pt idx="105">
                  <c:v>3032.460247523117</c:v>
                </c:pt>
                <c:pt idx="106">
                  <c:v>3030.658426480092</c:v>
                </c:pt>
                <c:pt idx="107">
                  <c:v>3028.185242478932</c:v>
                </c:pt>
                <c:pt idx="108">
                  <c:v>3026.551756702736</c:v>
                </c:pt>
                <c:pt idx="109">
                  <c:v>3024.878930520335</c:v>
                </c:pt>
                <c:pt idx="110">
                  <c:v>3022.632366755785</c:v>
                </c:pt>
                <c:pt idx="111">
                  <c:v>3020.798596948286</c:v>
                </c:pt>
                <c:pt idx="112">
                  <c:v>3019.203824723518</c:v>
                </c:pt>
                <c:pt idx="113">
                  <c:v>3017.178388839961</c:v>
                </c:pt>
                <c:pt idx="114">
                  <c:v>3015.540598820161</c:v>
                </c:pt>
                <c:pt idx="115">
                  <c:v>3013.756257108092</c:v>
                </c:pt>
                <c:pt idx="116">
                  <c:v>3012.039124182176</c:v>
                </c:pt>
                <c:pt idx="117">
                  <c:v>3010.209493480703</c:v>
                </c:pt>
                <c:pt idx="118">
                  <c:v>3008.642234496854</c:v>
                </c:pt>
                <c:pt idx="119">
                  <c:v>3007.432865643569</c:v>
                </c:pt>
                <c:pt idx="120">
                  <c:v>3005.857308907705</c:v>
                </c:pt>
                <c:pt idx="121">
                  <c:v>3004.199593206187</c:v>
                </c:pt>
                <c:pt idx="122">
                  <c:v>3002.838507008258</c:v>
                </c:pt>
                <c:pt idx="123">
                  <c:v>3001.192836456967</c:v>
                </c:pt>
                <c:pt idx="124">
                  <c:v>2999.681340836219</c:v>
                </c:pt>
                <c:pt idx="125">
                  <c:v>2998.515636486847</c:v>
                </c:pt>
                <c:pt idx="126">
                  <c:v>2997.461784405134</c:v>
                </c:pt>
                <c:pt idx="127">
                  <c:v>2995.848509108961</c:v>
                </c:pt>
                <c:pt idx="128">
                  <c:v>2994.798106984785</c:v>
                </c:pt>
                <c:pt idx="129">
                  <c:v>2993.686025698552</c:v>
                </c:pt>
                <c:pt idx="130">
                  <c:v>2992.1736088492</c:v>
                </c:pt>
                <c:pt idx="131">
                  <c:v>2991.018651614062</c:v>
                </c:pt>
                <c:pt idx="132">
                  <c:v>2990.010126576447</c:v>
                </c:pt>
                <c:pt idx="133">
                  <c:v>2988.68628090147</c:v>
                </c:pt>
                <c:pt idx="134">
                  <c:v>2987.643984638502</c:v>
                </c:pt>
                <c:pt idx="135">
                  <c:v>2986.421740478632</c:v>
                </c:pt>
                <c:pt idx="136">
                  <c:v>2985.238788797073</c:v>
                </c:pt>
                <c:pt idx="137">
                  <c:v>2984.056757731429</c:v>
                </c:pt>
                <c:pt idx="138">
                  <c:v>2982.950657591421</c:v>
                </c:pt>
                <c:pt idx="139">
                  <c:v>2982.182016991716</c:v>
                </c:pt>
                <c:pt idx="140">
                  <c:v>2981.206642054547</c:v>
                </c:pt>
                <c:pt idx="141">
                  <c:v>2980.059699033781</c:v>
                </c:pt>
                <c:pt idx="142">
                  <c:v>2979.145922487107</c:v>
                </c:pt>
                <c:pt idx="143">
                  <c:v>2978.049681884434</c:v>
                </c:pt>
                <c:pt idx="144">
                  <c:v>2976.978080971361</c:v>
                </c:pt>
                <c:pt idx="145">
                  <c:v>2976.270041799462</c:v>
                </c:pt>
                <c:pt idx="146">
                  <c:v>2975.690437643642</c:v>
                </c:pt>
                <c:pt idx="147">
                  <c:v>2974.586669052349</c:v>
                </c:pt>
                <c:pt idx="148">
                  <c:v>2973.926583269194</c:v>
                </c:pt>
                <c:pt idx="149">
                  <c:v>2973.165352145437</c:v>
                </c:pt>
                <c:pt idx="150">
                  <c:v>2972.081742599114</c:v>
                </c:pt>
                <c:pt idx="151">
                  <c:v>2971.366396007083</c:v>
                </c:pt>
                <c:pt idx="152">
                  <c:v>2970.740546621581</c:v>
                </c:pt>
                <c:pt idx="153">
                  <c:v>2969.860793908821</c:v>
                </c:pt>
                <c:pt idx="154">
                  <c:v>2969.22519924868</c:v>
                </c:pt>
                <c:pt idx="155">
                  <c:v>2968.353040011214</c:v>
                </c:pt>
                <c:pt idx="156">
                  <c:v>2967.485747696841</c:v>
                </c:pt>
                <c:pt idx="157">
                  <c:v>2966.738608979315</c:v>
                </c:pt>
                <c:pt idx="158">
                  <c:v>2965.933434730833</c:v>
                </c:pt>
                <c:pt idx="159">
                  <c:v>2965.472667779921</c:v>
                </c:pt>
                <c:pt idx="160">
                  <c:v>2964.937610652455</c:v>
                </c:pt>
                <c:pt idx="161">
                  <c:v>2964.139171617377</c:v>
                </c:pt>
                <c:pt idx="162">
                  <c:v>2963.530845968291</c:v>
                </c:pt>
                <c:pt idx="163">
                  <c:v>2962.819674195068</c:v>
                </c:pt>
                <c:pt idx="164">
                  <c:v>2962.039191957752</c:v>
                </c:pt>
                <c:pt idx="165">
                  <c:v>2961.675249661637</c:v>
                </c:pt>
                <c:pt idx="166">
                  <c:v>2961.472684849294</c:v>
                </c:pt>
                <c:pt idx="167">
                  <c:v>2960.741326389031</c:v>
                </c:pt>
                <c:pt idx="168">
                  <c:v>2960.406866804205</c:v>
                </c:pt>
                <c:pt idx="169">
                  <c:v>2959.910343961507</c:v>
                </c:pt>
                <c:pt idx="170">
                  <c:v>2959.123422423945</c:v>
                </c:pt>
                <c:pt idx="171">
                  <c:v>2958.75871082396</c:v>
                </c:pt>
                <c:pt idx="172">
                  <c:v>2958.437395748759</c:v>
                </c:pt>
                <c:pt idx="173">
                  <c:v>2957.911843363548</c:v>
                </c:pt>
                <c:pt idx="174">
                  <c:v>2957.634900000648</c:v>
                </c:pt>
                <c:pt idx="175">
                  <c:v>2957.035453965961</c:v>
                </c:pt>
                <c:pt idx="176">
                  <c:v>2956.381715673043</c:v>
                </c:pt>
                <c:pt idx="177">
                  <c:v>2956.003269071936</c:v>
                </c:pt>
                <c:pt idx="178">
                  <c:v>2955.435649439767</c:v>
                </c:pt>
                <c:pt idx="179">
                  <c:v>2955.224823759446</c:v>
                </c:pt>
                <c:pt idx="180">
                  <c:v>2955.097046028939</c:v>
                </c:pt>
                <c:pt idx="181">
                  <c:v>2954.604149627634</c:v>
                </c:pt>
                <c:pt idx="182">
                  <c:v>2954.248930945724</c:v>
                </c:pt>
                <c:pt idx="183">
                  <c:v>2953.877446613191</c:v>
                </c:pt>
                <c:pt idx="184">
                  <c:v>2953.334365335032</c:v>
                </c:pt>
                <c:pt idx="185">
                  <c:v>2953.266970018688</c:v>
                </c:pt>
                <c:pt idx="186">
                  <c:v>2953.404463366087</c:v>
                </c:pt>
                <c:pt idx="187">
                  <c:v>2952.997646726054</c:v>
                </c:pt>
                <c:pt idx="188">
                  <c:v>2952.980273499133</c:v>
                </c:pt>
                <c:pt idx="189">
                  <c:v>2952.722482904501</c:v>
                </c:pt>
                <c:pt idx="190">
                  <c:v>2952.162274617289</c:v>
                </c:pt>
                <c:pt idx="191">
                  <c:v>2952.076436788174</c:v>
                </c:pt>
                <c:pt idx="192">
                  <c:v>2951.997130713603</c:v>
                </c:pt>
                <c:pt idx="193">
                  <c:v>2951.760072117755</c:v>
                </c:pt>
                <c:pt idx="194">
                  <c:v>2951.812702958614</c:v>
                </c:pt>
                <c:pt idx="195">
                  <c:v>2951.432872912519</c:v>
                </c:pt>
                <c:pt idx="196">
                  <c:v>2950.908885079295</c:v>
                </c:pt>
                <c:pt idx="197">
                  <c:v>2950.785035486233</c:v>
                </c:pt>
                <c:pt idx="198">
                  <c:v>2950.352904810119</c:v>
                </c:pt>
                <c:pt idx="199">
                  <c:v>2950.280228446381</c:v>
                </c:pt>
                <c:pt idx="200">
                  <c:v>2950.441772345636</c:v>
                </c:pt>
                <c:pt idx="201">
                  <c:v>2950.126764093458</c:v>
                </c:pt>
                <c:pt idx="202">
                  <c:v>2949.908009418678</c:v>
                </c:pt>
                <c:pt idx="203">
                  <c:v>2949.712098343696</c:v>
                </c:pt>
                <c:pt idx="204">
                  <c:v>2949.226103492621</c:v>
                </c:pt>
                <c:pt idx="205">
                  <c:v>2949.268505183817</c:v>
                </c:pt>
                <c:pt idx="206">
                  <c:v>2949.567980704234</c:v>
                </c:pt>
                <c:pt idx="207">
                  <c:v>2949.396159250852</c:v>
                </c:pt>
                <c:pt idx="208">
                  <c:v>2949.482785415212</c:v>
                </c:pt>
                <c:pt idx="209">
                  <c:v>2949.384230865765</c:v>
                </c:pt>
                <c:pt idx="210">
                  <c:v>2949.173699049504</c:v>
                </c:pt>
                <c:pt idx="211">
                  <c:v>2949.151380441767</c:v>
                </c:pt>
                <c:pt idx="212">
                  <c:v>2949.249738712968</c:v>
                </c:pt>
                <c:pt idx="213">
                  <c:v>2949.002801074095</c:v>
                </c:pt>
                <c:pt idx="214">
                  <c:v>2949.62409101925</c:v>
                </c:pt>
                <c:pt idx="215">
                  <c:v>2949.279776447031</c:v>
                </c:pt>
                <c:pt idx="216">
                  <c:v>2948.844411036547</c:v>
                </c:pt>
                <c:pt idx="217">
                  <c:v>2948.96185475832</c:v>
                </c:pt>
                <c:pt idx="218">
                  <c:v>2948.762041281178</c:v>
                </c:pt>
                <c:pt idx="219">
                  <c:v>2948.774062774021</c:v>
                </c:pt>
                <c:pt idx="220">
                  <c:v>2948.652804671893</c:v>
                </c:pt>
                <c:pt idx="221">
                  <c:v>2948.995844598805</c:v>
                </c:pt>
                <c:pt idx="222">
                  <c:v>2948.869851003416</c:v>
                </c:pt>
                <c:pt idx="223">
                  <c:v>2948.881821368738</c:v>
                </c:pt>
                <c:pt idx="224">
                  <c:v>2948.929677921412</c:v>
                </c:pt>
                <c:pt idx="225">
                  <c:v>2949.15144979357</c:v>
                </c:pt>
                <c:pt idx="226">
                  <c:v>2948.89389801013</c:v>
                </c:pt>
                <c:pt idx="227">
                  <c:v>2948.839210719282</c:v>
                </c:pt>
                <c:pt idx="228">
                  <c:v>2948.942092667852</c:v>
                </c:pt>
                <c:pt idx="229">
                  <c:v>2948.861414280973</c:v>
                </c:pt>
                <c:pt idx="230">
                  <c:v>2948.813910864904</c:v>
                </c:pt>
                <c:pt idx="231">
                  <c:v>2948.888906497365</c:v>
                </c:pt>
                <c:pt idx="232">
                  <c:v>2948.931183757648</c:v>
                </c:pt>
                <c:pt idx="233">
                  <c:v>2948.837401932455</c:v>
                </c:pt>
                <c:pt idx="234">
                  <c:v>2948.882276451583</c:v>
                </c:pt>
                <c:pt idx="235">
                  <c:v>2948.693238004646</c:v>
                </c:pt>
                <c:pt idx="236">
                  <c:v>2948.679984615163</c:v>
                </c:pt>
                <c:pt idx="237">
                  <c:v>2948.660223654602</c:v>
                </c:pt>
                <c:pt idx="238">
                  <c:v>2948.770123845181</c:v>
                </c:pt>
                <c:pt idx="239">
                  <c:v>2948.773373948362</c:v>
                </c:pt>
                <c:pt idx="240">
                  <c:v>2948.779730755519</c:v>
                </c:pt>
                <c:pt idx="241">
                  <c:v>2948.723353995746</c:v>
                </c:pt>
                <c:pt idx="242">
                  <c:v>2948.733838327581</c:v>
                </c:pt>
                <c:pt idx="243">
                  <c:v>2948.774250635691</c:v>
                </c:pt>
                <c:pt idx="244">
                  <c:v>2948.826911864223</c:v>
                </c:pt>
                <c:pt idx="245">
                  <c:v>2948.855105374888</c:v>
                </c:pt>
                <c:pt idx="246">
                  <c:v>2948.775455759391</c:v>
                </c:pt>
                <c:pt idx="247">
                  <c:v>2948.749212313984</c:v>
                </c:pt>
                <c:pt idx="248">
                  <c:v>2948.79495645516</c:v>
                </c:pt>
                <c:pt idx="249">
                  <c:v>2948.769189193821</c:v>
                </c:pt>
                <c:pt idx="250">
                  <c:v>2948.762977433166</c:v>
                </c:pt>
                <c:pt idx="251">
                  <c:v>2948.723204977177</c:v>
                </c:pt>
                <c:pt idx="252">
                  <c:v>2948.723022911814</c:v>
                </c:pt>
                <c:pt idx="253">
                  <c:v>2948.654917359623</c:v>
                </c:pt>
                <c:pt idx="254">
                  <c:v>2948.692867377433</c:v>
                </c:pt>
                <c:pt idx="255">
                  <c:v>2948.75193381929</c:v>
                </c:pt>
                <c:pt idx="256">
                  <c:v>2948.702149387573</c:v>
                </c:pt>
                <c:pt idx="257">
                  <c:v>2948.70246452331</c:v>
                </c:pt>
                <c:pt idx="258">
                  <c:v>2948.698977812651</c:v>
                </c:pt>
                <c:pt idx="259">
                  <c:v>2948.686177568992</c:v>
                </c:pt>
                <c:pt idx="260">
                  <c:v>2948.69133311678</c:v>
                </c:pt>
                <c:pt idx="261">
                  <c:v>2948.678252567355</c:v>
                </c:pt>
                <c:pt idx="262">
                  <c:v>2948.736811575569</c:v>
                </c:pt>
                <c:pt idx="263">
                  <c:v>2948.714990401671</c:v>
                </c:pt>
                <c:pt idx="264">
                  <c:v>2948.712748223956</c:v>
                </c:pt>
                <c:pt idx="265">
                  <c:v>2948.66942384976</c:v>
                </c:pt>
                <c:pt idx="266">
                  <c:v>2948.657965503834</c:v>
                </c:pt>
                <c:pt idx="267">
                  <c:v>2948.65809048312</c:v>
                </c:pt>
                <c:pt idx="268">
                  <c:v>2948.661242578236</c:v>
                </c:pt>
                <c:pt idx="269">
                  <c:v>2948.668076854105</c:v>
                </c:pt>
                <c:pt idx="270">
                  <c:v>2948.655251812162</c:v>
                </c:pt>
                <c:pt idx="271">
                  <c:v>2948.656580911033</c:v>
                </c:pt>
                <c:pt idx="272">
                  <c:v>2948.650082474617</c:v>
                </c:pt>
                <c:pt idx="273">
                  <c:v>2948.649204852564</c:v>
                </c:pt>
                <c:pt idx="274">
                  <c:v>2948.637716475906</c:v>
                </c:pt>
                <c:pt idx="275">
                  <c:v>2948.634945733913</c:v>
                </c:pt>
                <c:pt idx="276">
                  <c:v>2948.614376243569</c:v>
                </c:pt>
                <c:pt idx="277">
                  <c:v>2948.630518916531</c:v>
                </c:pt>
                <c:pt idx="278">
                  <c:v>2948.675826797401</c:v>
                </c:pt>
                <c:pt idx="279">
                  <c:v>2948.628149138243</c:v>
                </c:pt>
                <c:pt idx="280">
                  <c:v>2948.624220054184</c:v>
                </c:pt>
                <c:pt idx="281">
                  <c:v>2948.613913752656</c:v>
                </c:pt>
                <c:pt idx="282">
                  <c:v>2948.620095067664</c:v>
                </c:pt>
                <c:pt idx="283">
                  <c:v>2948.62011555777</c:v>
                </c:pt>
                <c:pt idx="284">
                  <c:v>2948.612286224167</c:v>
                </c:pt>
                <c:pt idx="285">
                  <c:v>2948.622896287036</c:v>
                </c:pt>
                <c:pt idx="286">
                  <c:v>2948.625408137389</c:v>
                </c:pt>
                <c:pt idx="287">
                  <c:v>2948.609231463341</c:v>
                </c:pt>
                <c:pt idx="288">
                  <c:v>2948.62903712525</c:v>
                </c:pt>
                <c:pt idx="289">
                  <c:v>2948.630298157101</c:v>
                </c:pt>
                <c:pt idx="290">
                  <c:v>2948.627705834307</c:v>
                </c:pt>
                <c:pt idx="291">
                  <c:v>2948.633702989719</c:v>
                </c:pt>
                <c:pt idx="292">
                  <c:v>2948.626471847245</c:v>
                </c:pt>
                <c:pt idx="293">
                  <c:v>2948.625263653534</c:v>
                </c:pt>
                <c:pt idx="294">
                  <c:v>2948.621578694846</c:v>
                </c:pt>
                <c:pt idx="295">
                  <c:v>2948.622931047651</c:v>
                </c:pt>
                <c:pt idx="296">
                  <c:v>2948.625738143672</c:v>
                </c:pt>
                <c:pt idx="297">
                  <c:v>2948.618274575757</c:v>
                </c:pt>
                <c:pt idx="298">
                  <c:v>2948.620155214985</c:v>
                </c:pt>
                <c:pt idx="299">
                  <c:v>2948.625104278595</c:v>
                </c:pt>
                <c:pt idx="300">
                  <c:v>2948.62807383517</c:v>
                </c:pt>
                <c:pt idx="301">
                  <c:v>2948.626432042488</c:v>
                </c:pt>
                <c:pt idx="302">
                  <c:v>2948.627187816485</c:v>
                </c:pt>
                <c:pt idx="303">
                  <c:v>2948.628764003083</c:v>
                </c:pt>
                <c:pt idx="304">
                  <c:v>2948.626596355794</c:v>
                </c:pt>
                <c:pt idx="305">
                  <c:v>2948.626256848895</c:v>
                </c:pt>
                <c:pt idx="306">
                  <c:v>2948.621800232175</c:v>
                </c:pt>
                <c:pt idx="307">
                  <c:v>2948.625097270372</c:v>
                </c:pt>
                <c:pt idx="308">
                  <c:v>2948.6280555295</c:v>
                </c:pt>
                <c:pt idx="309">
                  <c:v>2948.629125418066</c:v>
                </c:pt>
                <c:pt idx="310">
                  <c:v>2948.632279574937</c:v>
                </c:pt>
                <c:pt idx="311">
                  <c:v>2948.631768021071</c:v>
                </c:pt>
                <c:pt idx="312">
                  <c:v>2948.631917172315</c:v>
                </c:pt>
                <c:pt idx="313">
                  <c:v>2948.632332855324</c:v>
                </c:pt>
                <c:pt idx="314">
                  <c:v>2948.635456763535</c:v>
                </c:pt>
                <c:pt idx="315">
                  <c:v>2948.63236098813</c:v>
                </c:pt>
                <c:pt idx="316">
                  <c:v>2948.630825283279</c:v>
                </c:pt>
                <c:pt idx="317">
                  <c:v>2948.629312571955</c:v>
                </c:pt>
                <c:pt idx="318">
                  <c:v>2948.630721504732</c:v>
                </c:pt>
                <c:pt idx="319">
                  <c:v>2948.62905223264</c:v>
                </c:pt>
                <c:pt idx="320">
                  <c:v>2948.630099122815</c:v>
                </c:pt>
                <c:pt idx="321">
                  <c:v>2948.629403416143</c:v>
                </c:pt>
                <c:pt idx="322">
                  <c:v>2948.629746019556</c:v>
                </c:pt>
                <c:pt idx="323">
                  <c:v>2948.62943907074</c:v>
                </c:pt>
                <c:pt idx="324">
                  <c:v>2948.629412895697</c:v>
                </c:pt>
                <c:pt idx="325">
                  <c:v>2948.629511459735</c:v>
                </c:pt>
                <c:pt idx="326">
                  <c:v>2948.629693880574</c:v>
                </c:pt>
                <c:pt idx="327">
                  <c:v>2948.628074275552</c:v>
                </c:pt>
                <c:pt idx="328">
                  <c:v>2948.629701718967</c:v>
                </c:pt>
                <c:pt idx="329">
                  <c:v>2948.629911357351</c:v>
                </c:pt>
                <c:pt idx="330">
                  <c:v>2948.629886861554</c:v>
                </c:pt>
                <c:pt idx="331">
                  <c:v>2948.629578979396</c:v>
                </c:pt>
                <c:pt idx="332">
                  <c:v>2948.629301797525</c:v>
                </c:pt>
                <c:pt idx="333">
                  <c:v>2948.629466732195</c:v>
                </c:pt>
                <c:pt idx="334">
                  <c:v>2948.629499039067</c:v>
                </c:pt>
                <c:pt idx="335">
                  <c:v>2948.629552206118</c:v>
                </c:pt>
                <c:pt idx="336">
                  <c:v>2948.629350886912</c:v>
                </c:pt>
                <c:pt idx="337">
                  <c:v>2948.629252708494</c:v>
                </c:pt>
                <c:pt idx="338">
                  <c:v>2948.629165993691</c:v>
                </c:pt>
                <c:pt idx="339">
                  <c:v>2948.629118510007</c:v>
                </c:pt>
                <c:pt idx="340">
                  <c:v>2948.629063466175</c:v>
                </c:pt>
                <c:pt idx="341">
                  <c:v>2948.629087814821</c:v>
                </c:pt>
                <c:pt idx="342">
                  <c:v>2948.628966402308</c:v>
                </c:pt>
                <c:pt idx="343">
                  <c:v>2948.628926851054</c:v>
                </c:pt>
                <c:pt idx="344">
                  <c:v>2948.628903018866</c:v>
                </c:pt>
                <c:pt idx="345">
                  <c:v>2948.629036108834</c:v>
                </c:pt>
                <c:pt idx="346">
                  <c:v>2948.628821770398</c:v>
                </c:pt>
                <c:pt idx="347">
                  <c:v>2948.62889069735</c:v>
                </c:pt>
                <c:pt idx="348">
                  <c:v>2948.628933632337</c:v>
                </c:pt>
                <c:pt idx="349">
                  <c:v>2948.628944706768</c:v>
                </c:pt>
                <c:pt idx="350">
                  <c:v>2948.628911319836</c:v>
                </c:pt>
                <c:pt idx="351">
                  <c:v>2948.628953732008</c:v>
                </c:pt>
                <c:pt idx="352">
                  <c:v>2948.628856837747</c:v>
                </c:pt>
                <c:pt idx="353">
                  <c:v>2948.62890863322</c:v>
                </c:pt>
                <c:pt idx="354">
                  <c:v>2948.62902468493</c:v>
                </c:pt>
                <c:pt idx="355">
                  <c:v>2948.628982992711</c:v>
                </c:pt>
                <c:pt idx="356">
                  <c:v>2948.629223247041</c:v>
                </c:pt>
                <c:pt idx="357">
                  <c:v>2948.629358987039</c:v>
                </c:pt>
                <c:pt idx="358">
                  <c:v>2948.629333674967</c:v>
                </c:pt>
                <c:pt idx="359">
                  <c:v>2948.629192801777</c:v>
                </c:pt>
                <c:pt idx="360">
                  <c:v>2948.629251142023</c:v>
                </c:pt>
                <c:pt idx="361">
                  <c:v>2948.629171540488</c:v>
                </c:pt>
                <c:pt idx="362">
                  <c:v>2948.629160247789</c:v>
                </c:pt>
                <c:pt idx="363">
                  <c:v>2948.62920967669</c:v>
                </c:pt>
                <c:pt idx="364">
                  <c:v>2948.629210711922</c:v>
                </c:pt>
                <c:pt idx="365">
                  <c:v>2948.629291249785</c:v>
                </c:pt>
                <c:pt idx="366">
                  <c:v>2948.629154754495</c:v>
                </c:pt>
                <c:pt idx="367">
                  <c:v>2948.629123333715</c:v>
                </c:pt>
                <c:pt idx="368">
                  <c:v>2948.629107251996</c:v>
                </c:pt>
                <c:pt idx="369">
                  <c:v>2948.629134260367</c:v>
                </c:pt>
                <c:pt idx="370">
                  <c:v>2948.629090243776</c:v>
                </c:pt>
                <c:pt idx="371">
                  <c:v>2948.629078725604</c:v>
                </c:pt>
                <c:pt idx="372">
                  <c:v>2948.62907150561</c:v>
                </c:pt>
                <c:pt idx="373">
                  <c:v>2948.629078730206</c:v>
                </c:pt>
                <c:pt idx="374">
                  <c:v>2948.629098763102</c:v>
                </c:pt>
                <c:pt idx="375">
                  <c:v>2948.629076368698</c:v>
                </c:pt>
                <c:pt idx="376">
                  <c:v>2948.629094914462</c:v>
                </c:pt>
                <c:pt idx="377">
                  <c:v>2948.62909186542</c:v>
                </c:pt>
                <c:pt idx="378">
                  <c:v>2948.629122943903</c:v>
                </c:pt>
                <c:pt idx="379">
                  <c:v>2948.629109921541</c:v>
                </c:pt>
                <c:pt idx="380">
                  <c:v>2948.62910361075</c:v>
                </c:pt>
                <c:pt idx="381">
                  <c:v>2948.629079160868</c:v>
                </c:pt>
                <c:pt idx="382">
                  <c:v>2948.62910818916</c:v>
                </c:pt>
                <c:pt idx="383">
                  <c:v>2948.62910917296</c:v>
                </c:pt>
                <c:pt idx="384">
                  <c:v>2948.629148960699</c:v>
                </c:pt>
                <c:pt idx="385">
                  <c:v>2948.629140603944</c:v>
                </c:pt>
                <c:pt idx="386">
                  <c:v>2948.629214911944</c:v>
                </c:pt>
                <c:pt idx="387">
                  <c:v>2948.629147225998</c:v>
                </c:pt>
                <c:pt idx="388">
                  <c:v>2948.629172345741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Trans!$A$2:$A$390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Trans!$E$2:$E$390</c:f>
              <c:numCache>
                <c:formatCode>General</c:formatCode>
                <c:ptCount val="389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</c:v>
                </c:pt>
                <c:pt idx="14">
                  <c:v>1622.360295568104</c:v>
                </c:pt>
                <c:pt idx="15">
                  <c:v>1534.087544330917</c:v>
                </c:pt>
                <c:pt idx="16">
                  <c:v>1538.865904471079</c:v>
                </c:pt>
                <c:pt idx="17">
                  <c:v>1573.597521759545</c:v>
                </c:pt>
                <c:pt idx="18">
                  <c:v>1539.131057848321</c:v>
                </c:pt>
                <c:pt idx="19">
                  <c:v>1574.68051437253</c:v>
                </c:pt>
                <c:pt idx="20">
                  <c:v>1450.448997165765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1097.726918098485</c:v>
                </c:pt>
                <c:pt idx="24">
                  <c:v>1077.752237448457</c:v>
                </c:pt>
                <c:pt idx="25">
                  <c:v>1086.564967943536</c:v>
                </c:pt>
                <c:pt idx="26">
                  <c:v>1023.09818119567</c:v>
                </c:pt>
                <c:pt idx="27">
                  <c:v>1005.061991471812</c:v>
                </c:pt>
                <c:pt idx="28">
                  <c:v>1010.843480599258</c:v>
                </c:pt>
                <c:pt idx="29">
                  <c:v>963.5118159456312</c:v>
                </c:pt>
                <c:pt idx="30">
                  <c:v>901.8837629659816</c:v>
                </c:pt>
                <c:pt idx="31">
                  <c:v>839.5123248846944</c:v>
                </c:pt>
                <c:pt idx="32">
                  <c:v>791.4684780701725</c:v>
                </c:pt>
                <c:pt idx="33">
                  <c:v>749.5541904730929</c:v>
                </c:pt>
                <c:pt idx="34">
                  <c:v>729.2435551188524</c:v>
                </c:pt>
                <c:pt idx="35">
                  <c:v>724.5422234477138</c:v>
                </c:pt>
                <c:pt idx="36">
                  <c:v>724.7257608879877</c:v>
                </c:pt>
                <c:pt idx="37">
                  <c:v>690.7190459154117</c:v>
                </c:pt>
                <c:pt idx="38">
                  <c:v>681.6838878136112</c:v>
                </c:pt>
                <c:pt idx="39">
                  <c:v>681.5531490232602</c:v>
                </c:pt>
                <c:pt idx="40">
                  <c:v>647.0065170719869</c:v>
                </c:pt>
                <c:pt idx="41">
                  <c:v>615.3451074746446</c:v>
                </c:pt>
                <c:pt idx="42">
                  <c:v>588.1755643055133</c:v>
                </c:pt>
                <c:pt idx="43">
                  <c:v>562.5441715013948</c:v>
                </c:pt>
                <c:pt idx="44">
                  <c:v>549.083508225486</c:v>
                </c:pt>
                <c:pt idx="45">
                  <c:v>537.098678305714</c:v>
                </c:pt>
                <c:pt idx="46">
                  <c:v>525.6171745406672</c:v>
                </c:pt>
                <c:pt idx="47">
                  <c:v>508.5502459515839</c:v>
                </c:pt>
                <c:pt idx="48">
                  <c:v>503.217963463953</c:v>
                </c:pt>
                <c:pt idx="49">
                  <c:v>504.0535050646232</c:v>
                </c:pt>
                <c:pt idx="50">
                  <c:v>484.0226332048691</c:v>
                </c:pt>
                <c:pt idx="51">
                  <c:v>467.2268933482571</c:v>
                </c:pt>
                <c:pt idx="52">
                  <c:v>452.2189589018429</c:v>
                </c:pt>
                <c:pt idx="53">
                  <c:v>436.4434798153157</c:v>
                </c:pt>
                <c:pt idx="54">
                  <c:v>426.149810274659</c:v>
                </c:pt>
                <c:pt idx="55">
                  <c:v>416.3354312373398</c:v>
                </c:pt>
                <c:pt idx="56">
                  <c:v>407.0944749677312</c:v>
                </c:pt>
                <c:pt idx="57">
                  <c:v>395.9938631717957</c:v>
                </c:pt>
                <c:pt idx="58">
                  <c:v>389.2255872821098</c:v>
                </c:pt>
                <c:pt idx="59">
                  <c:v>383.2264180577358</c:v>
                </c:pt>
                <c:pt idx="60">
                  <c:v>373.1103375378439</c:v>
                </c:pt>
                <c:pt idx="61">
                  <c:v>363.5345348130481</c:v>
                </c:pt>
                <c:pt idx="62">
                  <c:v>355.0670886595241</c:v>
                </c:pt>
                <c:pt idx="63">
                  <c:v>345.3346563338094</c:v>
                </c:pt>
                <c:pt idx="64">
                  <c:v>338.0623917677837</c:v>
                </c:pt>
                <c:pt idx="65">
                  <c:v>331.5884325820194</c:v>
                </c:pt>
                <c:pt idx="66">
                  <c:v>325.3154289751178</c:v>
                </c:pt>
                <c:pt idx="67">
                  <c:v>317.3627938569006</c:v>
                </c:pt>
                <c:pt idx="68">
                  <c:v>312.9001831473689</c:v>
                </c:pt>
                <c:pt idx="69">
                  <c:v>308.1776226777893</c:v>
                </c:pt>
                <c:pt idx="70">
                  <c:v>301.2066703654656</c:v>
                </c:pt>
                <c:pt idx="71">
                  <c:v>295.1972055289495</c:v>
                </c:pt>
                <c:pt idx="72">
                  <c:v>289.9724118253042</c:v>
                </c:pt>
                <c:pt idx="73">
                  <c:v>283.588845626413</c:v>
                </c:pt>
                <c:pt idx="74">
                  <c:v>278.6279971126811</c:v>
                </c:pt>
                <c:pt idx="75">
                  <c:v>273.5823906040789</c:v>
                </c:pt>
                <c:pt idx="76">
                  <c:v>268.7381851295132</c:v>
                </c:pt>
                <c:pt idx="77">
                  <c:v>263.3320162038613</c:v>
                </c:pt>
                <c:pt idx="78">
                  <c:v>259.4783374458017</c:v>
                </c:pt>
                <c:pt idx="79">
                  <c:v>256.1512838738594</c:v>
                </c:pt>
                <c:pt idx="80">
                  <c:v>251.4858482112408</c:v>
                </c:pt>
                <c:pt idx="81">
                  <c:v>247.1082583216796</c:v>
                </c:pt>
                <c:pt idx="82">
                  <c:v>243.3830034002168</c:v>
                </c:pt>
                <c:pt idx="83">
                  <c:v>238.8141675389501</c:v>
                </c:pt>
                <c:pt idx="84">
                  <c:v>235.0112276990953</c:v>
                </c:pt>
                <c:pt idx="85">
                  <c:v>231.6630638375333</c:v>
                </c:pt>
                <c:pt idx="86">
                  <c:v>228.435970032299</c:v>
                </c:pt>
                <c:pt idx="87">
                  <c:v>224.2772058716397</c:v>
                </c:pt>
                <c:pt idx="88">
                  <c:v>221.643697139804</c:v>
                </c:pt>
                <c:pt idx="89">
                  <c:v>218.9590992716338</c:v>
                </c:pt>
                <c:pt idx="90">
                  <c:v>215.2882279408397</c:v>
                </c:pt>
                <c:pt idx="91">
                  <c:v>212.2027662595864</c:v>
                </c:pt>
                <c:pt idx="92">
                  <c:v>209.5338624376909</c:v>
                </c:pt>
                <c:pt idx="93">
                  <c:v>206.1886423815284</c:v>
                </c:pt>
                <c:pt idx="94">
                  <c:v>203.4901748043099</c:v>
                </c:pt>
                <c:pt idx="95">
                  <c:v>200.6629667468411</c:v>
                </c:pt>
                <c:pt idx="96">
                  <c:v>197.9394750516805</c:v>
                </c:pt>
                <c:pt idx="97">
                  <c:v>194.949762455372</c:v>
                </c:pt>
                <c:pt idx="98">
                  <c:v>192.5900867157809</c:v>
                </c:pt>
                <c:pt idx="99">
                  <c:v>190.6474397587465</c:v>
                </c:pt>
                <c:pt idx="100">
                  <c:v>188.0548053532741</c:v>
                </c:pt>
                <c:pt idx="101">
                  <c:v>185.5070528474457</c:v>
                </c:pt>
                <c:pt idx="102">
                  <c:v>183.3752814961449</c:v>
                </c:pt>
                <c:pt idx="103">
                  <c:v>180.7759695708326</c:v>
                </c:pt>
                <c:pt idx="104">
                  <c:v>178.4985216217607</c:v>
                </c:pt>
                <c:pt idx="105">
                  <c:v>176.5889513440017</c:v>
                </c:pt>
                <c:pt idx="106">
                  <c:v>174.7871303009707</c:v>
                </c:pt>
                <c:pt idx="107">
                  <c:v>172.3139462998135</c:v>
                </c:pt>
                <c:pt idx="108">
                  <c:v>170.6804605236188</c:v>
                </c:pt>
                <c:pt idx="109">
                  <c:v>169.0076343412152</c:v>
                </c:pt>
                <c:pt idx="110">
                  <c:v>166.7610705766643</c:v>
                </c:pt>
                <c:pt idx="111">
                  <c:v>164.9273007691652</c:v>
                </c:pt>
                <c:pt idx="112">
                  <c:v>163.332528544402</c:v>
                </c:pt>
                <c:pt idx="113">
                  <c:v>161.3070926608459</c:v>
                </c:pt>
                <c:pt idx="114">
                  <c:v>159.6693026410408</c:v>
                </c:pt>
                <c:pt idx="115">
                  <c:v>157.8849609289729</c:v>
                </c:pt>
                <c:pt idx="116">
                  <c:v>156.1678280030551</c:v>
                </c:pt>
                <c:pt idx="117">
                  <c:v>154.3381973015838</c:v>
                </c:pt>
                <c:pt idx="118">
                  <c:v>152.7709383177388</c:v>
                </c:pt>
                <c:pt idx="119">
                  <c:v>151.5615694644501</c:v>
                </c:pt>
                <c:pt idx="120">
                  <c:v>149.986012728588</c:v>
                </c:pt>
                <c:pt idx="121">
                  <c:v>148.3282970270698</c:v>
                </c:pt>
                <c:pt idx="122">
                  <c:v>146.9672108291373</c:v>
                </c:pt>
                <c:pt idx="123">
                  <c:v>145.3215402778497</c:v>
                </c:pt>
                <c:pt idx="124">
                  <c:v>143.8100446571026</c:v>
                </c:pt>
                <c:pt idx="125">
                  <c:v>142.6443403077308</c:v>
                </c:pt>
                <c:pt idx="126">
                  <c:v>141.5904882260149</c:v>
                </c:pt>
                <c:pt idx="127">
                  <c:v>139.977212929845</c:v>
                </c:pt>
                <c:pt idx="128">
                  <c:v>138.9268108056642</c:v>
                </c:pt>
                <c:pt idx="129">
                  <c:v>137.8147295194349</c:v>
                </c:pt>
                <c:pt idx="130">
                  <c:v>136.3023126700835</c:v>
                </c:pt>
                <c:pt idx="131">
                  <c:v>135.147355434946</c:v>
                </c:pt>
                <c:pt idx="132">
                  <c:v>134.138830397324</c:v>
                </c:pt>
                <c:pt idx="133">
                  <c:v>132.8149847223518</c:v>
                </c:pt>
                <c:pt idx="134">
                  <c:v>131.7726884593871</c:v>
                </c:pt>
                <c:pt idx="135">
                  <c:v>130.550444299518</c:v>
                </c:pt>
                <c:pt idx="136">
                  <c:v>129.367492617954</c:v>
                </c:pt>
                <c:pt idx="137">
                  <c:v>128.1854615523118</c:v>
                </c:pt>
                <c:pt idx="138">
                  <c:v>127.0793614123039</c:v>
                </c:pt>
                <c:pt idx="139">
                  <c:v>126.3107208126002</c:v>
                </c:pt>
                <c:pt idx="140">
                  <c:v>125.3353458754309</c:v>
                </c:pt>
                <c:pt idx="141">
                  <c:v>124.1884028546662</c:v>
                </c:pt>
                <c:pt idx="142">
                  <c:v>123.2746263079883</c:v>
                </c:pt>
                <c:pt idx="143">
                  <c:v>122.1783857053131</c:v>
                </c:pt>
                <c:pt idx="144">
                  <c:v>121.1067847922422</c:v>
                </c:pt>
                <c:pt idx="145">
                  <c:v>120.398745620344</c:v>
                </c:pt>
                <c:pt idx="146">
                  <c:v>119.8191414645243</c:v>
                </c:pt>
                <c:pt idx="147">
                  <c:v>118.7153728732316</c:v>
                </c:pt>
                <c:pt idx="148">
                  <c:v>118.0552870900752</c:v>
                </c:pt>
                <c:pt idx="149">
                  <c:v>117.2940559663237</c:v>
                </c:pt>
                <c:pt idx="150">
                  <c:v>116.2104464199961</c:v>
                </c:pt>
                <c:pt idx="151">
                  <c:v>115.495099827967</c:v>
                </c:pt>
                <c:pt idx="152">
                  <c:v>114.869250442464</c:v>
                </c:pt>
                <c:pt idx="153">
                  <c:v>113.9894977297028</c:v>
                </c:pt>
                <c:pt idx="154">
                  <c:v>113.3539030695663</c:v>
                </c:pt>
                <c:pt idx="155">
                  <c:v>112.4817438320945</c:v>
                </c:pt>
                <c:pt idx="156">
                  <c:v>111.6144515177234</c:v>
                </c:pt>
                <c:pt idx="157">
                  <c:v>110.8673128001949</c:v>
                </c:pt>
                <c:pt idx="158">
                  <c:v>110.0621385517151</c:v>
                </c:pt>
                <c:pt idx="159">
                  <c:v>109.6013716008047</c:v>
                </c:pt>
                <c:pt idx="160">
                  <c:v>109.0663144733341</c:v>
                </c:pt>
                <c:pt idx="161">
                  <c:v>108.2678754382564</c:v>
                </c:pt>
                <c:pt idx="162">
                  <c:v>107.6595497891751</c:v>
                </c:pt>
                <c:pt idx="163">
                  <c:v>106.9483780159517</c:v>
                </c:pt>
                <c:pt idx="164">
                  <c:v>106.1678957786354</c:v>
                </c:pt>
                <c:pt idx="165">
                  <c:v>105.8039534825199</c:v>
                </c:pt>
                <c:pt idx="166">
                  <c:v>105.601388670176</c:v>
                </c:pt>
                <c:pt idx="167">
                  <c:v>104.8700302099157</c:v>
                </c:pt>
                <c:pt idx="168">
                  <c:v>104.5355706250883</c:v>
                </c:pt>
                <c:pt idx="169">
                  <c:v>104.0390477823925</c:v>
                </c:pt>
                <c:pt idx="170">
                  <c:v>103.2521262448262</c:v>
                </c:pt>
                <c:pt idx="171">
                  <c:v>102.8874146448418</c:v>
                </c:pt>
                <c:pt idx="172">
                  <c:v>102.5660995696415</c:v>
                </c:pt>
                <c:pt idx="173">
                  <c:v>102.0405471844306</c:v>
                </c:pt>
                <c:pt idx="174">
                  <c:v>101.7636038215307</c:v>
                </c:pt>
                <c:pt idx="175">
                  <c:v>101.1641577868435</c:v>
                </c:pt>
                <c:pt idx="176">
                  <c:v>100.5104194939285</c:v>
                </c:pt>
                <c:pt idx="177">
                  <c:v>100.1319728928198</c:v>
                </c:pt>
                <c:pt idx="178">
                  <c:v>99.56435326064978</c:v>
                </c:pt>
                <c:pt idx="179">
                  <c:v>99.35352758032687</c:v>
                </c:pt>
                <c:pt idx="180">
                  <c:v>99.2257498498217</c:v>
                </c:pt>
                <c:pt idx="181">
                  <c:v>98.73285344851655</c:v>
                </c:pt>
                <c:pt idx="182">
                  <c:v>98.37763476660841</c:v>
                </c:pt>
                <c:pt idx="183">
                  <c:v>98.00615043407424</c:v>
                </c:pt>
                <c:pt idx="184">
                  <c:v>97.46306915591306</c:v>
                </c:pt>
                <c:pt idx="185">
                  <c:v>97.39567383957092</c:v>
                </c:pt>
                <c:pt idx="186">
                  <c:v>97.53316718696978</c:v>
                </c:pt>
                <c:pt idx="187">
                  <c:v>97.12635054693369</c:v>
                </c:pt>
                <c:pt idx="188">
                  <c:v>97.1089773200149</c:v>
                </c:pt>
                <c:pt idx="189">
                  <c:v>96.85118672538438</c:v>
                </c:pt>
                <c:pt idx="190">
                  <c:v>96.29097843817361</c:v>
                </c:pt>
                <c:pt idx="191">
                  <c:v>96.20514060905843</c:v>
                </c:pt>
                <c:pt idx="192">
                  <c:v>96.12583453448394</c:v>
                </c:pt>
                <c:pt idx="193">
                  <c:v>95.88877593863843</c:v>
                </c:pt>
                <c:pt idx="194">
                  <c:v>95.94140677949697</c:v>
                </c:pt>
                <c:pt idx="195">
                  <c:v>95.56157673340299</c:v>
                </c:pt>
                <c:pt idx="196">
                  <c:v>95.03758890017943</c:v>
                </c:pt>
                <c:pt idx="197">
                  <c:v>94.91373930711768</c:v>
                </c:pt>
                <c:pt idx="198">
                  <c:v>94.48160863100078</c:v>
                </c:pt>
                <c:pt idx="199">
                  <c:v>94.40893226726267</c:v>
                </c:pt>
                <c:pt idx="200">
                  <c:v>94.5704761665183</c:v>
                </c:pt>
                <c:pt idx="201">
                  <c:v>94.25546791434212</c:v>
                </c:pt>
                <c:pt idx="202">
                  <c:v>94.03671323956293</c:v>
                </c:pt>
                <c:pt idx="203">
                  <c:v>93.84080216457799</c:v>
                </c:pt>
                <c:pt idx="204">
                  <c:v>93.35480731350519</c:v>
                </c:pt>
                <c:pt idx="205">
                  <c:v>93.39720900469895</c:v>
                </c:pt>
                <c:pt idx="206">
                  <c:v>93.69668452511668</c:v>
                </c:pt>
                <c:pt idx="207">
                  <c:v>93.52486307173336</c:v>
                </c:pt>
                <c:pt idx="208">
                  <c:v>93.61148923609332</c:v>
                </c:pt>
                <c:pt idx="209">
                  <c:v>93.51293468664713</c:v>
                </c:pt>
                <c:pt idx="210">
                  <c:v>93.30240287038907</c:v>
                </c:pt>
                <c:pt idx="211">
                  <c:v>93.2800842626479</c:v>
                </c:pt>
                <c:pt idx="212">
                  <c:v>93.37844253385025</c:v>
                </c:pt>
                <c:pt idx="213">
                  <c:v>93.13150489497606</c:v>
                </c:pt>
                <c:pt idx="214">
                  <c:v>93.75279484013089</c:v>
                </c:pt>
                <c:pt idx="215">
                  <c:v>93.40848026791267</c:v>
                </c:pt>
                <c:pt idx="216">
                  <c:v>92.97311485742787</c:v>
                </c:pt>
                <c:pt idx="217">
                  <c:v>93.09055857920355</c:v>
                </c:pt>
                <c:pt idx="218">
                  <c:v>92.89074510206032</c:v>
                </c:pt>
                <c:pt idx="219">
                  <c:v>92.90276659490266</c:v>
                </c:pt>
                <c:pt idx="220">
                  <c:v>92.78150849277192</c:v>
                </c:pt>
                <c:pt idx="221">
                  <c:v>93.12454841968824</c:v>
                </c:pt>
                <c:pt idx="222">
                  <c:v>92.99855482429943</c:v>
                </c:pt>
                <c:pt idx="223">
                  <c:v>93.01052518961751</c:v>
                </c:pt>
                <c:pt idx="224">
                  <c:v>93.05838174229783</c:v>
                </c:pt>
                <c:pt idx="225">
                  <c:v>93.28015361445259</c:v>
                </c:pt>
                <c:pt idx="226">
                  <c:v>93.02260183101173</c:v>
                </c:pt>
                <c:pt idx="227">
                  <c:v>92.96791454016513</c:v>
                </c:pt>
                <c:pt idx="228">
                  <c:v>93.0707964887356</c:v>
                </c:pt>
                <c:pt idx="229">
                  <c:v>92.99011810185377</c:v>
                </c:pt>
                <c:pt idx="230">
                  <c:v>92.94261468578723</c:v>
                </c:pt>
                <c:pt idx="231">
                  <c:v>93.01761031824761</c:v>
                </c:pt>
                <c:pt idx="232">
                  <c:v>93.05988757852928</c:v>
                </c:pt>
                <c:pt idx="233">
                  <c:v>92.96610575333857</c:v>
                </c:pt>
                <c:pt idx="234">
                  <c:v>93.01098027246542</c:v>
                </c:pt>
                <c:pt idx="235">
                  <c:v>92.8219418255251</c:v>
                </c:pt>
                <c:pt idx="236">
                  <c:v>92.80868843604931</c:v>
                </c:pt>
                <c:pt idx="237">
                  <c:v>92.78892747548304</c:v>
                </c:pt>
                <c:pt idx="238">
                  <c:v>92.89882766606203</c:v>
                </c:pt>
                <c:pt idx="239">
                  <c:v>92.90207776924292</c:v>
                </c:pt>
                <c:pt idx="240">
                  <c:v>92.90843457640163</c:v>
                </c:pt>
                <c:pt idx="241">
                  <c:v>92.85205781662864</c:v>
                </c:pt>
                <c:pt idx="242">
                  <c:v>92.86254214846625</c:v>
                </c:pt>
                <c:pt idx="243">
                  <c:v>92.90295445657416</c:v>
                </c:pt>
                <c:pt idx="244">
                  <c:v>92.95561568510615</c:v>
                </c:pt>
                <c:pt idx="245">
                  <c:v>92.98380919577097</c:v>
                </c:pt>
                <c:pt idx="246">
                  <c:v>92.90415958027171</c:v>
                </c:pt>
                <c:pt idx="247">
                  <c:v>92.8779161348661</c:v>
                </c:pt>
                <c:pt idx="248">
                  <c:v>92.92366027604099</c:v>
                </c:pt>
                <c:pt idx="249">
                  <c:v>92.89789301470337</c:v>
                </c:pt>
                <c:pt idx="250">
                  <c:v>92.89168125404788</c:v>
                </c:pt>
                <c:pt idx="251">
                  <c:v>92.85190879806123</c:v>
                </c:pt>
                <c:pt idx="252">
                  <c:v>92.8517267326929</c:v>
                </c:pt>
                <c:pt idx="253">
                  <c:v>92.78362118050286</c:v>
                </c:pt>
                <c:pt idx="254">
                  <c:v>92.82157119831571</c:v>
                </c:pt>
                <c:pt idx="255">
                  <c:v>92.88063764016559</c:v>
                </c:pt>
                <c:pt idx="256">
                  <c:v>92.8308532084539</c:v>
                </c:pt>
                <c:pt idx="257">
                  <c:v>92.83116834419315</c:v>
                </c:pt>
                <c:pt idx="258">
                  <c:v>92.82768163353272</c:v>
                </c:pt>
                <c:pt idx="259">
                  <c:v>92.81488138987221</c:v>
                </c:pt>
                <c:pt idx="260">
                  <c:v>92.82003693766256</c:v>
                </c:pt>
                <c:pt idx="261">
                  <c:v>92.80695638823754</c:v>
                </c:pt>
                <c:pt idx="262">
                  <c:v>92.8655153964515</c:v>
                </c:pt>
                <c:pt idx="263">
                  <c:v>92.84369422255482</c:v>
                </c:pt>
                <c:pt idx="264">
                  <c:v>92.84145204484163</c:v>
                </c:pt>
                <c:pt idx="265">
                  <c:v>92.79812767064287</c:v>
                </c:pt>
                <c:pt idx="266">
                  <c:v>92.78666932471928</c:v>
                </c:pt>
                <c:pt idx="267">
                  <c:v>92.7867943040054</c:v>
                </c:pt>
                <c:pt idx="268">
                  <c:v>92.7899463991174</c:v>
                </c:pt>
                <c:pt idx="269">
                  <c:v>92.79678067498567</c:v>
                </c:pt>
                <c:pt idx="270">
                  <c:v>92.78395563304316</c:v>
                </c:pt>
                <c:pt idx="271">
                  <c:v>92.78528473191724</c:v>
                </c:pt>
                <c:pt idx="272">
                  <c:v>92.77878629550349</c:v>
                </c:pt>
                <c:pt idx="273">
                  <c:v>92.77790867344498</c:v>
                </c:pt>
                <c:pt idx="274">
                  <c:v>92.76642029678716</c:v>
                </c:pt>
                <c:pt idx="275">
                  <c:v>92.76364955479703</c:v>
                </c:pt>
                <c:pt idx="276">
                  <c:v>92.74308006445438</c:v>
                </c:pt>
                <c:pt idx="277">
                  <c:v>92.7592227374162</c:v>
                </c:pt>
                <c:pt idx="278">
                  <c:v>92.80453061828106</c:v>
                </c:pt>
                <c:pt idx="279">
                  <c:v>92.75685295912463</c:v>
                </c:pt>
                <c:pt idx="280">
                  <c:v>92.75292387506414</c:v>
                </c:pt>
                <c:pt idx="281">
                  <c:v>92.74261757353632</c:v>
                </c:pt>
                <c:pt idx="282">
                  <c:v>92.74879888854635</c:v>
                </c:pt>
                <c:pt idx="283">
                  <c:v>92.74881937865327</c:v>
                </c:pt>
                <c:pt idx="284">
                  <c:v>92.74099004505044</c:v>
                </c:pt>
                <c:pt idx="285">
                  <c:v>92.75160010791741</c:v>
                </c:pt>
                <c:pt idx="286">
                  <c:v>92.75411195827228</c:v>
                </c:pt>
                <c:pt idx="287">
                  <c:v>92.73793528422347</c:v>
                </c:pt>
                <c:pt idx="288">
                  <c:v>92.75774094613278</c:v>
                </c:pt>
                <c:pt idx="289">
                  <c:v>92.75900197798487</c:v>
                </c:pt>
                <c:pt idx="290">
                  <c:v>92.75640965518924</c:v>
                </c:pt>
                <c:pt idx="291">
                  <c:v>92.76240681060051</c:v>
                </c:pt>
                <c:pt idx="292">
                  <c:v>92.75517566812789</c:v>
                </c:pt>
                <c:pt idx="293">
                  <c:v>92.75396747441479</c:v>
                </c:pt>
                <c:pt idx="294">
                  <c:v>92.75028251572851</c:v>
                </c:pt>
                <c:pt idx="295">
                  <c:v>92.75163486853467</c:v>
                </c:pt>
                <c:pt idx="296">
                  <c:v>92.75444196455383</c:v>
                </c:pt>
                <c:pt idx="297">
                  <c:v>92.74697839663993</c:v>
                </c:pt>
                <c:pt idx="298">
                  <c:v>92.74885903586522</c:v>
                </c:pt>
                <c:pt idx="299">
                  <c:v>92.75380809947742</c:v>
                </c:pt>
                <c:pt idx="300">
                  <c:v>92.7567776560508</c:v>
                </c:pt>
                <c:pt idx="301">
                  <c:v>92.75513586337189</c:v>
                </c:pt>
                <c:pt idx="302">
                  <c:v>92.75589163736738</c:v>
                </c:pt>
                <c:pt idx="303">
                  <c:v>92.7574678239649</c:v>
                </c:pt>
                <c:pt idx="304">
                  <c:v>92.7553001766765</c:v>
                </c:pt>
                <c:pt idx="305">
                  <c:v>92.75496066977932</c:v>
                </c:pt>
                <c:pt idx="306">
                  <c:v>92.75050405305771</c:v>
                </c:pt>
                <c:pt idx="307">
                  <c:v>92.75380109125533</c:v>
                </c:pt>
                <c:pt idx="308">
                  <c:v>92.75675935038225</c:v>
                </c:pt>
                <c:pt idx="309">
                  <c:v>92.75782923894845</c:v>
                </c:pt>
                <c:pt idx="310">
                  <c:v>92.76098339582018</c:v>
                </c:pt>
                <c:pt idx="311">
                  <c:v>92.76047184195194</c:v>
                </c:pt>
                <c:pt idx="312">
                  <c:v>92.76062099319782</c:v>
                </c:pt>
                <c:pt idx="313">
                  <c:v>92.76103667620407</c:v>
                </c:pt>
                <c:pt idx="314">
                  <c:v>92.76416058441623</c:v>
                </c:pt>
                <c:pt idx="315">
                  <c:v>92.761064809015</c:v>
                </c:pt>
                <c:pt idx="316">
                  <c:v>92.75952910416032</c:v>
                </c:pt>
                <c:pt idx="317">
                  <c:v>92.75801639283314</c:v>
                </c:pt>
                <c:pt idx="318">
                  <c:v>92.75942532561349</c:v>
                </c:pt>
                <c:pt idx="319">
                  <c:v>92.7577560535191</c:v>
                </c:pt>
                <c:pt idx="320">
                  <c:v>92.75880294369895</c:v>
                </c:pt>
                <c:pt idx="321">
                  <c:v>92.75810723702502</c:v>
                </c:pt>
                <c:pt idx="322">
                  <c:v>92.75844984043721</c:v>
                </c:pt>
                <c:pt idx="323">
                  <c:v>92.75814289162518</c:v>
                </c:pt>
                <c:pt idx="324">
                  <c:v>92.75811671658313</c:v>
                </c:pt>
                <c:pt idx="325">
                  <c:v>92.75821528062114</c:v>
                </c:pt>
                <c:pt idx="326">
                  <c:v>92.75839770145694</c:v>
                </c:pt>
                <c:pt idx="327">
                  <c:v>92.75677809643344</c:v>
                </c:pt>
                <c:pt idx="328">
                  <c:v>92.75840553985017</c:v>
                </c:pt>
                <c:pt idx="329">
                  <c:v>92.75861517823503</c:v>
                </c:pt>
                <c:pt idx="330">
                  <c:v>92.75859068243525</c:v>
                </c:pt>
                <c:pt idx="331">
                  <c:v>92.75828280027929</c:v>
                </c:pt>
                <c:pt idx="332">
                  <c:v>92.75800561841011</c:v>
                </c:pt>
                <c:pt idx="333">
                  <c:v>92.75817055307817</c:v>
                </c:pt>
                <c:pt idx="334">
                  <c:v>92.75820285994635</c:v>
                </c:pt>
                <c:pt idx="335">
                  <c:v>92.75825602700114</c:v>
                </c:pt>
                <c:pt idx="336">
                  <c:v>92.75805470779358</c:v>
                </c:pt>
                <c:pt idx="337">
                  <c:v>92.75795652937371</c:v>
                </c:pt>
                <c:pt idx="338">
                  <c:v>92.75786981457132</c:v>
                </c:pt>
                <c:pt idx="339">
                  <c:v>92.75782233089042</c:v>
                </c:pt>
                <c:pt idx="340">
                  <c:v>92.75776728705647</c:v>
                </c:pt>
                <c:pt idx="341">
                  <c:v>92.75779163570438</c:v>
                </c:pt>
                <c:pt idx="342">
                  <c:v>92.7576702231907</c:v>
                </c:pt>
                <c:pt idx="343">
                  <c:v>92.75763067193313</c:v>
                </c:pt>
                <c:pt idx="344">
                  <c:v>92.75760683974811</c:v>
                </c:pt>
                <c:pt idx="345">
                  <c:v>92.75773992971531</c:v>
                </c:pt>
                <c:pt idx="346">
                  <c:v>92.75752559128195</c:v>
                </c:pt>
                <c:pt idx="347">
                  <c:v>92.75759451823339</c:v>
                </c:pt>
                <c:pt idx="348">
                  <c:v>92.75763745322253</c:v>
                </c:pt>
                <c:pt idx="349">
                  <c:v>92.75764852765073</c:v>
                </c:pt>
                <c:pt idx="350">
                  <c:v>92.75761514071779</c:v>
                </c:pt>
                <c:pt idx="351">
                  <c:v>92.75765755288934</c:v>
                </c:pt>
                <c:pt idx="352">
                  <c:v>92.75756065863013</c:v>
                </c:pt>
                <c:pt idx="353">
                  <c:v>92.75761245409879</c:v>
                </c:pt>
                <c:pt idx="354">
                  <c:v>92.75772850581038</c:v>
                </c:pt>
                <c:pt idx="355">
                  <c:v>92.7576868135919</c:v>
                </c:pt>
                <c:pt idx="356">
                  <c:v>92.75792706792411</c:v>
                </c:pt>
                <c:pt idx="357">
                  <c:v>92.75806280792155</c:v>
                </c:pt>
                <c:pt idx="358">
                  <c:v>92.75803749585127</c:v>
                </c:pt>
                <c:pt idx="359">
                  <c:v>92.75789662265659</c:v>
                </c:pt>
                <c:pt idx="360">
                  <c:v>92.75795496290614</c:v>
                </c:pt>
                <c:pt idx="361">
                  <c:v>92.75787536136936</c:v>
                </c:pt>
                <c:pt idx="362">
                  <c:v>92.7578640686726</c:v>
                </c:pt>
                <c:pt idx="363">
                  <c:v>92.75791349757377</c:v>
                </c:pt>
                <c:pt idx="364">
                  <c:v>92.75791453280313</c:v>
                </c:pt>
                <c:pt idx="365">
                  <c:v>92.75799507066878</c:v>
                </c:pt>
                <c:pt idx="366">
                  <c:v>92.75785857537566</c:v>
                </c:pt>
                <c:pt idx="367">
                  <c:v>92.75782715460058</c:v>
                </c:pt>
                <c:pt idx="368">
                  <c:v>92.75781107287933</c:v>
                </c:pt>
                <c:pt idx="369">
                  <c:v>92.75783808124611</c:v>
                </c:pt>
                <c:pt idx="370">
                  <c:v>92.75779406465573</c:v>
                </c:pt>
                <c:pt idx="371">
                  <c:v>92.75778254648826</c:v>
                </c:pt>
                <c:pt idx="372">
                  <c:v>92.75777532649089</c:v>
                </c:pt>
                <c:pt idx="373">
                  <c:v>92.75778255108594</c:v>
                </c:pt>
                <c:pt idx="374">
                  <c:v>92.75780258398213</c:v>
                </c:pt>
                <c:pt idx="375">
                  <c:v>92.75778018958155</c:v>
                </c:pt>
                <c:pt idx="376">
                  <c:v>92.75779873534213</c:v>
                </c:pt>
                <c:pt idx="377">
                  <c:v>92.75779568630173</c:v>
                </c:pt>
                <c:pt idx="378">
                  <c:v>92.7578267647831</c:v>
                </c:pt>
                <c:pt idx="379">
                  <c:v>92.7578137424225</c:v>
                </c:pt>
                <c:pt idx="380">
                  <c:v>92.75780743163476</c:v>
                </c:pt>
                <c:pt idx="381">
                  <c:v>92.75778298175368</c:v>
                </c:pt>
                <c:pt idx="382">
                  <c:v>92.75781201004052</c:v>
                </c:pt>
                <c:pt idx="383">
                  <c:v>92.7578129938459</c:v>
                </c:pt>
                <c:pt idx="384">
                  <c:v>92.75785278158337</c:v>
                </c:pt>
                <c:pt idx="385">
                  <c:v>92.757844424829</c:v>
                </c:pt>
                <c:pt idx="386">
                  <c:v>92.75791873282198</c:v>
                </c:pt>
                <c:pt idx="387">
                  <c:v>92.7578510468819</c:v>
                </c:pt>
                <c:pt idx="388">
                  <c:v>92.75787616662542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10.68034396276808</c:v>
                </c:pt>
                <c:pt idx="2">
                  <c:v>11.79003374977871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10.8261906809428</c:v>
                </c:pt>
                <c:pt idx="2">
                  <c:v>11.36529617843853</c:v>
                </c:pt>
                <c:pt idx="3">
                  <c:v>0.6153861706314504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0.1458467181747279</c:v>
                </c:pt>
                <c:pt idx="2">
                  <c:v>10.25560639142789</c:v>
                </c:pt>
                <c:pt idx="3">
                  <c:v>12.40541992041017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10.7473656697034</c:v>
                </c:pt>
                <c:pt idx="2">
                  <c:v>11.94742127335906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10.88005391267729</c:v>
                </c:pt>
                <c:pt idx="2">
                  <c:v>11.56019822512111</c:v>
                </c:pt>
                <c:pt idx="3">
                  <c:v>0.5608925174765651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0.132688242973894</c:v>
                </c:pt>
                <c:pt idx="2">
                  <c:v>10.36014262146544</c:v>
                </c:pt>
                <c:pt idx="3">
                  <c:v>12.50831379083563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10.77992596421365</c:v>
                </c:pt>
                <c:pt idx="2">
                  <c:v>12.03664512194629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10.90411978697091</c:v>
                </c:pt>
                <c:pt idx="2">
                  <c:v>11.67378059624427</c:v>
                </c:pt>
                <c:pt idx="3">
                  <c:v>0.5255963532954764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0.1241938227572635</c:v>
                </c:pt>
                <c:pt idx="2">
                  <c:v>10.41706143851164</c:v>
                </c:pt>
                <c:pt idx="3">
                  <c:v>12.56224147524176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18348586.3416162</v>
      </c>
      <c r="C2">
        <v>0</v>
      </c>
      <c r="D2">
        <v>5790974.899984127</v>
      </c>
      <c r="E2">
        <v>3451921.996640903</v>
      </c>
      <c r="F2">
        <v>1242822.645669095</v>
      </c>
      <c r="G2">
        <v>7862866.799322074</v>
      </c>
    </row>
    <row r="3" spans="1:7">
      <c r="A3">
        <v>1</v>
      </c>
      <c r="B3">
        <v>66469515.44469824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18179182.79353436</v>
      </c>
    </row>
    <row r="4" spans="1:7">
      <c r="A4">
        <v>2</v>
      </c>
      <c r="B4">
        <v>65288119.09919431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17916036.86139035</v>
      </c>
    </row>
    <row r="5" spans="1:7">
      <c r="A5">
        <v>3</v>
      </c>
      <c r="B5">
        <v>64113042.86854713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17647936.28662962</v>
      </c>
    </row>
    <row r="6" spans="1:7">
      <c r="A6">
        <v>4</v>
      </c>
      <c r="B6">
        <v>62939872.7265131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17376694.67697965</v>
      </c>
    </row>
    <row r="7" spans="1:7">
      <c r="A7">
        <v>5</v>
      </c>
      <c r="B7">
        <v>61763235.93068795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17103636.72764175</v>
      </c>
    </row>
    <row r="8" spans="1:7">
      <c r="A8">
        <v>6</v>
      </c>
      <c r="B8">
        <v>60585282.10068595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16829838.72148619</v>
      </c>
    </row>
    <row r="9" spans="1:7">
      <c r="A9">
        <v>7</v>
      </c>
      <c r="B9">
        <v>59407798.00036962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16556283.12130669</v>
      </c>
    </row>
    <row r="10" spans="1:7">
      <c r="A10">
        <v>8</v>
      </c>
      <c r="B10">
        <v>58119983.61386186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16301427.01125485</v>
      </c>
    </row>
    <row r="11" spans="1:7">
      <c r="A11">
        <v>9</v>
      </c>
      <c r="B11">
        <v>56868935.55646294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16051560.61460809</v>
      </c>
    </row>
    <row r="12" spans="1:7">
      <c r="A12">
        <v>10</v>
      </c>
      <c r="B12">
        <v>39965540.22203042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12447896.13008309</v>
      </c>
    </row>
    <row r="13" spans="1:7">
      <c r="A13">
        <v>11</v>
      </c>
      <c r="B13">
        <v>34051660.68240079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11190981.90540906</v>
      </c>
    </row>
    <row r="14" spans="1:7">
      <c r="A14">
        <v>12</v>
      </c>
      <c r="B14">
        <v>32346357.22822248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10827172.3317235</v>
      </c>
    </row>
    <row r="15" spans="1:7">
      <c r="A15">
        <v>13</v>
      </c>
      <c r="B15">
        <v>31102190.69952229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10561156.6631927</v>
      </c>
    </row>
    <row r="16" spans="1:7">
      <c r="A16">
        <v>14</v>
      </c>
      <c r="B16">
        <v>30982956.68478162</v>
      </c>
      <c r="C16">
        <v>460336.0721093435</v>
      </c>
      <c r="D16">
        <v>11889804.46074715</v>
      </c>
      <c r="E16">
        <v>3451921.996640903</v>
      </c>
      <c r="F16">
        <v>4648720.403917589</v>
      </c>
      <c r="G16">
        <v>10532173.75136663</v>
      </c>
    </row>
    <row r="17" spans="1:7">
      <c r="A17">
        <v>15</v>
      </c>
      <c r="B17">
        <v>30042661.46532049</v>
      </c>
      <c r="C17">
        <v>457087.6972036852</v>
      </c>
      <c r="D17">
        <v>11365747.88120192</v>
      </c>
      <c r="E17">
        <v>3451921.996640903</v>
      </c>
      <c r="F17">
        <v>4443335.291632047</v>
      </c>
      <c r="G17">
        <v>10324568.59864193</v>
      </c>
    </row>
    <row r="18" spans="1:7">
      <c r="A18">
        <v>16</v>
      </c>
      <c r="B18">
        <v>30093505.71355805</v>
      </c>
      <c r="C18">
        <v>457268.8131874452</v>
      </c>
      <c r="D18">
        <v>11381444.67039908</v>
      </c>
      <c r="E18">
        <v>3451921.996640903</v>
      </c>
      <c r="F18">
        <v>4467063.600609456</v>
      </c>
      <c r="G18">
        <v>10335806.63272117</v>
      </c>
    </row>
    <row r="19" spans="1:7">
      <c r="A19">
        <v>17</v>
      </c>
      <c r="B19">
        <v>30399337.79445117</v>
      </c>
      <c r="C19">
        <v>452839.7178883523</v>
      </c>
      <c r="D19">
        <v>11302511.80474251</v>
      </c>
      <c r="E19">
        <v>3451921.996640903</v>
      </c>
      <c r="F19">
        <v>4774573.74102218</v>
      </c>
      <c r="G19">
        <v>10417490.53415722</v>
      </c>
    </row>
    <row r="20" spans="1:7">
      <c r="A20">
        <v>18</v>
      </c>
      <c r="B20">
        <v>30093550.6211433</v>
      </c>
      <c r="C20">
        <v>457273.1665060071</v>
      </c>
      <c r="D20">
        <v>11380745.15596612</v>
      </c>
      <c r="E20">
        <v>3451921.996640903</v>
      </c>
      <c r="F20">
        <v>4467180.06568728</v>
      </c>
      <c r="G20">
        <v>10336430.23634298</v>
      </c>
    </row>
    <row r="21" spans="1:7">
      <c r="A21">
        <v>19</v>
      </c>
      <c r="B21">
        <v>30398882.01415209</v>
      </c>
      <c r="C21">
        <v>452844.4412214537</v>
      </c>
      <c r="D21">
        <v>11300180.84055737</v>
      </c>
      <c r="E21">
        <v>3451921.996640903</v>
      </c>
      <c r="F21">
        <v>4773897.154568361</v>
      </c>
      <c r="G21">
        <v>10420037.581164</v>
      </c>
    </row>
    <row r="22" spans="1:7">
      <c r="A22">
        <v>20</v>
      </c>
      <c r="B22">
        <v>29118763.29738837</v>
      </c>
      <c r="C22">
        <v>449436.8168771173</v>
      </c>
      <c r="D22">
        <v>10734823.12468013</v>
      </c>
      <c r="E22">
        <v>3451921.996640903</v>
      </c>
      <c r="F22">
        <v>4354718.914084123</v>
      </c>
      <c r="G22">
        <v>10127862.44510609</v>
      </c>
    </row>
    <row r="23" spans="1:7">
      <c r="A23">
        <v>21</v>
      </c>
      <c r="B23">
        <v>27225947.94881561</v>
      </c>
      <c r="C23">
        <v>443901.6476490867</v>
      </c>
      <c r="D23">
        <v>9669307.30664348</v>
      </c>
      <c r="E23">
        <v>3451921.996640903</v>
      </c>
      <c r="F23">
        <v>3942423.465207613</v>
      </c>
      <c r="G23">
        <v>9718393.532674523</v>
      </c>
    </row>
    <row r="24" spans="1:7">
      <c r="A24">
        <v>22</v>
      </c>
      <c r="B24">
        <v>26090673.65974677</v>
      </c>
      <c r="C24">
        <v>440642.1848238433</v>
      </c>
      <c r="D24">
        <v>8992147.647434866</v>
      </c>
      <c r="E24">
        <v>3451921.996640903</v>
      </c>
      <c r="F24">
        <v>3734799.472032994</v>
      </c>
      <c r="G24">
        <v>9471162.358814159</v>
      </c>
    </row>
    <row r="25" spans="1:7">
      <c r="A25">
        <v>23</v>
      </c>
      <c r="B25">
        <v>25297029.7636304</v>
      </c>
      <c r="C25">
        <v>439086.5931360022</v>
      </c>
      <c r="D25">
        <v>8527282.440622643</v>
      </c>
      <c r="E25">
        <v>3451921.996640903</v>
      </c>
      <c r="F25">
        <v>3580429.236999935</v>
      </c>
      <c r="G25">
        <v>9298309.496230913</v>
      </c>
    </row>
    <row r="26" spans="1:7">
      <c r="A26">
        <v>24</v>
      </c>
      <c r="B26">
        <v>25102805.98153504</v>
      </c>
      <c r="C26">
        <v>444071.5429429112</v>
      </c>
      <c r="D26">
        <v>8518262.833302118</v>
      </c>
      <c r="E26">
        <v>3451921.996640903</v>
      </c>
      <c r="F26">
        <v>3437217.764851761</v>
      </c>
      <c r="G26">
        <v>9251331.843797347</v>
      </c>
    </row>
    <row r="27" spans="1:7">
      <c r="A27">
        <v>25</v>
      </c>
      <c r="B27">
        <v>25189409.25559717</v>
      </c>
      <c r="C27">
        <v>442786.4518328174</v>
      </c>
      <c r="D27">
        <v>8520289.424912577</v>
      </c>
      <c r="E27">
        <v>3451921.996640903</v>
      </c>
      <c r="F27">
        <v>3502353.230071378</v>
      </c>
      <c r="G27">
        <v>9272058.152139502</v>
      </c>
    </row>
    <row r="28" spans="1:7">
      <c r="A28">
        <v>26</v>
      </c>
      <c r="B28">
        <v>24499919.89029147</v>
      </c>
      <c r="C28">
        <v>444366.2674568865</v>
      </c>
      <c r="D28">
        <v>8191314.668990861</v>
      </c>
      <c r="E28">
        <v>3451921.996640903</v>
      </c>
      <c r="F28">
        <v>3289523.802144147</v>
      </c>
      <c r="G28">
        <v>9122793.155058673</v>
      </c>
    </row>
    <row r="29" spans="1:7">
      <c r="A29">
        <v>27</v>
      </c>
      <c r="B29">
        <v>24278390.03566442</v>
      </c>
      <c r="C29">
        <v>443296.6510138873</v>
      </c>
      <c r="D29">
        <v>7999412.007397028</v>
      </c>
      <c r="E29">
        <v>3451921.996640903</v>
      </c>
      <c r="F29">
        <v>3303384.818717903</v>
      </c>
      <c r="G29">
        <v>9080374.561894704</v>
      </c>
    </row>
    <row r="30" spans="1:7">
      <c r="A30">
        <v>28</v>
      </c>
      <c r="B30">
        <v>24325862.18006643</v>
      </c>
      <c r="C30">
        <v>441993.4622930808</v>
      </c>
      <c r="D30">
        <v>7981564.200449131</v>
      </c>
      <c r="E30">
        <v>3451921.996640903</v>
      </c>
      <c r="F30">
        <v>3356410.705769327</v>
      </c>
      <c r="G30">
        <v>9093971.81491399</v>
      </c>
    </row>
    <row r="31" spans="1:7">
      <c r="A31">
        <v>29</v>
      </c>
      <c r="B31">
        <v>23823446.0515857</v>
      </c>
      <c r="C31">
        <v>445077.5779540286</v>
      </c>
      <c r="D31">
        <v>7759622.182050566</v>
      </c>
      <c r="E31">
        <v>3451921.996640903</v>
      </c>
      <c r="F31">
        <v>3184169.928858488</v>
      </c>
      <c r="G31">
        <v>8982654.366081711</v>
      </c>
    </row>
    <row r="32" spans="1:7">
      <c r="A32">
        <v>30</v>
      </c>
      <c r="B32">
        <v>23182072.39452745</v>
      </c>
      <c r="C32">
        <v>449536.6114070084</v>
      </c>
      <c r="D32">
        <v>7505749.6679084</v>
      </c>
      <c r="E32">
        <v>3451921.996640903</v>
      </c>
      <c r="F32">
        <v>2937150.305170142</v>
      </c>
      <c r="G32">
        <v>8837713.813401001</v>
      </c>
    </row>
    <row r="33" spans="1:7">
      <c r="A33">
        <v>31</v>
      </c>
      <c r="B33">
        <v>22518558.55654229</v>
      </c>
      <c r="C33">
        <v>452863.0723612791</v>
      </c>
      <c r="D33">
        <v>7154731.160911771</v>
      </c>
      <c r="E33">
        <v>3451921.996640903</v>
      </c>
      <c r="F33">
        <v>2768017.403593197</v>
      </c>
      <c r="G33">
        <v>8691024.923035141</v>
      </c>
    </row>
    <row r="34" spans="1:7">
      <c r="A34">
        <v>32</v>
      </c>
      <c r="B34">
        <v>22007044.40290383</v>
      </c>
      <c r="C34">
        <v>457993.6470344596</v>
      </c>
      <c r="D34">
        <v>6912305.01285525</v>
      </c>
      <c r="E34">
        <v>3451921.996640903</v>
      </c>
      <c r="F34">
        <v>2606791.224907293</v>
      </c>
      <c r="G34">
        <v>8578032.521465925</v>
      </c>
    </row>
    <row r="35" spans="1:7">
      <c r="A35">
        <v>33</v>
      </c>
      <c r="B35">
        <v>21561997.1960477</v>
      </c>
      <c r="C35">
        <v>463877.1733693043</v>
      </c>
      <c r="D35">
        <v>6709047.638908752</v>
      </c>
      <c r="E35">
        <v>3451921.996640903</v>
      </c>
      <c r="F35">
        <v>2457694.40209087</v>
      </c>
      <c r="G35">
        <v>8479455.985037873</v>
      </c>
    </row>
    <row r="36" spans="1:7">
      <c r="A36">
        <v>34</v>
      </c>
      <c r="B36">
        <v>21342466.7720491</v>
      </c>
      <c r="C36">
        <v>466538.0744799757</v>
      </c>
      <c r="D36">
        <v>6578566.515536754</v>
      </c>
      <c r="E36">
        <v>3451921.996640903</v>
      </c>
      <c r="F36">
        <v>2413751.971217824</v>
      </c>
      <c r="G36">
        <v>8431688.214173645</v>
      </c>
    </row>
    <row r="37" spans="1:7">
      <c r="A37">
        <v>35</v>
      </c>
      <c r="B37">
        <v>21279446.94535901</v>
      </c>
      <c r="C37">
        <v>464720.4497225911</v>
      </c>
      <c r="D37">
        <v>6500244.041167544</v>
      </c>
      <c r="E37">
        <v>3451921.996640903</v>
      </c>
      <c r="F37">
        <v>2441929.117558416</v>
      </c>
      <c r="G37">
        <v>8420631.340269564</v>
      </c>
    </row>
    <row r="38" spans="1:7">
      <c r="A38">
        <v>36</v>
      </c>
      <c r="B38">
        <v>21276192.83761466</v>
      </c>
      <c r="C38">
        <v>463887.6105215098</v>
      </c>
      <c r="D38">
        <v>6480024.163619341</v>
      </c>
      <c r="E38">
        <v>3451921.996640903</v>
      </c>
      <c r="F38">
        <v>2459296.072199054</v>
      </c>
      <c r="G38">
        <v>8421062.994633846</v>
      </c>
    </row>
    <row r="39" spans="1:7">
      <c r="A39">
        <v>37</v>
      </c>
      <c r="B39">
        <v>20927588.60935444</v>
      </c>
      <c r="C39">
        <v>469549.3624193461</v>
      </c>
      <c r="D39">
        <v>6333430.947898434</v>
      </c>
      <c r="E39">
        <v>3451921.996640903</v>
      </c>
      <c r="F39">
        <v>2331602.340437316</v>
      </c>
      <c r="G39">
        <v>8341083.961958436</v>
      </c>
    </row>
    <row r="40" spans="1:7">
      <c r="A40">
        <v>38</v>
      </c>
      <c r="B40">
        <v>20823211.56200289</v>
      </c>
      <c r="C40">
        <v>470524.4606793392</v>
      </c>
      <c r="D40">
        <v>6258521.67062016</v>
      </c>
      <c r="E40">
        <v>3451921.996640903</v>
      </c>
      <c r="F40">
        <v>2322408.899037345</v>
      </c>
      <c r="G40">
        <v>8319834.535025143</v>
      </c>
    </row>
    <row r="41" spans="1:7">
      <c r="A41">
        <v>39</v>
      </c>
      <c r="B41">
        <v>20816056.08127168</v>
      </c>
      <c r="C41">
        <v>469820.4340892974</v>
      </c>
      <c r="D41">
        <v>6240781.862124179</v>
      </c>
      <c r="E41">
        <v>3451921.996640903</v>
      </c>
      <c r="F41">
        <v>2334004.732723629</v>
      </c>
      <c r="G41">
        <v>8319527.05569367</v>
      </c>
    </row>
    <row r="42" spans="1:7">
      <c r="A42">
        <v>40</v>
      </c>
      <c r="B42">
        <v>20454762.03017669</v>
      </c>
      <c r="C42">
        <v>475264.7942517466</v>
      </c>
      <c r="D42">
        <v>6065920.926716377</v>
      </c>
      <c r="E42">
        <v>3451921.996640903</v>
      </c>
      <c r="F42">
        <v>2223376.098694914</v>
      </c>
      <c r="G42">
        <v>8238278.213872746</v>
      </c>
    </row>
    <row r="43" spans="1:7">
      <c r="A43">
        <v>41</v>
      </c>
      <c r="B43">
        <v>20124205.56807993</v>
      </c>
      <c r="C43">
        <v>483158.4764759518</v>
      </c>
      <c r="D43">
        <v>5925338.708231783</v>
      </c>
      <c r="E43">
        <v>3451921.996640903</v>
      </c>
      <c r="F43">
        <v>2099971.375634158</v>
      </c>
      <c r="G43">
        <v>8163815.011097136</v>
      </c>
    </row>
    <row r="44" spans="1:7">
      <c r="A44">
        <v>42</v>
      </c>
      <c r="B44">
        <v>19842067.28856472</v>
      </c>
      <c r="C44">
        <v>489786.5236300555</v>
      </c>
      <c r="D44">
        <v>5792262.575468237</v>
      </c>
      <c r="E44">
        <v>3451921.996640903</v>
      </c>
      <c r="F44">
        <v>2008180.143526136</v>
      </c>
      <c r="G44">
        <v>8099916.049299384</v>
      </c>
    </row>
    <row r="45" spans="1:7">
      <c r="A45">
        <v>43</v>
      </c>
      <c r="B45">
        <v>19576068.21237538</v>
      </c>
      <c r="C45">
        <v>496340.9237547205</v>
      </c>
      <c r="D45">
        <v>5661769.358816577</v>
      </c>
      <c r="E45">
        <v>3451921.996640903</v>
      </c>
      <c r="F45">
        <v>1926401.331344085</v>
      </c>
      <c r="G45">
        <v>8039634.601819091</v>
      </c>
    </row>
    <row r="46" spans="1:7">
      <c r="A46">
        <v>44</v>
      </c>
      <c r="B46">
        <v>19438083.81491589</v>
      </c>
      <c r="C46">
        <v>500792.3856519444</v>
      </c>
      <c r="D46">
        <v>5604873.098827569</v>
      </c>
      <c r="E46">
        <v>3451921.996640903</v>
      </c>
      <c r="F46">
        <v>1872519.327508463</v>
      </c>
      <c r="G46">
        <v>8007977.006287007</v>
      </c>
    </row>
    <row r="47" spans="1:7">
      <c r="A47">
        <v>45</v>
      </c>
      <c r="B47">
        <v>19306386.40208116</v>
      </c>
      <c r="C47">
        <v>503672.6551602498</v>
      </c>
      <c r="D47">
        <v>5522195.015945445</v>
      </c>
      <c r="E47">
        <v>3451921.996640903</v>
      </c>
      <c r="F47">
        <v>1848806.370142673</v>
      </c>
      <c r="G47">
        <v>7979790.364191886</v>
      </c>
    </row>
    <row r="48" spans="1:7">
      <c r="A48">
        <v>46</v>
      </c>
      <c r="B48">
        <v>19181267.76426448</v>
      </c>
      <c r="C48">
        <v>506844.9817910035</v>
      </c>
      <c r="D48">
        <v>5449602.258698203</v>
      </c>
      <c r="E48">
        <v>3451921.996640903</v>
      </c>
      <c r="F48">
        <v>1820111.052387342</v>
      </c>
      <c r="G48">
        <v>7952787.474747033</v>
      </c>
    </row>
    <row r="49" spans="1:7">
      <c r="A49">
        <v>47</v>
      </c>
      <c r="B49">
        <v>19009072.61858033</v>
      </c>
      <c r="C49">
        <v>513943.4805675784</v>
      </c>
      <c r="D49">
        <v>5385089.065173082</v>
      </c>
      <c r="E49">
        <v>3451921.996640903</v>
      </c>
      <c r="F49">
        <v>1745469.628123267</v>
      </c>
      <c r="G49">
        <v>7912648.448075504</v>
      </c>
    </row>
    <row r="50" spans="1:7">
      <c r="A50">
        <v>48</v>
      </c>
      <c r="B50">
        <v>18959162.13240498</v>
      </c>
      <c r="C50">
        <v>516808.6284718516</v>
      </c>
      <c r="D50">
        <v>5373474.944036163</v>
      </c>
      <c r="E50">
        <v>3451921.996640903</v>
      </c>
      <c r="F50">
        <v>1716848.897071918</v>
      </c>
      <c r="G50">
        <v>7900107.666184148</v>
      </c>
    </row>
    <row r="51" spans="1:7">
      <c r="A51">
        <v>49</v>
      </c>
      <c r="B51">
        <v>18964181.7557454</v>
      </c>
      <c r="C51">
        <v>516113.7140935874</v>
      </c>
      <c r="D51">
        <v>5367264.840220304</v>
      </c>
      <c r="E51">
        <v>3451921.996640903</v>
      </c>
      <c r="F51">
        <v>1726808.461737494</v>
      </c>
      <c r="G51">
        <v>7902072.743053107</v>
      </c>
    </row>
    <row r="52" spans="1:7">
      <c r="A52">
        <v>50</v>
      </c>
      <c r="B52">
        <v>18762919.02685447</v>
      </c>
      <c r="C52">
        <v>525085.5385315642</v>
      </c>
      <c r="D52">
        <v>5287987.407795495</v>
      </c>
      <c r="E52">
        <v>3451921.996640903</v>
      </c>
      <c r="F52">
        <v>1642961.147125486</v>
      </c>
      <c r="G52">
        <v>7854962.936761023</v>
      </c>
    </row>
    <row r="53" spans="1:7">
      <c r="A53">
        <v>51</v>
      </c>
      <c r="B53">
        <v>18590482.79124574</v>
      </c>
      <c r="C53">
        <v>531508.4982201613</v>
      </c>
      <c r="D53">
        <v>5197909.283954664</v>
      </c>
      <c r="E53">
        <v>3451921.996640903</v>
      </c>
      <c r="F53">
        <v>1593681.30440816</v>
      </c>
      <c r="G53">
        <v>7815461.708021852</v>
      </c>
    </row>
    <row r="54" spans="1:7">
      <c r="A54">
        <v>52</v>
      </c>
      <c r="B54">
        <v>18436414.37483755</v>
      </c>
      <c r="C54">
        <v>538668.172723715</v>
      </c>
      <c r="D54">
        <v>5124216.75707512</v>
      </c>
      <c r="E54">
        <v>3451921.996640903</v>
      </c>
      <c r="F54">
        <v>1541442.301083112</v>
      </c>
      <c r="G54">
        <v>7780165.147314706</v>
      </c>
    </row>
    <row r="55" spans="1:7">
      <c r="A55">
        <v>53</v>
      </c>
      <c r="B55">
        <v>18275205.23347732</v>
      </c>
      <c r="C55">
        <v>547298.2793180551</v>
      </c>
      <c r="D55">
        <v>5050026.133017482</v>
      </c>
      <c r="E55">
        <v>3451921.996640903</v>
      </c>
      <c r="F55">
        <v>1482895.395430607</v>
      </c>
      <c r="G55">
        <v>7743063.429070272</v>
      </c>
    </row>
    <row r="56" spans="1:7">
      <c r="A56">
        <v>54</v>
      </c>
      <c r="B56">
        <v>18169327.40005432</v>
      </c>
      <c r="C56">
        <v>552610.4620673695</v>
      </c>
      <c r="D56">
        <v>4995081.312296095</v>
      </c>
      <c r="E56">
        <v>3451921.996640903</v>
      </c>
      <c r="F56">
        <v>1450859.469625574</v>
      </c>
      <c r="G56">
        <v>7718854.15942438</v>
      </c>
    </row>
    <row r="57" spans="1:7">
      <c r="A57">
        <v>55</v>
      </c>
      <c r="B57">
        <v>18074596.40629472</v>
      </c>
      <c r="C57">
        <v>559365.9381088811</v>
      </c>
      <c r="D57">
        <v>4960905.078241985</v>
      </c>
      <c r="E57">
        <v>3451921.996640903</v>
      </c>
      <c r="F57">
        <v>1406631.279361276</v>
      </c>
      <c r="G57">
        <v>7695772.113941671</v>
      </c>
    </row>
    <row r="58" spans="1:7">
      <c r="A58">
        <v>56</v>
      </c>
      <c r="B58">
        <v>17984917.48584696</v>
      </c>
      <c r="C58">
        <v>565789.355177067</v>
      </c>
      <c r="D58">
        <v>4926265.228099516</v>
      </c>
      <c r="E58">
        <v>3451921.996640903</v>
      </c>
      <c r="F58">
        <v>1366902.227400051</v>
      </c>
      <c r="G58">
        <v>7674038.67852942</v>
      </c>
    </row>
    <row r="59" spans="1:7">
      <c r="A59">
        <v>57</v>
      </c>
      <c r="B59">
        <v>17870288.44773847</v>
      </c>
      <c r="C59">
        <v>572056.4790832432</v>
      </c>
      <c r="D59">
        <v>4862084.007890896</v>
      </c>
      <c r="E59">
        <v>3451921.996640903</v>
      </c>
      <c r="F59">
        <v>1336294.37045239</v>
      </c>
      <c r="G59">
        <v>7647931.59367104</v>
      </c>
    </row>
    <row r="60" spans="1:7">
      <c r="A60">
        <v>58</v>
      </c>
      <c r="B60">
        <v>17805865.5086892</v>
      </c>
      <c r="C60">
        <v>577589.1630156861</v>
      </c>
      <c r="D60">
        <v>4835549.683919554</v>
      </c>
      <c r="E60">
        <v>3451921.996640903</v>
      </c>
      <c r="F60">
        <v>1308791.108775935</v>
      </c>
      <c r="G60">
        <v>7632013.556337127</v>
      </c>
    </row>
    <row r="61" spans="1:7">
      <c r="A61">
        <v>59</v>
      </c>
      <c r="B61">
        <v>17743514.27262412</v>
      </c>
      <c r="C61">
        <v>581165.4531241044</v>
      </c>
      <c r="D61">
        <v>4800174.217787376</v>
      </c>
      <c r="E61">
        <v>3451921.996640903</v>
      </c>
      <c r="F61">
        <v>1292348.254866647</v>
      </c>
      <c r="G61">
        <v>7617904.350205091</v>
      </c>
    </row>
    <row r="62" spans="1:7">
      <c r="A62">
        <v>60</v>
      </c>
      <c r="B62">
        <v>17639167.97717576</v>
      </c>
      <c r="C62">
        <v>587592.8043573609</v>
      </c>
      <c r="D62">
        <v>4741591.447967457</v>
      </c>
      <c r="E62">
        <v>3451921.996640903</v>
      </c>
      <c r="F62">
        <v>1263948.983136461</v>
      </c>
      <c r="G62">
        <v>7594112.745073577</v>
      </c>
    </row>
    <row r="63" spans="1:7">
      <c r="A63">
        <v>61</v>
      </c>
      <c r="B63">
        <v>17543744.44000985</v>
      </c>
      <c r="C63">
        <v>595993.2686922977</v>
      </c>
      <c r="D63">
        <v>4700243.395440617</v>
      </c>
      <c r="E63">
        <v>3451921.996640903</v>
      </c>
      <c r="F63">
        <v>1223993.981558796</v>
      </c>
      <c r="G63">
        <v>7571591.797677238</v>
      </c>
    </row>
    <row r="64" spans="1:7">
      <c r="A64">
        <v>62</v>
      </c>
      <c r="B64">
        <v>17459674.28533635</v>
      </c>
      <c r="C64">
        <v>603084.6662629197</v>
      </c>
      <c r="D64">
        <v>4658967.631677953</v>
      </c>
      <c r="E64">
        <v>3451921.996640903</v>
      </c>
      <c r="F64">
        <v>1194022.44098796</v>
      </c>
      <c r="G64">
        <v>7551677.549766612</v>
      </c>
    </row>
    <row r="65" spans="1:7">
      <c r="A65">
        <v>63</v>
      </c>
      <c r="B65">
        <v>17363056.47219846</v>
      </c>
      <c r="C65">
        <v>611207.3267569903</v>
      </c>
      <c r="D65">
        <v>4608310.767746522</v>
      </c>
      <c r="E65">
        <v>3451921.996640903</v>
      </c>
      <c r="F65">
        <v>1162828.14957698</v>
      </c>
      <c r="G65">
        <v>7528788.231477061</v>
      </c>
    </row>
    <row r="66" spans="1:7">
      <c r="A66">
        <v>64</v>
      </c>
      <c r="B66">
        <v>17292126.75940595</v>
      </c>
      <c r="C66">
        <v>618207.1464016632</v>
      </c>
      <c r="D66">
        <v>4574651.111822056</v>
      </c>
      <c r="E66">
        <v>3451921.996640903</v>
      </c>
      <c r="F66">
        <v>1135661.621206524</v>
      </c>
      <c r="G66">
        <v>7511684.883334805</v>
      </c>
    </row>
    <row r="67" spans="1:7">
      <c r="A67">
        <v>65</v>
      </c>
      <c r="B67">
        <v>17224820.14970422</v>
      </c>
      <c r="C67">
        <v>623338.5262044356</v>
      </c>
      <c r="D67">
        <v>4533172.410191066</v>
      </c>
      <c r="E67">
        <v>3451921.996640903</v>
      </c>
      <c r="F67">
        <v>1119928.178983644</v>
      </c>
      <c r="G67">
        <v>7496459.037684171</v>
      </c>
    </row>
    <row r="68" spans="1:7">
      <c r="A68">
        <v>66</v>
      </c>
      <c r="B68">
        <v>17160059.81658218</v>
      </c>
      <c r="C68">
        <v>628678.7229325217</v>
      </c>
      <c r="D68">
        <v>4494127.401223334</v>
      </c>
      <c r="E68">
        <v>3451921.996640903</v>
      </c>
      <c r="F68">
        <v>1103625.884364183</v>
      </c>
      <c r="G68">
        <v>7481705.811421236</v>
      </c>
    </row>
    <row r="69" spans="1:7">
      <c r="A69">
        <v>67</v>
      </c>
      <c r="B69">
        <v>17083308.33930532</v>
      </c>
      <c r="C69">
        <v>637486.4863468185</v>
      </c>
      <c r="D69">
        <v>4457679.17483807</v>
      </c>
      <c r="E69">
        <v>3451921.996640903</v>
      </c>
      <c r="F69">
        <v>1073218.354487422</v>
      </c>
      <c r="G69">
        <v>7463002.326992106</v>
      </c>
    </row>
    <row r="70" spans="1:7">
      <c r="A70">
        <v>68</v>
      </c>
      <c r="B70">
        <v>17036763.43237825</v>
      </c>
      <c r="C70">
        <v>641489.2480847372</v>
      </c>
      <c r="D70">
        <v>4429542.049340435</v>
      </c>
      <c r="E70">
        <v>3451921.996640903</v>
      </c>
      <c r="F70">
        <v>1061303.246943387</v>
      </c>
      <c r="G70">
        <v>7452506.891368788</v>
      </c>
    </row>
    <row r="71" spans="1:7">
      <c r="A71">
        <v>69</v>
      </c>
      <c r="B71">
        <v>16991833.98461217</v>
      </c>
      <c r="C71">
        <v>647114.0191454932</v>
      </c>
      <c r="D71">
        <v>4408283.927390851</v>
      </c>
      <c r="E71">
        <v>3451921.996640903</v>
      </c>
      <c r="F71">
        <v>1043113.951132111</v>
      </c>
      <c r="G71">
        <v>7441400.090302807</v>
      </c>
    </row>
    <row r="72" spans="1:7">
      <c r="A72">
        <v>70</v>
      </c>
      <c r="B72">
        <v>16925702.68628889</v>
      </c>
      <c r="C72">
        <v>655798.1590895216</v>
      </c>
      <c r="D72">
        <v>4376683.118032692</v>
      </c>
      <c r="E72">
        <v>3451921.996640903</v>
      </c>
      <c r="F72">
        <v>1016294.02612822</v>
      </c>
      <c r="G72">
        <v>7425005.386397548</v>
      </c>
    </row>
    <row r="73" spans="1:7">
      <c r="A73">
        <v>71</v>
      </c>
      <c r="B73">
        <v>16866476.66145369</v>
      </c>
      <c r="C73">
        <v>661911.5332463954</v>
      </c>
      <c r="D73">
        <v>4340559.083571529</v>
      </c>
      <c r="E73">
        <v>3451921.996640903</v>
      </c>
      <c r="F73">
        <v>1001212.081567732</v>
      </c>
      <c r="G73">
        <v>7410871.966427133</v>
      </c>
    </row>
    <row r="74" spans="1:7">
      <c r="A74">
        <v>72</v>
      </c>
      <c r="B74">
        <v>16815375.62789141</v>
      </c>
      <c r="C74">
        <v>668118.7710154082</v>
      </c>
      <c r="D74">
        <v>4311824.630921824</v>
      </c>
      <c r="E74">
        <v>3451921.996640903</v>
      </c>
      <c r="F74">
        <v>984926.2462059949</v>
      </c>
      <c r="G74">
        <v>7398583.983107282</v>
      </c>
    </row>
    <row r="75" spans="1:7">
      <c r="A75">
        <v>73</v>
      </c>
      <c r="B75">
        <v>16753607.90997613</v>
      </c>
      <c r="C75">
        <v>676572.886094718</v>
      </c>
      <c r="D75">
        <v>4278770.462276722</v>
      </c>
      <c r="E75">
        <v>3451921.996640903</v>
      </c>
      <c r="F75">
        <v>962771.8358570386</v>
      </c>
      <c r="G75">
        <v>7383570.729106748</v>
      </c>
    </row>
    <row r="76" spans="1:7">
      <c r="A76">
        <v>74</v>
      </c>
      <c r="B76">
        <v>16704961.69344198</v>
      </c>
      <c r="C76">
        <v>682831.487004776</v>
      </c>
      <c r="D76">
        <v>4250289.076079066</v>
      </c>
      <c r="E76">
        <v>3451921.996640903</v>
      </c>
      <c r="F76">
        <v>948015.6257959785</v>
      </c>
      <c r="G76">
        <v>7371903.507921254</v>
      </c>
    </row>
    <row r="77" spans="1:7">
      <c r="A77">
        <v>75</v>
      </c>
      <c r="B77">
        <v>16659120.72168549</v>
      </c>
      <c r="C77">
        <v>690767.4272475147</v>
      </c>
      <c r="D77">
        <v>4228914.020752277</v>
      </c>
      <c r="E77">
        <v>3451921.996640903</v>
      </c>
      <c r="F77">
        <v>927480.3292468739</v>
      </c>
      <c r="G77">
        <v>7360036.947797924</v>
      </c>
    </row>
    <row r="78" spans="1:7">
      <c r="A78">
        <v>76</v>
      </c>
      <c r="B78">
        <v>16615305.60946612</v>
      </c>
      <c r="C78">
        <v>698591.3046357892</v>
      </c>
      <c r="D78">
        <v>4208164.568686233</v>
      </c>
      <c r="E78">
        <v>3451921.996640903</v>
      </c>
      <c r="F78">
        <v>907983.6847926782</v>
      </c>
      <c r="G78">
        <v>7348644.054710521</v>
      </c>
    </row>
    <row r="79" spans="1:7">
      <c r="A79">
        <v>77</v>
      </c>
      <c r="B79">
        <v>16563167.74111818</v>
      </c>
      <c r="C79">
        <v>706211.6226828436</v>
      </c>
      <c r="D79">
        <v>4176941.094517807</v>
      </c>
      <c r="E79">
        <v>3451921.996640903</v>
      </c>
      <c r="F79">
        <v>892163.5250155973</v>
      </c>
      <c r="G79">
        <v>7335929.502261033</v>
      </c>
    </row>
    <row r="80" spans="1:7">
      <c r="A80">
        <v>78</v>
      </c>
      <c r="B80">
        <v>16529082.38267332</v>
      </c>
      <c r="C80">
        <v>712860.3264010879</v>
      </c>
      <c r="D80">
        <v>4160265.223907785</v>
      </c>
      <c r="E80">
        <v>3451921.996640903</v>
      </c>
      <c r="F80">
        <v>877168.6463864362</v>
      </c>
      <c r="G80">
        <v>7326866.189337108</v>
      </c>
    </row>
    <row r="81" spans="1:7">
      <c r="A81">
        <v>79</v>
      </c>
      <c r="B81">
        <v>16497038.81939214</v>
      </c>
      <c r="C81">
        <v>717827.7817908901</v>
      </c>
      <c r="D81">
        <v>4140651.423489061</v>
      </c>
      <c r="E81">
        <v>3451921.996640903</v>
      </c>
      <c r="F81">
        <v>867596.1923478884</v>
      </c>
      <c r="G81">
        <v>7319041.425123397</v>
      </c>
    </row>
    <row r="82" spans="1:7">
      <c r="A82">
        <v>80</v>
      </c>
      <c r="B82">
        <v>16452260.41526796</v>
      </c>
      <c r="C82">
        <v>724944.2522671302</v>
      </c>
      <c r="D82">
        <v>4113011.386744502</v>
      </c>
      <c r="E82">
        <v>3451921.996640903</v>
      </c>
      <c r="F82">
        <v>854313.8060095188</v>
      </c>
      <c r="G82">
        <v>7308068.97360591</v>
      </c>
    </row>
    <row r="83" spans="1:7">
      <c r="A83">
        <v>81</v>
      </c>
      <c r="B83">
        <v>16412723.64797255</v>
      </c>
      <c r="C83">
        <v>733492.4362471909</v>
      </c>
      <c r="D83">
        <v>4093259.711469208</v>
      </c>
      <c r="E83">
        <v>3451921.996640903</v>
      </c>
      <c r="F83">
        <v>836276.0085669977</v>
      </c>
      <c r="G83">
        <v>7297773.495048248</v>
      </c>
    </row>
    <row r="84" spans="1:7">
      <c r="A84">
        <v>82</v>
      </c>
      <c r="B84">
        <v>16379006.90820936</v>
      </c>
      <c r="C84">
        <v>740443.531345166</v>
      </c>
      <c r="D84">
        <v>4074753.885611448</v>
      </c>
      <c r="E84">
        <v>3451921.996640903</v>
      </c>
      <c r="F84">
        <v>822875.277603192</v>
      </c>
      <c r="G84">
        <v>7289012.217008653</v>
      </c>
    </row>
    <row r="85" spans="1:7">
      <c r="A85">
        <v>83</v>
      </c>
      <c r="B85">
        <v>16337504.73091814</v>
      </c>
      <c r="C85">
        <v>748762.7931591579</v>
      </c>
      <c r="D85">
        <v>4050478.007762686</v>
      </c>
      <c r="E85">
        <v>3451921.996640903</v>
      </c>
      <c r="F85">
        <v>808074.9786554188</v>
      </c>
      <c r="G85">
        <v>7278266.954699977</v>
      </c>
    </row>
    <row r="86" spans="1:7">
      <c r="A86">
        <v>84</v>
      </c>
      <c r="B86">
        <v>16304045.26792684</v>
      </c>
      <c r="C86">
        <v>756493.0103202328</v>
      </c>
      <c r="D86">
        <v>4032358.030469473</v>
      </c>
      <c r="E86">
        <v>3451921.996640903</v>
      </c>
      <c r="F86">
        <v>793949.2578880275</v>
      </c>
      <c r="G86">
        <v>7269322.972608204</v>
      </c>
    </row>
    <row r="87" spans="1:7">
      <c r="A87">
        <v>85</v>
      </c>
      <c r="B87">
        <v>16272035.66619956</v>
      </c>
      <c r="C87">
        <v>762328.6036222533</v>
      </c>
      <c r="D87">
        <v>4011002.618159072</v>
      </c>
      <c r="E87">
        <v>3451921.996640903</v>
      </c>
      <c r="F87">
        <v>785333.8878285813</v>
      </c>
      <c r="G87">
        <v>7261448.559948758</v>
      </c>
    </row>
    <row r="88" spans="1:7">
      <c r="A88">
        <v>86</v>
      </c>
      <c r="B88">
        <v>16241226.48177884</v>
      </c>
      <c r="C88">
        <v>768132.4630119796</v>
      </c>
      <c r="D88">
        <v>3990322.864070156</v>
      </c>
      <c r="E88">
        <v>3451921.996640903</v>
      </c>
      <c r="F88">
        <v>776990.2709438169</v>
      </c>
      <c r="G88">
        <v>7253858.887111989</v>
      </c>
    </row>
    <row r="89" spans="1:7">
      <c r="A89">
        <v>87</v>
      </c>
      <c r="B89">
        <v>16204943.04311079</v>
      </c>
      <c r="C89">
        <v>777335.8958308774</v>
      </c>
      <c r="D89">
        <v>3969863.673288893</v>
      </c>
      <c r="E89">
        <v>3451921.996640903</v>
      </c>
      <c r="F89">
        <v>761743.4213170276</v>
      </c>
      <c r="G89">
        <v>7244078.056033088</v>
      </c>
    </row>
    <row r="90" spans="1:7">
      <c r="A90">
        <v>88</v>
      </c>
      <c r="B90">
        <v>16179926.75664543</v>
      </c>
      <c r="C90">
        <v>782503.4205275761</v>
      </c>
      <c r="D90">
        <v>3953155.276520194</v>
      </c>
      <c r="E90">
        <v>3451921.996640903</v>
      </c>
      <c r="F90">
        <v>754461.6507697188</v>
      </c>
      <c r="G90">
        <v>7237884.412187038</v>
      </c>
    </row>
    <row r="91" spans="1:7">
      <c r="A91">
        <v>89</v>
      </c>
      <c r="B91">
        <v>16156962.79104028</v>
      </c>
      <c r="C91">
        <v>788814.1423758199</v>
      </c>
      <c r="D91">
        <v>3940202.984653537</v>
      </c>
      <c r="E91">
        <v>3451921.996640903</v>
      </c>
      <c r="F91">
        <v>744453.0535252184</v>
      </c>
      <c r="G91">
        <v>7231570.613844796</v>
      </c>
    </row>
    <row r="92" spans="1:7">
      <c r="A92">
        <v>90</v>
      </c>
      <c r="B92">
        <v>16125919.04244417</v>
      </c>
      <c r="C92">
        <v>797808.7171556277</v>
      </c>
      <c r="D92">
        <v>3922723.364305543</v>
      </c>
      <c r="E92">
        <v>3451921.996640903</v>
      </c>
      <c r="F92">
        <v>730527.7259453351</v>
      </c>
      <c r="G92">
        <v>7222937.238396762</v>
      </c>
    </row>
    <row r="93" spans="1:7">
      <c r="A93">
        <v>91</v>
      </c>
      <c r="B93">
        <v>16098089.14704051</v>
      </c>
      <c r="C93">
        <v>804164.2741099491</v>
      </c>
      <c r="D93">
        <v>3903660.998814128</v>
      </c>
      <c r="E93">
        <v>3451921.996640903</v>
      </c>
      <c r="F93">
        <v>722661.2129884423</v>
      </c>
      <c r="G93">
        <v>7215680.66448709</v>
      </c>
    </row>
    <row r="94" spans="1:7">
      <c r="A94">
        <v>92</v>
      </c>
      <c r="B94">
        <v>16074457.37966581</v>
      </c>
      <c r="C94">
        <v>810323.8731078932</v>
      </c>
      <c r="D94">
        <v>3888293.451089309</v>
      </c>
      <c r="E94">
        <v>3451921.996640903</v>
      </c>
      <c r="F94">
        <v>714514.2824831642</v>
      </c>
      <c r="G94">
        <v>7209403.776344536</v>
      </c>
    </row>
    <row r="95" spans="1:7">
      <c r="A95">
        <v>93</v>
      </c>
      <c r="B95">
        <v>16045449.0656824</v>
      </c>
      <c r="C95">
        <v>818771.8247189821</v>
      </c>
      <c r="D95">
        <v>3870109.204244961</v>
      </c>
      <c r="E95">
        <v>3451921.996640903</v>
      </c>
      <c r="F95">
        <v>703109.7529743152</v>
      </c>
      <c r="G95">
        <v>7201536.287103236</v>
      </c>
    </row>
    <row r="96" spans="1:7">
      <c r="A96">
        <v>94</v>
      </c>
      <c r="B96">
        <v>16021409.62756265</v>
      </c>
      <c r="C96">
        <v>825259.8619241924</v>
      </c>
      <c r="D96">
        <v>3853840.305896566</v>
      </c>
      <c r="E96">
        <v>3451921.996640903</v>
      </c>
      <c r="F96">
        <v>695197.593953905</v>
      </c>
      <c r="G96">
        <v>7195189.86914708</v>
      </c>
    </row>
    <row r="97" spans="1:7">
      <c r="A97">
        <v>95</v>
      </c>
      <c r="B97">
        <v>15998856.50449495</v>
      </c>
      <c r="C97">
        <v>833434.1994190392</v>
      </c>
      <c r="D97">
        <v>3840948.546969257</v>
      </c>
      <c r="E97">
        <v>3451921.996640903</v>
      </c>
      <c r="F97">
        <v>684011.0898606959</v>
      </c>
      <c r="G97">
        <v>7188540.671605051</v>
      </c>
    </row>
    <row r="98" spans="1:7">
      <c r="A98">
        <v>96</v>
      </c>
      <c r="B98">
        <v>15977476.6156083</v>
      </c>
      <c r="C98">
        <v>841556.2616759315</v>
      </c>
      <c r="D98">
        <v>3828762.005120447</v>
      </c>
      <c r="E98">
        <v>3451921.996640903</v>
      </c>
      <c r="F98">
        <v>673100.9517441475</v>
      </c>
      <c r="G98">
        <v>7182135.400426866</v>
      </c>
    </row>
    <row r="99" spans="1:7">
      <c r="A99">
        <v>97</v>
      </c>
      <c r="B99">
        <v>15951729.75910446</v>
      </c>
      <c r="C99">
        <v>849478.9272567341</v>
      </c>
      <c r="D99">
        <v>3811064.099464009</v>
      </c>
      <c r="E99">
        <v>3451921.996640903</v>
      </c>
      <c r="F99">
        <v>664160.7207827041</v>
      </c>
      <c r="G99">
        <v>7175104.014960111</v>
      </c>
    </row>
    <row r="100" spans="1:7">
      <c r="A100">
        <v>98</v>
      </c>
      <c r="B100">
        <v>15933483.49605222</v>
      </c>
      <c r="C100">
        <v>856703.0080756387</v>
      </c>
      <c r="D100">
        <v>3800080.402284464</v>
      </c>
      <c r="E100">
        <v>3451921.996640903</v>
      </c>
      <c r="F100">
        <v>655223.7010760145</v>
      </c>
      <c r="G100">
        <v>7169554.387975195</v>
      </c>
    </row>
    <row r="101" spans="1:7">
      <c r="A101">
        <v>99</v>
      </c>
      <c r="B101">
        <v>15916817.07664709</v>
      </c>
      <c r="C101">
        <v>862059.6191688544</v>
      </c>
      <c r="D101">
        <v>3788274.715016711</v>
      </c>
      <c r="E101">
        <v>3451921.996640903</v>
      </c>
      <c r="F101">
        <v>649575.1915177986</v>
      </c>
      <c r="G101">
        <v>7164985.554302827</v>
      </c>
    </row>
    <row r="102" spans="1:7">
      <c r="A102">
        <v>100</v>
      </c>
      <c r="B102">
        <v>15894520.5100458</v>
      </c>
      <c r="C102">
        <v>869240.3238834206</v>
      </c>
      <c r="D102">
        <v>3772171.37586985</v>
      </c>
      <c r="E102">
        <v>3451921.996640903</v>
      </c>
      <c r="F102">
        <v>642298.7725016493</v>
      </c>
      <c r="G102">
        <v>7158888.041149976</v>
      </c>
    </row>
    <row r="103" spans="1:7">
      <c r="A103">
        <v>101</v>
      </c>
      <c r="B103">
        <v>15874679.81897036</v>
      </c>
      <c r="C103">
        <v>877906.8063225846</v>
      </c>
      <c r="D103">
        <v>3759818.084710891</v>
      </c>
      <c r="E103">
        <v>3451921.996640903</v>
      </c>
      <c r="F103">
        <v>632136.847354371</v>
      </c>
      <c r="G103">
        <v>7152896.083941612</v>
      </c>
    </row>
    <row r="104" spans="1:7">
      <c r="A104">
        <v>102</v>
      </c>
      <c r="B104">
        <v>15857944.0017725</v>
      </c>
      <c r="C104">
        <v>884917.7794904871</v>
      </c>
      <c r="D104">
        <v>3748711.607153659</v>
      </c>
      <c r="E104">
        <v>3451921.996640903</v>
      </c>
      <c r="F104">
        <v>624510.162316106</v>
      </c>
      <c r="G104">
        <v>7147882.456171348</v>
      </c>
    </row>
    <row r="105" spans="1:7">
      <c r="A105">
        <v>103</v>
      </c>
      <c r="B105">
        <v>15837326.53732599</v>
      </c>
      <c r="C105">
        <v>893235.1404096703</v>
      </c>
      <c r="D105">
        <v>3734299.925868493</v>
      </c>
      <c r="E105">
        <v>3451921.996640903</v>
      </c>
      <c r="F105">
        <v>616100.2359802396</v>
      </c>
      <c r="G105">
        <v>7141769.238426679</v>
      </c>
    </row>
    <row r="106" spans="1:7">
      <c r="A106">
        <v>104</v>
      </c>
      <c r="B106">
        <v>15820208.92826399</v>
      </c>
      <c r="C106">
        <v>901220.5596236128</v>
      </c>
      <c r="D106">
        <v>3722952.735192602</v>
      </c>
      <c r="E106">
        <v>3451921.996640903</v>
      </c>
      <c r="F106">
        <v>607700.6371136825</v>
      </c>
      <c r="G106">
        <v>7136412.99969319</v>
      </c>
    </row>
    <row r="107" spans="1:7">
      <c r="A107">
        <v>105</v>
      </c>
      <c r="B107">
        <v>15803965.28735195</v>
      </c>
      <c r="C107">
        <v>907054.8937098709</v>
      </c>
      <c r="D107">
        <v>3710296.591995321</v>
      </c>
      <c r="E107">
        <v>3451921.996640903</v>
      </c>
      <c r="F107">
        <v>602769.8472661334</v>
      </c>
      <c r="G107">
        <v>7131921.957739719</v>
      </c>
    </row>
    <row r="108" spans="1:7">
      <c r="A108">
        <v>106</v>
      </c>
      <c r="B108">
        <v>15788481.90739617</v>
      </c>
      <c r="C108">
        <v>912590.4349799068</v>
      </c>
      <c r="D108">
        <v>3697971.497305118</v>
      </c>
      <c r="E108">
        <v>3451921.996640903</v>
      </c>
      <c r="F108">
        <v>598313.6515687685</v>
      </c>
      <c r="G108">
        <v>7127684.32690147</v>
      </c>
    </row>
    <row r="109" spans="1:7">
      <c r="A109">
        <v>107</v>
      </c>
      <c r="B109">
        <v>15769995.22196011</v>
      </c>
      <c r="C109">
        <v>921738.7573575588</v>
      </c>
      <c r="D109">
        <v>3684988.315202542</v>
      </c>
      <c r="E109">
        <v>3451921.996640903</v>
      </c>
      <c r="F109">
        <v>589478.4083826059</v>
      </c>
      <c r="G109">
        <v>7121867.744376501</v>
      </c>
    </row>
    <row r="110" spans="1:7">
      <c r="A110">
        <v>108</v>
      </c>
      <c r="B110">
        <v>15756352.98629276</v>
      </c>
      <c r="C110">
        <v>927259.8746103528</v>
      </c>
      <c r="D110">
        <v>3674196.968734532</v>
      </c>
      <c r="E110">
        <v>3451921.996640903</v>
      </c>
      <c r="F110">
        <v>584948.1317880794</v>
      </c>
      <c r="G110">
        <v>7118026.014518897</v>
      </c>
    </row>
    <row r="111" spans="1:7">
      <c r="A111">
        <v>109</v>
      </c>
      <c r="B111">
        <v>15744200.5223731</v>
      </c>
      <c r="C111">
        <v>933767.0334659731</v>
      </c>
      <c r="D111">
        <v>3665572.844567485</v>
      </c>
      <c r="E111">
        <v>3451921.996640903</v>
      </c>
      <c r="F111">
        <v>578846.8861651821</v>
      </c>
      <c r="G111">
        <v>7114091.761533557</v>
      </c>
    </row>
    <row r="112" spans="1:7">
      <c r="A112">
        <v>110</v>
      </c>
      <c r="B112">
        <v>15728285.00211404</v>
      </c>
      <c r="C112">
        <v>942860.34704005</v>
      </c>
      <c r="D112">
        <v>3654303.33733635</v>
      </c>
      <c r="E112">
        <v>3451921.996640903</v>
      </c>
      <c r="F112">
        <v>570391.1630184753</v>
      </c>
      <c r="G112">
        <v>7108808.158078261</v>
      </c>
    </row>
    <row r="113" spans="1:7">
      <c r="A113">
        <v>111</v>
      </c>
      <c r="B113">
        <v>15713822.27869089</v>
      </c>
      <c r="C113">
        <v>949228.0660878415</v>
      </c>
      <c r="D113">
        <v>3642497.636699808</v>
      </c>
      <c r="E113">
        <v>3451921.996640903</v>
      </c>
      <c r="F113">
        <v>565679.1910435389</v>
      </c>
      <c r="G113">
        <v>7104495.388218797</v>
      </c>
    </row>
    <row r="114" spans="1:7">
      <c r="A114">
        <v>112</v>
      </c>
      <c r="B114">
        <v>15701640.62638027</v>
      </c>
      <c r="C114">
        <v>955273.570999874</v>
      </c>
      <c r="D114">
        <v>3632795.879992583</v>
      </c>
      <c r="E114">
        <v>3451921.996640903</v>
      </c>
      <c r="F114">
        <v>560904.47153266</v>
      </c>
      <c r="G114">
        <v>7100744.707214253</v>
      </c>
    </row>
    <row r="115" spans="1:7">
      <c r="A115">
        <v>113</v>
      </c>
      <c r="B115">
        <v>15686731.55161963</v>
      </c>
      <c r="C115">
        <v>963572.3301290998</v>
      </c>
      <c r="D115">
        <v>3621130.329070787</v>
      </c>
      <c r="E115">
        <v>3451921.996640903</v>
      </c>
      <c r="F115">
        <v>554125.7302016872</v>
      </c>
      <c r="G115">
        <v>7095981.165577152</v>
      </c>
    </row>
    <row r="116" spans="1:7">
      <c r="A116">
        <v>114</v>
      </c>
      <c r="B116">
        <v>15674066.19408761</v>
      </c>
      <c r="C116">
        <v>969965.5804057331</v>
      </c>
      <c r="D116">
        <v>3610613.606528895</v>
      </c>
      <c r="E116">
        <v>3451921.996640903</v>
      </c>
      <c r="F116">
        <v>549435.6977708946</v>
      </c>
      <c r="G116">
        <v>7092129.312741183</v>
      </c>
    </row>
    <row r="117" spans="1:7">
      <c r="A117">
        <v>115</v>
      </c>
      <c r="B117">
        <v>15662395.20917017</v>
      </c>
      <c r="C117">
        <v>978127.541710359</v>
      </c>
      <c r="D117">
        <v>3601878.999960634</v>
      </c>
      <c r="E117">
        <v>3451921.996640903</v>
      </c>
      <c r="F117">
        <v>542533.8800160376</v>
      </c>
      <c r="G117">
        <v>7087932.790842238</v>
      </c>
    </row>
    <row r="118" spans="1:7">
      <c r="A118">
        <v>116</v>
      </c>
      <c r="B118">
        <v>15651562.28699106</v>
      </c>
      <c r="C118">
        <v>986245.6293483773</v>
      </c>
      <c r="D118">
        <v>3593819.320645979</v>
      </c>
      <c r="E118">
        <v>3451921.996640903</v>
      </c>
      <c r="F118">
        <v>535681.0057567087</v>
      </c>
      <c r="G118">
        <v>7083894.334599094</v>
      </c>
    </row>
    <row r="119" spans="1:7">
      <c r="A119">
        <v>117</v>
      </c>
      <c r="B119">
        <v>15638184.91718956</v>
      </c>
      <c r="C119">
        <v>994011.6647268047</v>
      </c>
      <c r="D119">
        <v>3582428.561501254</v>
      </c>
      <c r="E119">
        <v>3451921.996640903</v>
      </c>
      <c r="F119">
        <v>530231.3949830678</v>
      </c>
      <c r="G119">
        <v>7079591.299337527</v>
      </c>
    </row>
    <row r="120" spans="1:7">
      <c r="A120">
        <v>118</v>
      </c>
      <c r="B120">
        <v>15628315.52318449</v>
      </c>
      <c r="C120">
        <v>1001458.309483562</v>
      </c>
      <c r="D120">
        <v>3574604.184413027</v>
      </c>
      <c r="E120">
        <v>3451921.996640903</v>
      </c>
      <c r="F120">
        <v>524425.7070232233</v>
      </c>
      <c r="G120">
        <v>7075905.325623772</v>
      </c>
    </row>
    <row r="121" spans="1:7">
      <c r="A121">
        <v>119</v>
      </c>
      <c r="B121">
        <v>15619519.51018114</v>
      </c>
      <c r="C121">
        <v>1006737.765548955</v>
      </c>
      <c r="D121">
        <v>3566849.698219303</v>
      </c>
      <c r="E121">
        <v>3451921.996640903</v>
      </c>
      <c r="F121">
        <v>520948.9903794948</v>
      </c>
      <c r="G121">
        <v>7073061.059392485</v>
      </c>
    </row>
    <row r="122" spans="1:7">
      <c r="A122">
        <v>120</v>
      </c>
      <c r="B122">
        <v>15607875.49814045</v>
      </c>
      <c r="C122">
        <v>1013555.58688618</v>
      </c>
      <c r="D122">
        <v>3556342.327586891</v>
      </c>
      <c r="E122">
        <v>3451921.996640903</v>
      </c>
      <c r="F122">
        <v>516700.0164988055</v>
      </c>
      <c r="G122">
        <v>7069355.570527676</v>
      </c>
    </row>
    <row r="123" spans="1:7">
      <c r="A123">
        <v>121</v>
      </c>
      <c r="B123">
        <v>15597461.34517707</v>
      </c>
      <c r="C123">
        <v>1022140.976524844</v>
      </c>
      <c r="D123">
        <v>3547645.620176198</v>
      </c>
      <c r="E123">
        <v>3451921.996640903</v>
      </c>
      <c r="F123">
        <v>510295.8965572228</v>
      </c>
      <c r="G123">
        <v>7065456.855277904</v>
      </c>
    </row>
    <row r="124" spans="1:7">
      <c r="A124">
        <v>122</v>
      </c>
      <c r="B124">
        <v>15588786.52932574</v>
      </c>
      <c r="C124">
        <v>1029018.403684396</v>
      </c>
      <c r="D124">
        <v>3540099.732220399</v>
      </c>
      <c r="E124">
        <v>3451921.996640903</v>
      </c>
      <c r="F124">
        <v>505490.6256875987</v>
      </c>
      <c r="G124">
        <v>7062255.771092443</v>
      </c>
    </row>
    <row r="125" spans="1:7">
      <c r="A125">
        <v>123</v>
      </c>
      <c r="B125">
        <v>15578062.35722032</v>
      </c>
      <c r="C125">
        <v>1037102.623659101</v>
      </c>
      <c r="D125">
        <v>3530416.740087822</v>
      </c>
      <c r="E125">
        <v>3451921.996640903</v>
      </c>
      <c r="F125">
        <v>500235.6124828162</v>
      </c>
      <c r="G125">
        <v>7058385.384349682</v>
      </c>
    </row>
    <row r="126" spans="1:7">
      <c r="A126">
        <v>124</v>
      </c>
      <c r="B126">
        <v>15569053.52435883</v>
      </c>
      <c r="C126">
        <v>1045128.97615433</v>
      </c>
      <c r="D126">
        <v>3522445.525192271</v>
      </c>
      <c r="E126">
        <v>3451921.996640903</v>
      </c>
      <c r="F126">
        <v>494726.4681122578</v>
      </c>
      <c r="G126">
        <v>7054830.55825907</v>
      </c>
    </row>
    <row r="127" spans="1:7">
      <c r="A127">
        <v>125</v>
      </c>
      <c r="B127">
        <v>15560596.65027395</v>
      </c>
      <c r="C127">
        <v>1050590.261237129</v>
      </c>
      <c r="D127">
        <v>3514187.924185045</v>
      </c>
      <c r="E127">
        <v>3451921.996640903</v>
      </c>
      <c r="F127">
        <v>491807.4833829168</v>
      </c>
      <c r="G127">
        <v>7052088.984827957</v>
      </c>
    </row>
    <row r="128" spans="1:7">
      <c r="A128">
        <v>126</v>
      </c>
      <c r="B128">
        <v>15552652.25447805</v>
      </c>
      <c r="C128">
        <v>1055448.196783584</v>
      </c>
      <c r="D128">
        <v>3506231.050186393</v>
      </c>
      <c r="E128">
        <v>3451921.996640903</v>
      </c>
      <c r="F128">
        <v>489440.5385961075</v>
      </c>
      <c r="G128">
        <v>7049610.472271059</v>
      </c>
    </row>
    <row r="129" spans="1:7">
      <c r="A129">
        <v>127</v>
      </c>
      <c r="B129">
        <v>15543003.76523501</v>
      </c>
      <c r="C129">
        <v>1064310.641272131</v>
      </c>
      <c r="D129">
        <v>3497120.079583368</v>
      </c>
      <c r="E129">
        <v>3451921.996640903</v>
      </c>
      <c r="F129">
        <v>483834.7731056078</v>
      </c>
      <c r="G129">
        <v>7045816.274633001</v>
      </c>
    </row>
    <row r="130" spans="1:7">
      <c r="A130">
        <v>128</v>
      </c>
      <c r="B130">
        <v>15535612.21324735</v>
      </c>
      <c r="C130">
        <v>1069672.518796904</v>
      </c>
      <c r="D130">
        <v>3489660.55820375</v>
      </c>
      <c r="E130">
        <v>3451921.996640903</v>
      </c>
      <c r="F130">
        <v>481011.2637125568</v>
      </c>
      <c r="G130">
        <v>7043345.875893236</v>
      </c>
    </row>
    <row r="131" spans="1:7">
      <c r="A131">
        <v>129</v>
      </c>
      <c r="B131">
        <v>15529231.92296566</v>
      </c>
      <c r="C131">
        <v>1076043.178342075</v>
      </c>
      <c r="D131">
        <v>3483481.820443146</v>
      </c>
      <c r="E131">
        <v>3451921.996640903</v>
      </c>
      <c r="F131">
        <v>477054.5111401398</v>
      </c>
      <c r="G131">
        <v>7040730.416399397</v>
      </c>
    </row>
    <row r="132" spans="1:7">
      <c r="A132">
        <v>130</v>
      </c>
      <c r="B132">
        <v>15520981.44308431</v>
      </c>
      <c r="C132">
        <v>1085046.441976756</v>
      </c>
      <c r="D132">
        <v>3475420.337825246</v>
      </c>
      <c r="E132">
        <v>3451921.996640903</v>
      </c>
      <c r="F132">
        <v>471419.2429333251</v>
      </c>
      <c r="G132">
        <v>7037173.42370808</v>
      </c>
    </row>
    <row r="133" spans="1:7">
      <c r="A133">
        <v>131</v>
      </c>
      <c r="B133">
        <v>15513405.7027996</v>
      </c>
      <c r="C133">
        <v>1091018.272253119</v>
      </c>
      <c r="D133">
        <v>3467467.013974428</v>
      </c>
      <c r="E133">
        <v>3451921.996640903</v>
      </c>
      <c r="F133">
        <v>468541.2939460994</v>
      </c>
      <c r="G133">
        <v>7034457.125985047</v>
      </c>
    </row>
    <row r="134" spans="1:7">
      <c r="A134">
        <v>132</v>
      </c>
      <c r="B134">
        <v>15507114.26186363</v>
      </c>
      <c r="C134">
        <v>1096617.611463045</v>
      </c>
      <c r="D134">
        <v>3460850.946974267</v>
      </c>
      <c r="E134">
        <v>3451921.996640903</v>
      </c>
      <c r="F134">
        <v>465638.4904953347</v>
      </c>
      <c r="G134">
        <v>7032085.216290084</v>
      </c>
    </row>
    <row r="135" spans="1:7">
      <c r="A135">
        <v>133</v>
      </c>
      <c r="B135">
        <v>15499371.29009389</v>
      </c>
      <c r="C135">
        <v>1104502.779636536</v>
      </c>
      <c r="D135">
        <v>3452642.323389157</v>
      </c>
      <c r="E135">
        <v>3451921.996640903</v>
      </c>
      <c r="F135">
        <v>461332.4738263604</v>
      </c>
      <c r="G135">
        <v>7028971.716600932</v>
      </c>
    </row>
    <row r="136" spans="1:7">
      <c r="A136">
        <v>134</v>
      </c>
      <c r="B136">
        <v>15492688.00679996</v>
      </c>
      <c r="C136">
        <v>1110418.627709907</v>
      </c>
      <c r="D136">
        <v>3445324.561429725</v>
      </c>
      <c r="E136">
        <v>3451921.996640903</v>
      </c>
      <c r="F136">
        <v>458502.4393075179</v>
      </c>
      <c r="G136">
        <v>7026520.381711909</v>
      </c>
    </row>
    <row r="137" spans="1:7">
      <c r="A137">
        <v>135</v>
      </c>
      <c r="B137">
        <v>15486685.42985906</v>
      </c>
      <c r="C137">
        <v>1118371.669935272</v>
      </c>
      <c r="D137">
        <v>3438845.916483774</v>
      </c>
      <c r="E137">
        <v>3451921.996640903</v>
      </c>
      <c r="F137">
        <v>453900.0122370361</v>
      </c>
      <c r="G137">
        <v>7023645.834562076</v>
      </c>
    </row>
    <row r="138" spans="1:7">
      <c r="A138">
        <v>136</v>
      </c>
      <c r="B138">
        <v>15481293.4340075</v>
      </c>
      <c r="C138">
        <v>1126324.439912932</v>
      </c>
      <c r="D138">
        <v>3432962.517729163</v>
      </c>
      <c r="E138">
        <v>3451921.996640903</v>
      </c>
      <c r="F138">
        <v>449220.7819042186</v>
      </c>
      <c r="G138">
        <v>7020863.697820284</v>
      </c>
    </row>
    <row r="139" spans="1:7">
      <c r="A139">
        <v>137</v>
      </c>
      <c r="B139">
        <v>15474374.36763581</v>
      </c>
      <c r="C139">
        <v>1133543.280681217</v>
      </c>
      <c r="D139">
        <v>3425016.316864959</v>
      </c>
      <c r="E139">
        <v>3451921.996640903</v>
      </c>
      <c r="F139">
        <v>445809.047210487</v>
      </c>
      <c r="G139">
        <v>7018083.726238239</v>
      </c>
    </row>
    <row r="140" spans="1:7">
      <c r="A140">
        <v>138</v>
      </c>
      <c r="B140">
        <v>15469204.98364116</v>
      </c>
      <c r="C140">
        <v>1140927.486908037</v>
      </c>
      <c r="D140">
        <v>3419057.63598624</v>
      </c>
      <c r="E140">
        <v>3451921.996640903</v>
      </c>
      <c r="F140">
        <v>441815.5305430208</v>
      </c>
      <c r="G140">
        <v>7015482.33356296</v>
      </c>
    </row>
    <row r="141" spans="1:7">
      <c r="A141">
        <v>139</v>
      </c>
      <c r="B141">
        <v>15464721.02126996</v>
      </c>
      <c r="C141">
        <v>1145714.405887559</v>
      </c>
      <c r="D141">
        <v>3413710.384486828</v>
      </c>
      <c r="E141">
        <v>3451921.996640903</v>
      </c>
      <c r="F141">
        <v>439699.6357725282</v>
      </c>
      <c r="G141">
        <v>7013674.598482138</v>
      </c>
    </row>
    <row r="142" spans="1:7">
      <c r="A142">
        <v>140</v>
      </c>
      <c r="B142">
        <v>15458728.3502227</v>
      </c>
      <c r="C142">
        <v>1151653.772167643</v>
      </c>
      <c r="D142">
        <v>3406456.710349099</v>
      </c>
      <c r="E142">
        <v>3451921.996640903</v>
      </c>
      <c r="F142">
        <v>437315.2178826542</v>
      </c>
      <c r="G142">
        <v>7011380.653182406</v>
      </c>
    </row>
    <row r="143" spans="1:7">
      <c r="A143">
        <v>141</v>
      </c>
      <c r="B143">
        <v>15453393.63318021</v>
      </c>
      <c r="C143">
        <v>1159877.257497947</v>
      </c>
      <c r="D143">
        <v>3399867.486403048</v>
      </c>
      <c r="E143">
        <v>3451921.996640903</v>
      </c>
      <c r="F143">
        <v>433043.6888687256</v>
      </c>
      <c r="G143">
        <v>7008683.203769589</v>
      </c>
    </row>
    <row r="144" spans="1:7">
      <c r="A144">
        <v>142</v>
      </c>
      <c r="B144">
        <v>15449049.31386349</v>
      </c>
      <c r="C144">
        <v>1166312.675980272</v>
      </c>
      <c r="D144">
        <v>3394383.172674438</v>
      </c>
      <c r="E144">
        <v>3451921.996640903</v>
      </c>
      <c r="F144">
        <v>429897.339307351</v>
      </c>
      <c r="G144">
        <v>7006534.129260529</v>
      </c>
    </row>
    <row r="145" spans="1:7">
      <c r="A145">
        <v>143</v>
      </c>
      <c r="B145">
        <v>15443592.41908678</v>
      </c>
      <c r="C145">
        <v>1173811.346513124</v>
      </c>
      <c r="D145">
        <v>3387386.528398317</v>
      </c>
      <c r="E145">
        <v>3451921.996640903</v>
      </c>
      <c r="F145">
        <v>426516.6226977137</v>
      </c>
      <c r="G145">
        <v>7003955.924836724</v>
      </c>
    </row>
    <row r="146" spans="1:7">
      <c r="A146">
        <v>144</v>
      </c>
      <c r="B146">
        <v>15439014.88572265</v>
      </c>
      <c r="C146">
        <v>1181640.5489868</v>
      </c>
      <c r="D146">
        <v>3381326.542853725</v>
      </c>
      <c r="E146">
        <v>3451921.996640903</v>
      </c>
      <c r="F146">
        <v>422690.1277279146</v>
      </c>
      <c r="G146">
        <v>7001435.669513306</v>
      </c>
    </row>
    <row r="147" spans="1:7">
      <c r="A147">
        <v>145</v>
      </c>
      <c r="B147">
        <v>15434764.78026477</v>
      </c>
      <c r="C147">
        <v>1186254.010236966</v>
      </c>
      <c r="D147">
        <v>3375722.478832952</v>
      </c>
      <c r="E147">
        <v>3451921.996640903</v>
      </c>
      <c r="F147">
        <v>421095.834047468</v>
      </c>
      <c r="G147">
        <v>6999770.460506483</v>
      </c>
    </row>
    <row r="148" spans="1:7">
      <c r="A148">
        <v>146</v>
      </c>
      <c r="B148">
        <v>15430843.25946083</v>
      </c>
      <c r="C148">
        <v>1189870.354024827</v>
      </c>
      <c r="D148">
        <v>3370516.904303562</v>
      </c>
      <c r="E148">
        <v>3451921.996640903</v>
      </c>
      <c r="F148">
        <v>420126.6918149641</v>
      </c>
      <c r="G148">
        <v>6998407.312676576</v>
      </c>
    </row>
    <row r="149" spans="1:7">
      <c r="A149">
        <v>147</v>
      </c>
      <c r="B149">
        <v>15425974.23839777</v>
      </c>
      <c r="C149">
        <v>1198101.397450282</v>
      </c>
      <c r="D149">
        <v>3363683.576607979</v>
      </c>
      <c r="E149">
        <v>3451921.996640903</v>
      </c>
      <c r="F149">
        <v>416455.8642211441</v>
      </c>
      <c r="G149">
        <v>6995811.403477459</v>
      </c>
    </row>
    <row r="150" spans="1:7">
      <c r="A150">
        <v>148</v>
      </c>
      <c r="B150">
        <v>15422155.82643038</v>
      </c>
      <c r="C150">
        <v>1202738.012602974</v>
      </c>
      <c r="D150">
        <v>3358375.411789458</v>
      </c>
      <c r="E150">
        <v>3451921.996640903</v>
      </c>
      <c r="F150">
        <v>414861.4312695587</v>
      </c>
      <c r="G150">
        <v>6994258.974127487</v>
      </c>
    </row>
    <row r="151" spans="1:7">
      <c r="A151">
        <v>149</v>
      </c>
      <c r="B151">
        <v>15418990.36458717</v>
      </c>
      <c r="C151">
        <v>1208612.50402874</v>
      </c>
      <c r="D151">
        <v>3353725.725336661</v>
      </c>
      <c r="E151">
        <v>3451921.996640903</v>
      </c>
      <c r="F151">
        <v>412261.4734840962</v>
      </c>
      <c r="G151">
        <v>6992468.665096767</v>
      </c>
    </row>
    <row r="152" spans="1:7">
      <c r="A152">
        <v>150</v>
      </c>
      <c r="B152">
        <v>15414921.03739638</v>
      </c>
      <c r="C152">
        <v>1217280.515848047</v>
      </c>
      <c r="D152">
        <v>3347494.87780073</v>
      </c>
      <c r="E152">
        <v>3451921.996640903</v>
      </c>
      <c r="F152">
        <v>408303.4799575483</v>
      </c>
      <c r="G152">
        <v>6989920.167149152</v>
      </c>
    </row>
    <row r="153" spans="1:7">
      <c r="A153">
        <v>151</v>
      </c>
      <c r="B153">
        <v>15411149.53389962</v>
      </c>
      <c r="C153">
        <v>1222285.991838316</v>
      </c>
      <c r="D153">
        <v>3341977.54769599</v>
      </c>
      <c r="E153">
        <v>3451921.996640903</v>
      </c>
      <c r="F153">
        <v>406726.225611191</v>
      </c>
      <c r="G153">
        <v>6988237.77211322</v>
      </c>
    </row>
    <row r="154" spans="1:7">
      <c r="A154">
        <v>152</v>
      </c>
      <c r="B154">
        <v>15408094.08350912</v>
      </c>
      <c r="C154">
        <v>1226942.247621354</v>
      </c>
      <c r="D154">
        <v>3337367.975271069</v>
      </c>
      <c r="E154">
        <v>3451921.996640903</v>
      </c>
      <c r="F154">
        <v>405096.0019983611</v>
      </c>
      <c r="G154">
        <v>6986765.861977431</v>
      </c>
    </row>
    <row r="155" spans="1:7">
      <c r="A155">
        <v>153</v>
      </c>
      <c r="B155">
        <v>15404275.18623943</v>
      </c>
      <c r="C155">
        <v>1233943.680791353</v>
      </c>
      <c r="D155">
        <v>3331312.759790833</v>
      </c>
      <c r="E155">
        <v>3451921.996640903</v>
      </c>
      <c r="F155">
        <v>402399.9422539417</v>
      </c>
      <c r="G155">
        <v>6984696.806762399</v>
      </c>
    </row>
    <row r="156" spans="1:7">
      <c r="A156">
        <v>154</v>
      </c>
      <c r="B156">
        <v>15400934.98023373</v>
      </c>
      <c r="C156">
        <v>1238760.403158793</v>
      </c>
      <c r="D156">
        <v>3326131.306133284</v>
      </c>
      <c r="E156">
        <v>3451921.996640903</v>
      </c>
      <c r="F156">
        <v>400919.2971957446</v>
      </c>
      <c r="G156">
        <v>6983201.977105002</v>
      </c>
    </row>
    <row r="157" spans="1:7">
      <c r="A157">
        <v>155</v>
      </c>
      <c r="B157">
        <v>15398047.15749875</v>
      </c>
      <c r="C157">
        <v>1246174.288576179</v>
      </c>
      <c r="D157">
        <v>3321030.12753368</v>
      </c>
      <c r="E157">
        <v>3451921.996640903</v>
      </c>
      <c r="F157">
        <v>397769.9640672192</v>
      </c>
      <c r="G157">
        <v>6981150.780680774</v>
      </c>
    </row>
    <row r="158" spans="1:7">
      <c r="A158">
        <v>156</v>
      </c>
      <c r="B158">
        <v>15395585.04669884</v>
      </c>
      <c r="C158">
        <v>1253754.427903741</v>
      </c>
      <c r="D158">
        <v>3316391.96994033</v>
      </c>
      <c r="E158">
        <v>3451921.996640903</v>
      </c>
      <c r="F158">
        <v>394405.6216355746</v>
      </c>
      <c r="G158">
        <v>6979111.030578294</v>
      </c>
    </row>
    <row r="159" spans="1:7">
      <c r="A159">
        <v>157</v>
      </c>
      <c r="B159">
        <v>15392220.23757319</v>
      </c>
      <c r="C159">
        <v>1259797.281912766</v>
      </c>
      <c r="D159">
        <v>3310691.988266297</v>
      </c>
      <c r="E159">
        <v>3451921.996640903</v>
      </c>
      <c r="F159">
        <v>392455.1058391284</v>
      </c>
      <c r="G159">
        <v>6977353.864914093</v>
      </c>
    </row>
    <row r="160" spans="1:7">
      <c r="A160">
        <v>158</v>
      </c>
      <c r="B160">
        <v>15389726.64450313</v>
      </c>
      <c r="C160">
        <v>1266745.509712615</v>
      </c>
      <c r="D160">
        <v>3305929.762481665</v>
      </c>
      <c r="E160">
        <v>3451921.996640903</v>
      </c>
      <c r="F160">
        <v>389669.1678618918</v>
      </c>
      <c r="G160">
        <v>6975460.207806057</v>
      </c>
    </row>
    <row r="161" spans="1:7">
      <c r="A161">
        <v>159</v>
      </c>
      <c r="B161">
        <v>15387631.13998565</v>
      </c>
      <c r="C161">
        <v>1270521.21977032</v>
      </c>
      <c r="D161">
        <v>3302250.56094606</v>
      </c>
      <c r="E161">
        <v>3451921.996640903</v>
      </c>
      <c r="F161">
        <v>388560.8141834806</v>
      </c>
      <c r="G161">
        <v>6974376.548444885</v>
      </c>
    </row>
    <row r="162" spans="1:7">
      <c r="A162">
        <v>160</v>
      </c>
      <c r="B162">
        <v>15384754.03212059</v>
      </c>
      <c r="C162">
        <v>1274724.508651072</v>
      </c>
      <c r="D162">
        <v>3297339.874996508</v>
      </c>
      <c r="E162">
        <v>3451921.996640903</v>
      </c>
      <c r="F162">
        <v>387649.4828430261</v>
      </c>
      <c r="G162">
        <v>6973118.168989084</v>
      </c>
    </row>
    <row r="163" spans="1:7">
      <c r="A163">
        <v>161</v>
      </c>
      <c r="B163">
        <v>15382231.26461786</v>
      </c>
      <c r="C163">
        <v>1282061.46724596</v>
      </c>
      <c r="D163">
        <v>3292157.624550834</v>
      </c>
      <c r="E163">
        <v>3451921.996640903</v>
      </c>
      <c r="F163">
        <v>384849.8240201189</v>
      </c>
      <c r="G163">
        <v>6971240.352160045</v>
      </c>
    </row>
    <row r="164" spans="1:7">
      <c r="A164">
        <v>162</v>
      </c>
      <c r="B164">
        <v>15380247.97966072</v>
      </c>
      <c r="C164">
        <v>1287580.833151867</v>
      </c>
      <c r="D164">
        <v>3288063.436440828</v>
      </c>
      <c r="E164">
        <v>3451921.996640903</v>
      </c>
      <c r="F164">
        <v>382872.0580281385</v>
      </c>
      <c r="G164">
        <v>6969809.655398986</v>
      </c>
    </row>
    <row r="165" spans="1:7">
      <c r="A165">
        <v>163</v>
      </c>
      <c r="B165">
        <v>15377683.76083619</v>
      </c>
      <c r="C165">
        <v>1293838.866772273</v>
      </c>
      <c r="D165">
        <v>3282903.620449151</v>
      </c>
      <c r="E165">
        <v>3451921.996640903</v>
      </c>
      <c r="F165">
        <v>380882.1980214466</v>
      </c>
      <c r="G165">
        <v>6968137.078952414</v>
      </c>
    </row>
    <row r="166" spans="1:7">
      <c r="A166">
        <v>164</v>
      </c>
      <c r="B166">
        <v>15375558.82453883</v>
      </c>
      <c r="C166">
        <v>1301067.287449614</v>
      </c>
      <c r="D166">
        <v>3278053.434295223</v>
      </c>
      <c r="E166">
        <v>3451921.996640903</v>
      </c>
      <c r="F166">
        <v>378214.6121553291</v>
      </c>
      <c r="G166">
        <v>6966301.493997758</v>
      </c>
    </row>
    <row r="167" spans="1:7">
      <c r="A167">
        <v>165</v>
      </c>
      <c r="B167">
        <v>15373606.49035191</v>
      </c>
      <c r="C167">
        <v>1304118.12883693</v>
      </c>
      <c r="D167">
        <v>3274407.72174882</v>
      </c>
      <c r="E167">
        <v>3451921.996640903</v>
      </c>
      <c r="F167">
        <v>377713.0904560357</v>
      </c>
      <c r="G167">
        <v>6965445.552669218</v>
      </c>
    </row>
    <row r="168" spans="1:7">
      <c r="A168">
        <v>166</v>
      </c>
      <c r="B168">
        <v>15371847.85968728</v>
      </c>
      <c r="C168">
        <v>1305621.040404561</v>
      </c>
      <c r="D168">
        <v>3271386.19539615</v>
      </c>
      <c r="E168">
        <v>3451921.996640903</v>
      </c>
      <c r="F168">
        <v>377949.478656004</v>
      </c>
      <c r="G168">
        <v>6964969.148589661</v>
      </c>
    </row>
    <row r="169" spans="1:7">
      <c r="A169">
        <v>167</v>
      </c>
      <c r="B169">
        <v>15369601.74116822</v>
      </c>
      <c r="C169">
        <v>1312496.835484593</v>
      </c>
      <c r="D169">
        <v>3266186.627927519</v>
      </c>
      <c r="E169">
        <v>3451921.996640903</v>
      </c>
      <c r="F169">
        <v>375747.1852338985</v>
      </c>
      <c r="G169">
        <v>6963249.095881307</v>
      </c>
    </row>
    <row r="170" spans="1:7">
      <c r="A170">
        <v>168</v>
      </c>
      <c r="B170">
        <v>15367805.23196404</v>
      </c>
      <c r="C170">
        <v>1315533.716674706</v>
      </c>
      <c r="D170">
        <v>3262606.842356661</v>
      </c>
      <c r="E170">
        <v>3451921.996640903</v>
      </c>
      <c r="F170">
        <v>375280.182529636</v>
      </c>
      <c r="G170">
        <v>6962462.493762138</v>
      </c>
    </row>
    <row r="171" spans="1:7">
      <c r="A171">
        <v>169</v>
      </c>
      <c r="B171">
        <v>15366388.7769218</v>
      </c>
      <c r="C171">
        <v>1320333.513709936</v>
      </c>
      <c r="D171">
        <v>3259100.762504102</v>
      </c>
      <c r="E171">
        <v>3451921.996640903</v>
      </c>
      <c r="F171">
        <v>373737.7625175435</v>
      </c>
      <c r="G171">
        <v>6961294.741549311</v>
      </c>
    </row>
    <row r="172" spans="1:7">
      <c r="A172">
        <v>170</v>
      </c>
      <c r="B172">
        <v>15364580.31484218</v>
      </c>
      <c r="C172">
        <v>1328157.151252631</v>
      </c>
      <c r="D172">
        <v>3254065.370131266</v>
      </c>
      <c r="E172">
        <v>3451921.996640903</v>
      </c>
      <c r="F172">
        <v>370991.7845553957</v>
      </c>
      <c r="G172">
        <v>6959444.012261979</v>
      </c>
    </row>
    <row r="173" spans="1:7">
      <c r="A173">
        <v>171</v>
      </c>
      <c r="B173">
        <v>15362886.59922571</v>
      </c>
      <c r="C173">
        <v>1331349.792276662</v>
      </c>
      <c r="D173">
        <v>3250458.710819656</v>
      </c>
      <c r="E173">
        <v>3451921.996640903</v>
      </c>
      <c r="F173">
        <v>370569.8378500495</v>
      </c>
      <c r="G173">
        <v>6958586.261638437</v>
      </c>
    </row>
    <row r="174" spans="1:7">
      <c r="A174">
        <v>172</v>
      </c>
      <c r="B174">
        <v>15361564.69526172</v>
      </c>
      <c r="C174">
        <v>1334341.760641027</v>
      </c>
      <c r="D174">
        <v>3247456.974034625</v>
      </c>
      <c r="E174">
        <v>3451921.996640903</v>
      </c>
      <c r="F174">
        <v>370013.3903794853</v>
      </c>
      <c r="G174">
        <v>6957830.573565676</v>
      </c>
    </row>
    <row r="175" spans="1:7">
      <c r="A175">
        <v>173</v>
      </c>
      <c r="B175">
        <v>15359874.3147467</v>
      </c>
      <c r="C175">
        <v>1339595.049207699</v>
      </c>
      <c r="D175">
        <v>3243097.13898862</v>
      </c>
      <c r="E175">
        <v>3451921.996640903</v>
      </c>
      <c r="F175">
        <v>368665.581976479</v>
      </c>
      <c r="G175">
        <v>6956594.547932995</v>
      </c>
    </row>
    <row r="176" spans="1:7">
      <c r="A176">
        <v>174</v>
      </c>
      <c r="B176">
        <v>15358377.48291343</v>
      </c>
      <c r="C176">
        <v>1342266.785808948</v>
      </c>
      <c r="D176">
        <v>3239770.744267719</v>
      </c>
      <c r="E176">
        <v>3451921.996640903</v>
      </c>
      <c r="F176">
        <v>368474.7402803428</v>
      </c>
      <c r="G176">
        <v>6955943.215915524</v>
      </c>
    </row>
    <row r="177" spans="1:7">
      <c r="A177">
        <v>175</v>
      </c>
      <c r="B177">
        <v>15357140.53300605</v>
      </c>
      <c r="C177">
        <v>1348467.694099181</v>
      </c>
      <c r="D177">
        <v>3235730.816933299</v>
      </c>
      <c r="E177">
        <v>3451921.996640903</v>
      </c>
      <c r="F177">
        <v>366486.6225682764</v>
      </c>
      <c r="G177">
        <v>6954533.402764386</v>
      </c>
    </row>
    <row r="178" spans="1:7">
      <c r="A178">
        <v>176</v>
      </c>
      <c r="B178">
        <v>15356159.15291878</v>
      </c>
      <c r="C178">
        <v>1355307.61546173</v>
      </c>
      <c r="D178">
        <v>3231887.240731989</v>
      </c>
      <c r="E178">
        <v>3451921.996640903</v>
      </c>
      <c r="F178">
        <v>364046.3982613541</v>
      </c>
      <c r="G178">
        <v>6952995.901822804</v>
      </c>
    </row>
    <row r="179" spans="1:7">
      <c r="A179">
        <v>177</v>
      </c>
      <c r="B179">
        <v>15354703.85083833</v>
      </c>
      <c r="C179">
        <v>1359180.006431064</v>
      </c>
      <c r="D179">
        <v>3228068.308477796</v>
      </c>
      <c r="E179">
        <v>3451921.996640903</v>
      </c>
      <c r="F179">
        <v>363427.6908890409</v>
      </c>
      <c r="G179">
        <v>6952105.848399524</v>
      </c>
    </row>
    <row r="180" spans="1:7">
      <c r="A180">
        <v>178</v>
      </c>
      <c r="B180">
        <v>15353636.62573091</v>
      </c>
      <c r="C180">
        <v>1365071.087803209</v>
      </c>
      <c r="D180">
        <v>3224243.204477675</v>
      </c>
      <c r="E180">
        <v>3451921.996640903</v>
      </c>
      <c r="F180">
        <v>361629.45031771</v>
      </c>
      <c r="G180">
        <v>6950770.886491411</v>
      </c>
    </row>
    <row r="181" spans="1:7">
      <c r="A181">
        <v>179</v>
      </c>
      <c r="B181">
        <v>15352779.80749254</v>
      </c>
      <c r="C181">
        <v>1367261.784342556</v>
      </c>
      <c r="D181">
        <v>3221929.711329252</v>
      </c>
      <c r="E181">
        <v>3451921.996640903</v>
      </c>
      <c r="F181">
        <v>361391.2611729352</v>
      </c>
      <c r="G181">
        <v>6950275.054006891</v>
      </c>
    </row>
    <row r="182" spans="1:7">
      <c r="A182">
        <v>180</v>
      </c>
      <c r="B182">
        <v>15351574.1456952</v>
      </c>
      <c r="C182">
        <v>1368519.843194029</v>
      </c>
      <c r="D182">
        <v>3219215.996665616</v>
      </c>
      <c r="E182">
        <v>3451921.996640903</v>
      </c>
      <c r="F182">
        <v>361941.7705210338</v>
      </c>
      <c r="G182">
        <v>6949974.53867362</v>
      </c>
    </row>
    <row r="183" spans="1:7">
      <c r="A183">
        <v>181</v>
      </c>
      <c r="B183">
        <v>15350531.52387652</v>
      </c>
      <c r="C183">
        <v>1374048.579171227</v>
      </c>
      <c r="D183">
        <v>3215317.96355272</v>
      </c>
      <c r="E183">
        <v>3451921.996640903</v>
      </c>
      <c r="F183">
        <v>360427.6691684234</v>
      </c>
      <c r="G183">
        <v>6948815.315343248</v>
      </c>
    </row>
    <row r="184" spans="1:7">
      <c r="A184">
        <v>182</v>
      </c>
      <c r="B184">
        <v>15349750.79646352</v>
      </c>
      <c r="C184">
        <v>1378004.165451107</v>
      </c>
      <c r="D184">
        <v>3212407.61414887</v>
      </c>
      <c r="E184">
        <v>3451921.996640903</v>
      </c>
      <c r="F184">
        <v>359437.1294886321</v>
      </c>
      <c r="G184">
        <v>6947979.890734011</v>
      </c>
    </row>
    <row r="185" spans="1:7">
      <c r="A185">
        <v>183</v>
      </c>
      <c r="B185">
        <v>15348708.27449436</v>
      </c>
      <c r="C185">
        <v>1382050.398168043</v>
      </c>
      <c r="D185">
        <v>3208894.462726048</v>
      </c>
      <c r="E185">
        <v>3451921.996640903</v>
      </c>
      <c r="F185">
        <v>358735.2053676643</v>
      </c>
      <c r="G185">
        <v>6947106.211591699</v>
      </c>
    </row>
    <row r="186" spans="1:7">
      <c r="A186">
        <v>184</v>
      </c>
      <c r="B186">
        <v>15347847.42626841</v>
      </c>
      <c r="C186">
        <v>1388021.228271823</v>
      </c>
      <c r="D186">
        <v>3205033.4037424</v>
      </c>
      <c r="E186">
        <v>3451921.996640903</v>
      </c>
      <c r="F186">
        <v>357041.8371564341</v>
      </c>
      <c r="G186">
        <v>6945828.960456848</v>
      </c>
    </row>
    <row r="187" spans="1:7">
      <c r="A187">
        <v>185</v>
      </c>
      <c r="B187">
        <v>15347093.33153927</v>
      </c>
      <c r="C187">
        <v>1388852.797936124</v>
      </c>
      <c r="D187">
        <v>3203097.951888981</v>
      </c>
      <c r="E187">
        <v>3451921.996640903</v>
      </c>
      <c r="F187">
        <v>357550.1289651051</v>
      </c>
      <c r="G187">
        <v>6945670.456108153</v>
      </c>
    </row>
    <row r="188" spans="1:7">
      <c r="A188">
        <v>186</v>
      </c>
      <c r="B188">
        <v>15346467.66129481</v>
      </c>
      <c r="C188">
        <v>1387494.280294275</v>
      </c>
      <c r="D188">
        <v>3202132.57063784</v>
      </c>
      <c r="E188">
        <v>3451921.996640903</v>
      </c>
      <c r="F188">
        <v>358924.9925096328</v>
      </c>
      <c r="G188">
        <v>6945993.821212166</v>
      </c>
    </row>
    <row r="189" spans="1:7">
      <c r="A189">
        <v>187</v>
      </c>
      <c r="B189">
        <v>15345603.80680209</v>
      </c>
      <c r="C189">
        <v>1392175.870242647</v>
      </c>
      <c r="D189">
        <v>3198468.174107579</v>
      </c>
      <c r="E189">
        <v>3451921.996640903</v>
      </c>
      <c r="F189">
        <v>358000.7203818213</v>
      </c>
      <c r="G189">
        <v>6945037.045429137</v>
      </c>
    </row>
    <row r="190" spans="1:7">
      <c r="A190">
        <v>188</v>
      </c>
      <c r="B190">
        <v>15344934.70368877</v>
      </c>
      <c r="C190">
        <v>1392716.286564838</v>
      </c>
      <c r="D190">
        <v>3196619.495017573</v>
      </c>
      <c r="E190">
        <v>3451921.996640903</v>
      </c>
      <c r="F190">
        <v>358680.7394337869</v>
      </c>
      <c r="G190">
        <v>6944996.186031671</v>
      </c>
    </row>
    <row r="191" spans="1:7">
      <c r="A191">
        <v>189</v>
      </c>
      <c r="B191">
        <v>15344436.94489555</v>
      </c>
      <c r="C191">
        <v>1395774.136739994</v>
      </c>
      <c r="D191">
        <v>3194289.749801884</v>
      </c>
      <c r="E191">
        <v>3451921.996640903</v>
      </c>
      <c r="F191">
        <v>358061.1630689883</v>
      </c>
      <c r="G191">
        <v>6944389.89864378</v>
      </c>
    </row>
    <row r="192" spans="1:7">
      <c r="A192">
        <v>190</v>
      </c>
      <c r="B192">
        <v>15343779.26619565</v>
      </c>
      <c r="C192">
        <v>1402316.477558951</v>
      </c>
      <c r="D192">
        <v>3190265.048301404</v>
      </c>
      <c r="E192">
        <v>3451921.996640903</v>
      </c>
      <c r="F192">
        <v>356203.376512969</v>
      </c>
      <c r="G192">
        <v>6943072.367181418</v>
      </c>
    </row>
    <row r="193" spans="1:7">
      <c r="A193">
        <v>191</v>
      </c>
      <c r="B193">
        <v>15343194.70789516</v>
      </c>
      <c r="C193">
        <v>1403398.205193626</v>
      </c>
      <c r="D193">
        <v>3188279.27970418</v>
      </c>
      <c r="E193">
        <v>3451921.996640903</v>
      </c>
      <c r="F193">
        <v>356724.7377318145</v>
      </c>
      <c r="G193">
        <v>6942870.488624635</v>
      </c>
    </row>
    <row r="194" spans="1:7">
      <c r="A194">
        <v>192</v>
      </c>
      <c r="B194">
        <v>15342777.63156178</v>
      </c>
      <c r="C194">
        <v>1404466.008604688</v>
      </c>
      <c r="D194">
        <v>3186706.67022698</v>
      </c>
      <c r="E194">
        <v>3451921.996640903</v>
      </c>
      <c r="F194">
        <v>356998.9842491115</v>
      </c>
      <c r="G194">
        <v>6942683.971840096</v>
      </c>
    </row>
    <row r="195" spans="1:7">
      <c r="A195">
        <v>193</v>
      </c>
      <c r="B195">
        <v>15342217.3885675</v>
      </c>
      <c r="C195">
        <v>1407577.43464309</v>
      </c>
      <c r="D195">
        <v>3183883.214567628</v>
      </c>
      <c r="E195">
        <v>3451921.996640903</v>
      </c>
      <c r="F195">
        <v>356708.2995050141</v>
      </c>
      <c r="G195">
        <v>6942126.443210864</v>
      </c>
    </row>
    <row r="196" spans="1:7">
      <c r="A196">
        <v>194</v>
      </c>
      <c r="B196">
        <v>15341751.8907472</v>
      </c>
      <c r="C196">
        <v>1407490.256968696</v>
      </c>
      <c r="D196">
        <v>3182379.510762624</v>
      </c>
      <c r="E196">
        <v>3451921.996640903</v>
      </c>
      <c r="F196">
        <v>357709.9027947336</v>
      </c>
      <c r="G196">
        <v>6942250.223580246</v>
      </c>
    </row>
    <row r="197" spans="1:7">
      <c r="A197">
        <v>195</v>
      </c>
      <c r="B197">
        <v>15341374.78684229</v>
      </c>
      <c r="C197">
        <v>1412096.363619924</v>
      </c>
      <c r="D197">
        <v>3179451.294844658</v>
      </c>
      <c r="E197">
        <v>3451921.996640903</v>
      </c>
      <c r="F197">
        <v>356548.2152487683</v>
      </c>
      <c r="G197">
        <v>6941356.916488037</v>
      </c>
    </row>
    <row r="198" spans="1:7">
      <c r="A198">
        <v>196</v>
      </c>
      <c r="B198">
        <v>15341091.82316796</v>
      </c>
      <c r="C198">
        <v>1418177.883654044</v>
      </c>
      <c r="D198">
        <v>3176307.667309463</v>
      </c>
      <c r="E198">
        <v>3451921.996640903</v>
      </c>
      <c r="F198">
        <v>354559.705100955</v>
      </c>
      <c r="G198">
        <v>6940124.570462592</v>
      </c>
    </row>
    <row r="199" spans="1:7">
      <c r="A199">
        <v>197</v>
      </c>
      <c r="B199">
        <v>15340675.34107614</v>
      </c>
      <c r="C199">
        <v>1420162.265866599</v>
      </c>
      <c r="D199">
        <v>3173964.901737203</v>
      </c>
      <c r="E199">
        <v>3451921.996640903</v>
      </c>
      <c r="F199">
        <v>354792.8832727805</v>
      </c>
      <c r="G199">
        <v>6939833.293558653</v>
      </c>
    </row>
    <row r="200" spans="1:7">
      <c r="A200">
        <v>198</v>
      </c>
      <c r="B200">
        <v>15340367.55645754</v>
      </c>
      <c r="C200">
        <v>1425267.79168039</v>
      </c>
      <c r="D200">
        <v>3170922.796425221</v>
      </c>
      <c r="E200">
        <v>3451921.996640903</v>
      </c>
      <c r="F200">
        <v>353437.9890043037</v>
      </c>
      <c r="G200">
        <v>6938816.982706726</v>
      </c>
    </row>
    <row r="201" spans="1:7">
      <c r="A201">
        <v>199</v>
      </c>
      <c r="B201">
        <v>15340159.33377649</v>
      </c>
      <c r="C201">
        <v>1426422.151373082</v>
      </c>
      <c r="D201">
        <v>3169575.447036709</v>
      </c>
      <c r="E201">
        <v>3451921.996640903</v>
      </c>
      <c r="F201">
        <v>353593.6806518913</v>
      </c>
      <c r="G201">
        <v>6938646.058073907</v>
      </c>
    </row>
    <row r="202" spans="1:7">
      <c r="A202">
        <v>200</v>
      </c>
      <c r="B202">
        <v>15339881.00917975</v>
      </c>
      <c r="C202">
        <v>1425157.264581478</v>
      </c>
      <c r="D202">
        <v>3168627.268313248</v>
      </c>
      <c r="E202">
        <v>3451921.996640903</v>
      </c>
      <c r="F202">
        <v>355148.4929353085</v>
      </c>
      <c r="G202">
        <v>6939025.986708809</v>
      </c>
    </row>
    <row r="203" spans="1:7">
      <c r="A203">
        <v>201</v>
      </c>
      <c r="B203">
        <v>15339640.04608157</v>
      </c>
      <c r="C203">
        <v>1429409.581868786</v>
      </c>
      <c r="D203">
        <v>3165846.290534228</v>
      </c>
      <c r="E203">
        <v>3451921.996640903</v>
      </c>
      <c r="F203">
        <v>354177.0456368123</v>
      </c>
      <c r="G203">
        <v>6938285.131400841</v>
      </c>
    </row>
    <row r="204" spans="1:7">
      <c r="A204">
        <v>202</v>
      </c>
      <c r="B204">
        <v>15339486.49486474</v>
      </c>
      <c r="C204">
        <v>1432341.87930494</v>
      </c>
      <c r="D204">
        <v>3163908.543050529</v>
      </c>
      <c r="E204">
        <v>3451921.996640903</v>
      </c>
      <c r="F204">
        <v>353543.4248369567</v>
      </c>
      <c r="G204">
        <v>6937770.651031413</v>
      </c>
    </row>
    <row r="205" spans="1:7">
      <c r="A205">
        <v>203</v>
      </c>
      <c r="B205">
        <v>15339287.0537587</v>
      </c>
      <c r="C205">
        <v>1435138.054013117</v>
      </c>
      <c r="D205">
        <v>3161581.355099392</v>
      </c>
      <c r="E205">
        <v>3451921.996640903</v>
      </c>
      <c r="F205">
        <v>353335.7523946782</v>
      </c>
      <c r="G205">
        <v>6937309.895610605</v>
      </c>
    </row>
    <row r="206" spans="1:7">
      <c r="A206">
        <v>204</v>
      </c>
      <c r="B206">
        <v>15339125.20366521</v>
      </c>
      <c r="C206">
        <v>1441031.254100535</v>
      </c>
      <c r="D206">
        <v>3158365.243293174</v>
      </c>
      <c r="E206">
        <v>3451921.996640903</v>
      </c>
      <c r="F206">
        <v>351639.8058704374</v>
      </c>
      <c r="G206">
        <v>6936166.903760157</v>
      </c>
    </row>
    <row r="207" spans="1:7">
      <c r="A207">
        <v>205</v>
      </c>
      <c r="B207">
        <v>15339012.20045767</v>
      </c>
      <c r="C207">
        <v>1441076.786231249</v>
      </c>
      <c r="D207">
        <v>3157387.224931279</v>
      </c>
      <c r="E207">
        <v>3451921.996640903</v>
      </c>
      <c r="F207">
        <v>352359.5660526297</v>
      </c>
      <c r="G207">
        <v>6936266.626601612</v>
      </c>
    </row>
    <row r="208" spans="1:7">
      <c r="A208">
        <v>206</v>
      </c>
      <c r="B208">
        <v>15338943.47109675</v>
      </c>
      <c r="C208">
        <v>1438223.999147623</v>
      </c>
      <c r="D208">
        <v>3157654.136179319</v>
      </c>
      <c r="E208">
        <v>3451921.996640903</v>
      </c>
      <c r="F208">
        <v>354172.3880298497</v>
      </c>
      <c r="G208">
        <v>6936970.95109906</v>
      </c>
    </row>
    <row r="209" spans="1:7">
      <c r="A209">
        <v>207</v>
      </c>
      <c r="B209">
        <v>15338969.35326934</v>
      </c>
      <c r="C209">
        <v>1440088.324730891</v>
      </c>
      <c r="D209">
        <v>3156987.435634054</v>
      </c>
      <c r="E209">
        <v>3451921.996640903</v>
      </c>
      <c r="F209">
        <v>353404.7451677796</v>
      </c>
      <c r="G209">
        <v>6936566.851095708</v>
      </c>
    </row>
    <row r="210" spans="1:7">
      <c r="A210">
        <v>208</v>
      </c>
      <c r="B210">
        <v>15338811.27343443</v>
      </c>
      <c r="C210">
        <v>1440073.823140307</v>
      </c>
      <c r="D210">
        <v>3155567.779984916</v>
      </c>
      <c r="E210">
        <v>3451921.996640903</v>
      </c>
      <c r="F210">
        <v>354477.089961684</v>
      </c>
      <c r="G210">
        <v>6936770.583706621</v>
      </c>
    </row>
    <row r="211" spans="1:7">
      <c r="A211">
        <v>209</v>
      </c>
      <c r="B211">
        <v>15338783.54060272</v>
      </c>
      <c r="C211">
        <v>1441654.918524731</v>
      </c>
      <c r="D211">
        <v>3154343.846146184</v>
      </c>
      <c r="E211">
        <v>3451921.996640903</v>
      </c>
      <c r="F211">
        <v>354323.9820869442</v>
      </c>
      <c r="G211">
        <v>6936538.797203959</v>
      </c>
    </row>
    <row r="212" spans="1:7">
      <c r="A212">
        <v>210</v>
      </c>
      <c r="B212">
        <v>15338801.17247277</v>
      </c>
      <c r="C212">
        <v>1444144.594058768</v>
      </c>
      <c r="D212">
        <v>3153435.621693818</v>
      </c>
      <c r="E212">
        <v>3451921.996640903</v>
      </c>
      <c r="F212">
        <v>353255.3042327128</v>
      </c>
      <c r="G212">
        <v>6936043.655846566</v>
      </c>
    </row>
    <row r="213" spans="1:7">
      <c r="A213">
        <v>211</v>
      </c>
      <c r="B213">
        <v>15338739.34676926</v>
      </c>
      <c r="C213">
        <v>1444966.230570338</v>
      </c>
      <c r="D213">
        <v>3151974.670625742</v>
      </c>
      <c r="E213">
        <v>3451921.996640903</v>
      </c>
      <c r="F213">
        <v>353885.2833265001</v>
      </c>
      <c r="G213">
        <v>6935991.165605775</v>
      </c>
    </row>
    <row r="214" spans="1:7">
      <c r="A214">
        <v>212</v>
      </c>
      <c r="B214">
        <v>15338753.3062453</v>
      </c>
      <c r="C214">
        <v>1444152.327102546</v>
      </c>
      <c r="D214">
        <v>3151765.940110795</v>
      </c>
      <c r="E214">
        <v>3451921.996640903</v>
      </c>
      <c r="F214">
        <v>354690.551901571</v>
      </c>
      <c r="G214">
        <v>6936222.490489482</v>
      </c>
    </row>
    <row r="215" spans="1:7">
      <c r="A215">
        <v>213</v>
      </c>
      <c r="B215">
        <v>15338770.76995503</v>
      </c>
      <c r="C215">
        <v>1446648.910304289</v>
      </c>
      <c r="D215">
        <v>3151364.710536422</v>
      </c>
      <c r="E215">
        <v>3451921.996640903</v>
      </c>
      <c r="F215">
        <v>353193.4247392942</v>
      </c>
      <c r="G215">
        <v>6935641.727734121</v>
      </c>
    </row>
    <row r="216" spans="1:7">
      <c r="A216">
        <v>214</v>
      </c>
      <c r="B216">
        <v>15338834.81859313</v>
      </c>
      <c r="C216">
        <v>1440526.596062399</v>
      </c>
      <c r="D216">
        <v>3152753.424343375</v>
      </c>
      <c r="E216">
        <v>3451921.996640903</v>
      </c>
      <c r="F216">
        <v>356529.8868419203</v>
      </c>
      <c r="G216">
        <v>6937102.914704535</v>
      </c>
    </row>
    <row r="217" spans="1:7">
      <c r="A217">
        <v>215</v>
      </c>
      <c r="B217">
        <v>15338781.13415506</v>
      </c>
      <c r="C217">
        <v>1443658.472296976</v>
      </c>
      <c r="D217">
        <v>3152377.965079546</v>
      </c>
      <c r="E217">
        <v>3451921.996640903</v>
      </c>
      <c r="F217">
        <v>354529.5651029182</v>
      </c>
      <c r="G217">
        <v>6936293.135034715</v>
      </c>
    </row>
    <row r="218" spans="1:7">
      <c r="A218">
        <v>216</v>
      </c>
      <c r="B218">
        <v>15338819.90490699</v>
      </c>
      <c r="C218">
        <v>1448447.072361172</v>
      </c>
      <c r="D218">
        <v>3150766.837099049</v>
      </c>
      <c r="E218">
        <v>3451921.996640903</v>
      </c>
      <c r="F218">
        <v>352414.7822654494</v>
      </c>
      <c r="G218">
        <v>6935269.216540414</v>
      </c>
    </row>
    <row r="219" spans="1:7">
      <c r="A219">
        <v>217</v>
      </c>
      <c r="B219">
        <v>15338694.19703766</v>
      </c>
      <c r="C219">
        <v>1447147.821592472</v>
      </c>
      <c r="D219">
        <v>3150914.613317048</v>
      </c>
      <c r="E219">
        <v>3451921.996640903</v>
      </c>
      <c r="F219">
        <v>353164.3377553381</v>
      </c>
      <c r="G219">
        <v>6935545.427731901</v>
      </c>
    </row>
    <row r="220" spans="1:7">
      <c r="A220">
        <v>218</v>
      </c>
      <c r="B220">
        <v>15338856.54061174</v>
      </c>
      <c r="C220">
        <v>1449245.807934117</v>
      </c>
      <c r="D220">
        <v>3150367.947216969</v>
      </c>
      <c r="E220">
        <v>3451921.996640903</v>
      </c>
      <c r="F220">
        <v>352245.2944122049</v>
      </c>
      <c r="G220">
        <v>6935075.49440755</v>
      </c>
    </row>
    <row r="221" spans="1:7">
      <c r="A221">
        <v>219</v>
      </c>
      <c r="B221">
        <v>15338698.46832075</v>
      </c>
      <c r="C221">
        <v>1449398.266195397</v>
      </c>
      <c r="D221">
        <v>3150047.121125867</v>
      </c>
      <c r="E221">
        <v>3451921.996640903</v>
      </c>
      <c r="F221">
        <v>352227.3170828745</v>
      </c>
      <c r="G221">
        <v>6935103.767275711</v>
      </c>
    </row>
    <row r="222" spans="1:7">
      <c r="A222">
        <v>220</v>
      </c>
      <c r="B222">
        <v>15338709.62459588</v>
      </c>
      <c r="C222">
        <v>1451083.079024301</v>
      </c>
      <c r="D222">
        <v>3148865.42593317</v>
      </c>
      <c r="E222">
        <v>3451921.996640903</v>
      </c>
      <c r="F222">
        <v>352020.5378018627</v>
      </c>
      <c r="G222">
        <v>6934818.585195639</v>
      </c>
    </row>
    <row r="223" spans="1:7">
      <c r="A223">
        <v>221</v>
      </c>
      <c r="B223">
        <v>15338699.54811719</v>
      </c>
      <c r="C223">
        <v>1446598.395951408</v>
      </c>
      <c r="D223">
        <v>3151315.084884237</v>
      </c>
      <c r="E223">
        <v>3451921.996640903</v>
      </c>
      <c r="F223">
        <v>353238.7035624965</v>
      </c>
      <c r="G223">
        <v>6935625.367078147</v>
      </c>
    </row>
    <row r="224" spans="1:7">
      <c r="A224">
        <v>222</v>
      </c>
      <c r="B224">
        <v>15338697.12697226</v>
      </c>
      <c r="C224">
        <v>1448338.718210998</v>
      </c>
      <c r="D224">
        <v>3150234.786253616</v>
      </c>
      <c r="E224">
        <v>3451921.996640903</v>
      </c>
      <c r="F224">
        <v>352872.5780858501</v>
      </c>
      <c r="G224">
        <v>6935329.047780893</v>
      </c>
    </row>
    <row r="225" spans="1:7">
      <c r="A225">
        <v>223</v>
      </c>
      <c r="B225">
        <v>15338705.95468741</v>
      </c>
      <c r="C225">
        <v>1447853.209378194</v>
      </c>
      <c r="D225">
        <v>3150965.124184384</v>
      </c>
      <c r="E225">
        <v>3451921.996640903</v>
      </c>
      <c r="F225">
        <v>352608.4240796531</v>
      </c>
      <c r="G225">
        <v>6935357.20040428</v>
      </c>
    </row>
    <row r="226" spans="1:7">
      <c r="A226">
        <v>224</v>
      </c>
      <c r="B226">
        <v>15338723.96356635</v>
      </c>
      <c r="C226">
        <v>1447495.359714467</v>
      </c>
      <c r="D226">
        <v>3150884.269261015</v>
      </c>
      <c r="E226">
        <v>3451921.996640903</v>
      </c>
      <c r="F226">
        <v>352952.5856337157</v>
      </c>
      <c r="G226">
        <v>6935469.752316253</v>
      </c>
    </row>
    <row r="227" spans="1:7">
      <c r="A227">
        <v>225</v>
      </c>
      <c r="B227">
        <v>15338694.48779965</v>
      </c>
      <c r="C227">
        <v>1445351.705480336</v>
      </c>
      <c r="D227">
        <v>3151184.4000985</v>
      </c>
      <c r="E227">
        <v>3451921.996640903</v>
      </c>
      <c r="F227">
        <v>354245.0568684058</v>
      </c>
      <c r="G227">
        <v>6935991.328711506</v>
      </c>
    </row>
    <row r="228" spans="1:7">
      <c r="A228">
        <v>226</v>
      </c>
      <c r="B228">
        <v>15338675.33947703</v>
      </c>
      <c r="C228">
        <v>1448005.248620581</v>
      </c>
      <c r="D228">
        <v>3150431.03436861</v>
      </c>
      <c r="E228">
        <v>3451921.996640903</v>
      </c>
      <c r="F228">
        <v>352931.4568728361</v>
      </c>
      <c r="G228">
        <v>6935385.602974104</v>
      </c>
    </row>
    <row r="229" spans="1:7">
      <c r="A229">
        <v>227</v>
      </c>
      <c r="B229">
        <v>15338669.919851</v>
      </c>
      <c r="C229">
        <v>1448627.781324244</v>
      </c>
      <c r="D229">
        <v>3150111.944101882</v>
      </c>
      <c r="E229">
        <v>3451921.996640903</v>
      </c>
      <c r="F229">
        <v>352751.2116617174</v>
      </c>
      <c r="G229">
        <v>6935256.986122251</v>
      </c>
    </row>
    <row r="230" spans="1:7">
      <c r="A230">
        <v>228</v>
      </c>
      <c r="B230">
        <v>15338672.55271465</v>
      </c>
      <c r="C230">
        <v>1447539.589699699</v>
      </c>
      <c r="D230">
        <v>3150442.641072768</v>
      </c>
      <c r="E230">
        <v>3451921.996640903</v>
      </c>
      <c r="F230">
        <v>353269.3752394615</v>
      </c>
      <c r="G230">
        <v>6935498.950061814</v>
      </c>
    </row>
    <row r="231" spans="1:7">
      <c r="A231">
        <v>229</v>
      </c>
      <c r="B231">
        <v>15338674.57466511</v>
      </c>
      <c r="C231">
        <v>1448426.060899826</v>
      </c>
      <c r="D231">
        <v>3150126.449028766</v>
      </c>
      <c r="E231">
        <v>3451921.996640903</v>
      </c>
      <c r="F231">
        <v>352890.8623047699</v>
      </c>
      <c r="G231">
        <v>6935309.20579085</v>
      </c>
    </row>
    <row r="232" spans="1:7">
      <c r="A232">
        <v>230</v>
      </c>
      <c r="B232">
        <v>15338663.18687455</v>
      </c>
      <c r="C232">
        <v>1448893.565661909</v>
      </c>
      <c r="D232">
        <v>3150027.626284542</v>
      </c>
      <c r="E232">
        <v>3451921.996640903</v>
      </c>
      <c r="F232">
        <v>352622.5138804614</v>
      </c>
      <c r="G232">
        <v>6935197.484406734</v>
      </c>
    </row>
    <row r="233" spans="1:7">
      <c r="A233">
        <v>231</v>
      </c>
      <c r="B233">
        <v>15338653.55565031</v>
      </c>
      <c r="C233">
        <v>1448214.026193684</v>
      </c>
      <c r="D233">
        <v>3150068.889877437</v>
      </c>
      <c r="E233">
        <v>3451921.996640903</v>
      </c>
      <c r="F233">
        <v>353074.7793033933</v>
      </c>
      <c r="G233">
        <v>6935373.863634892</v>
      </c>
    </row>
    <row r="234" spans="1:7">
      <c r="A234">
        <v>232</v>
      </c>
      <c r="B234">
        <v>15338657.77522755</v>
      </c>
      <c r="C234">
        <v>1447689.964031812</v>
      </c>
      <c r="D234">
        <v>3150301.343952965</v>
      </c>
      <c r="E234">
        <v>3451921.996640903</v>
      </c>
      <c r="F234">
        <v>353271.1767696092</v>
      </c>
      <c r="G234">
        <v>6935473.293832262</v>
      </c>
    </row>
    <row r="235" spans="1:7">
      <c r="A235">
        <v>233</v>
      </c>
      <c r="B235">
        <v>15338643.53531893</v>
      </c>
      <c r="C235">
        <v>1448772.202814658</v>
      </c>
      <c r="D235">
        <v>3149902.650295704</v>
      </c>
      <c r="E235">
        <v>3451921.996640903</v>
      </c>
      <c r="F235">
        <v>352793.9534588058</v>
      </c>
      <c r="G235">
        <v>6935252.732108863</v>
      </c>
    </row>
    <row r="236" spans="1:7">
      <c r="A236">
        <v>234</v>
      </c>
      <c r="B236">
        <v>15338650.55477032</v>
      </c>
      <c r="C236">
        <v>1448196.681981249</v>
      </c>
      <c r="D236">
        <v>3150241.265116432</v>
      </c>
      <c r="E236">
        <v>3451921.996640903</v>
      </c>
      <c r="F236">
        <v>352932.3403363116</v>
      </c>
      <c r="G236">
        <v>6935358.270695422</v>
      </c>
    </row>
    <row r="237" spans="1:7">
      <c r="A237">
        <v>235</v>
      </c>
      <c r="B237">
        <v>15338639.17963628</v>
      </c>
      <c r="C237">
        <v>1450564.921387609</v>
      </c>
      <c r="D237">
        <v>3149013.635987576</v>
      </c>
      <c r="E237">
        <v>3451921.996640903</v>
      </c>
      <c r="F237">
        <v>352224.9468865902</v>
      </c>
      <c r="G237">
        <v>6934913.678733606</v>
      </c>
    </row>
    <row r="238" spans="1:7">
      <c r="A238">
        <v>236</v>
      </c>
      <c r="B238">
        <v>15338641.778003</v>
      </c>
      <c r="C238">
        <v>1450758.385018481</v>
      </c>
      <c r="D238">
        <v>3148889.268387644</v>
      </c>
      <c r="E238">
        <v>3451921.996640903</v>
      </c>
      <c r="F238">
        <v>352189.6193389589</v>
      </c>
      <c r="G238">
        <v>6934882.508617018</v>
      </c>
    </row>
    <row r="239" spans="1:7">
      <c r="A239">
        <v>237</v>
      </c>
      <c r="B239">
        <v>15338643.73170721</v>
      </c>
      <c r="C239">
        <v>1450909.581132176</v>
      </c>
      <c r="D239">
        <v>3148937.821835195</v>
      </c>
      <c r="E239">
        <v>3451921.996640903</v>
      </c>
      <c r="F239">
        <v>352038.298494619</v>
      </c>
      <c r="G239">
        <v>6934836.033604313</v>
      </c>
    </row>
    <row r="240" spans="1:7">
      <c r="A240">
        <v>238</v>
      </c>
      <c r="B240">
        <v>15338638.84704258</v>
      </c>
      <c r="C240">
        <v>1449773.713027887</v>
      </c>
      <c r="D240">
        <v>3149282.575167871</v>
      </c>
      <c r="E240">
        <v>3451921.996640903</v>
      </c>
      <c r="F240">
        <v>352566.0587393968</v>
      </c>
      <c r="G240">
        <v>6935094.503466528</v>
      </c>
    </row>
    <row r="241" spans="1:7">
      <c r="A241">
        <v>239</v>
      </c>
      <c r="B241">
        <v>15338640.91493812</v>
      </c>
      <c r="C241">
        <v>1449762.026086317</v>
      </c>
      <c r="D241">
        <v>3149254.812844855</v>
      </c>
      <c r="E241">
        <v>3451921.996640903</v>
      </c>
      <c r="F241">
        <v>352599.9321118503</v>
      </c>
      <c r="G241">
        <v>6935102.147254195</v>
      </c>
    </row>
    <row r="242" spans="1:7">
      <c r="A242">
        <v>240</v>
      </c>
      <c r="B242">
        <v>15338634.68021856</v>
      </c>
      <c r="C242">
        <v>1449844.058906616</v>
      </c>
      <c r="D242">
        <v>3149015.157962534</v>
      </c>
      <c r="E242">
        <v>3451921.996640903</v>
      </c>
      <c r="F242">
        <v>352736.3691338339</v>
      </c>
      <c r="G242">
        <v>6935117.097574675</v>
      </c>
    </row>
    <row r="243" spans="1:7">
      <c r="A243">
        <v>241</v>
      </c>
      <c r="B243">
        <v>15338636.48177593</v>
      </c>
      <c r="C243">
        <v>1450462.114314595</v>
      </c>
      <c r="D243">
        <v>3148827.203714662</v>
      </c>
      <c r="E243">
        <v>3451921.996640903</v>
      </c>
      <c r="F243">
        <v>352440.6597773316</v>
      </c>
      <c r="G243">
        <v>6934984.507328437</v>
      </c>
    </row>
    <row r="244" spans="1:7">
      <c r="A244">
        <v>242</v>
      </c>
      <c r="B244">
        <v>15338640.2131042</v>
      </c>
      <c r="C244">
        <v>1450330.55953203</v>
      </c>
      <c r="D244">
        <v>3148823.57411068</v>
      </c>
      <c r="E244">
        <v>3451921.996640903</v>
      </c>
      <c r="F244">
        <v>352554.9178114774</v>
      </c>
      <c r="G244">
        <v>6935009.165009107</v>
      </c>
    </row>
    <row r="245" spans="1:7">
      <c r="A245">
        <v>243</v>
      </c>
      <c r="B245">
        <v>15338631.0333926</v>
      </c>
      <c r="C245">
        <v>1449951.215011872</v>
      </c>
      <c r="D245">
        <v>3148885.468536738</v>
      </c>
      <c r="E245">
        <v>3451921.996640903</v>
      </c>
      <c r="F245">
        <v>352768.1441030335</v>
      </c>
      <c r="G245">
        <v>6935104.209100056</v>
      </c>
    </row>
    <row r="246" spans="1:7">
      <c r="A246">
        <v>244</v>
      </c>
      <c r="B246">
        <v>15338633.56525269</v>
      </c>
      <c r="C246">
        <v>1449539.640358949</v>
      </c>
      <c r="D246">
        <v>3148806.098930521</v>
      </c>
      <c r="E246">
        <v>3451921.996640903</v>
      </c>
      <c r="F246">
        <v>353137.7683853222</v>
      </c>
      <c r="G246">
        <v>6935228.060936993</v>
      </c>
    </row>
    <row r="247" spans="1:7">
      <c r="A247">
        <v>245</v>
      </c>
      <c r="B247">
        <v>15338633.48884082</v>
      </c>
      <c r="C247">
        <v>1448985.855049565</v>
      </c>
      <c r="D247">
        <v>3149313.904865236</v>
      </c>
      <c r="E247">
        <v>3451921.996640903</v>
      </c>
      <c r="F247">
        <v>353117.3641581346</v>
      </c>
      <c r="G247">
        <v>6935294.368126986</v>
      </c>
    </row>
    <row r="248" spans="1:7">
      <c r="A248">
        <v>246</v>
      </c>
      <c r="B248">
        <v>15338629.61169725</v>
      </c>
      <c r="C248">
        <v>1449950.421436286</v>
      </c>
      <c r="D248">
        <v>3148865.601566766</v>
      </c>
      <c r="E248">
        <v>3451921.996640903</v>
      </c>
      <c r="F248">
        <v>352784.5486710192</v>
      </c>
      <c r="G248">
        <v>6935107.043382281</v>
      </c>
    </row>
    <row r="249" spans="1:7">
      <c r="A249">
        <v>247</v>
      </c>
      <c r="B249">
        <v>15338630.85411642</v>
      </c>
      <c r="C249">
        <v>1450295.331173617</v>
      </c>
      <c r="D249">
        <v>3148677.840400917</v>
      </c>
      <c r="E249">
        <v>3451921.996640903</v>
      </c>
      <c r="F249">
        <v>352690.3634282182</v>
      </c>
      <c r="G249">
        <v>6935045.322472766</v>
      </c>
    </row>
    <row r="250" spans="1:7">
      <c r="A250">
        <v>248</v>
      </c>
      <c r="B250">
        <v>15338631.72520509</v>
      </c>
      <c r="C250">
        <v>1449752.79089162</v>
      </c>
      <c r="D250">
        <v>3148932.128858902</v>
      </c>
      <c r="E250">
        <v>3451921.996640903</v>
      </c>
      <c r="F250">
        <v>352871.9025250275</v>
      </c>
      <c r="G250">
        <v>6935152.906288633</v>
      </c>
    </row>
    <row r="251" spans="1:7">
      <c r="A251">
        <v>249</v>
      </c>
      <c r="B251">
        <v>15338628.5480584</v>
      </c>
      <c r="C251">
        <v>1450066.703851279</v>
      </c>
      <c r="D251">
        <v>3148744.274823627</v>
      </c>
      <c r="E251">
        <v>3451921.996640903</v>
      </c>
      <c r="F251">
        <v>352803.2674452122</v>
      </c>
      <c r="G251">
        <v>6935092.305297379</v>
      </c>
    </row>
    <row r="252" spans="1:7">
      <c r="A252">
        <v>250</v>
      </c>
      <c r="B252">
        <v>15338628.28291691</v>
      </c>
      <c r="C252">
        <v>1450166.140038818</v>
      </c>
      <c r="D252">
        <v>3148660.702261835</v>
      </c>
      <c r="E252">
        <v>3451921.996640903</v>
      </c>
      <c r="F252">
        <v>352801.7478693906</v>
      </c>
      <c r="G252">
        <v>6935077.696105965</v>
      </c>
    </row>
    <row r="253" spans="1:7">
      <c r="A253">
        <v>251</v>
      </c>
      <c r="B253">
        <v>15338627.0347619</v>
      </c>
      <c r="C253">
        <v>1450580.545988197</v>
      </c>
      <c r="D253">
        <v>3148504.326588388</v>
      </c>
      <c r="E253">
        <v>3451921.996640903</v>
      </c>
      <c r="F253">
        <v>352636.0086867898</v>
      </c>
      <c r="G253">
        <v>6934984.156857625</v>
      </c>
    </row>
    <row r="254" spans="1:7">
      <c r="A254">
        <v>252</v>
      </c>
      <c r="B254">
        <v>15338624.67712457</v>
      </c>
      <c r="C254">
        <v>1450662.35968722</v>
      </c>
      <c r="D254">
        <v>3148354.894729778</v>
      </c>
      <c r="E254">
        <v>3451921.996640903</v>
      </c>
      <c r="F254">
        <v>352701.6974012943</v>
      </c>
      <c r="G254">
        <v>6934983.728665378</v>
      </c>
    </row>
    <row r="255" spans="1:7">
      <c r="A255">
        <v>253</v>
      </c>
      <c r="B255">
        <v>15338625.40366427</v>
      </c>
      <c r="C255">
        <v>1451431.940672003</v>
      </c>
      <c r="D255">
        <v>3148068.357392412</v>
      </c>
      <c r="E255">
        <v>3451921.996640903</v>
      </c>
      <c r="F255">
        <v>352379.5550175488</v>
      </c>
      <c r="G255">
        <v>6934823.553941404</v>
      </c>
    </row>
    <row r="256" spans="1:7">
      <c r="A256">
        <v>254</v>
      </c>
      <c r="B256">
        <v>15338625.0689955</v>
      </c>
      <c r="C256">
        <v>1451011.842873249</v>
      </c>
      <c r="D256">
        <v>3148221.585402701</v>
      </c>
      <c r="E256">
        <v>3451921.996640903</v>
      </c>
      <c r="F256">
        <v>352556.8370083562</v>
      </c>
      <c r="G256">
        <v>6934912.80707029</v>
      </c>
    </row>
    <row r="257" spans="1:7">
      <c r="A257">
        <v>255</v>
      </c>
      <c r="B257">
        <v>15338626.95302168</v>
      </c>
      <c r="C257">
        <v>1450311.784386796</v>
      </c>
      <c r="D257">
        <v>3148497.210064969</v>
      </c>
      <c r="E257">
        <v>3451921.996640903</v>
      </c>
      <c r="F257">
        <v>352844.2388567726</v>
      </c>
      <c r="G257">
        <v>6935051.723072235</v>
      </c>
    </row>
    <row r="258" spans="1:7">
      <c r="A258">
        <v>256</v>
      </c>
      <c r="B258">
        <v>15338623.98838642</v>
      </c>
      <c r="C258">
        <v>1450907.507961456</v>
      </c>
      <c r="D258">
        <v>3148243.349389401</v>
      </c>
      <c r="E258">
        <v>3451921.996640903</v>
      </c>
      <c r="F258">
        <v>352616.4973360063</v>
      </c>
      <c r="G258">
        <v>6934934.637058658</v>
      </c>
    </row>
    <row r="259" spans="1:7">
      <c r="A259">
        <v>257</v>
      </c>
      <c r="B259">
        <v>15338623.57995565</v>
      </c>
      <c r="C259">
        <v>1451011.910120738</v>
      </c>
      <c r="D259">
        <v>3148061.289110943</v>
      </c>
      <c r="E259">
        <v>3451921.996640903</v>
      </c>
      <c r="F259">
        <v>352693.0058692735</v>
      </c>
      <c r="G259">
        <v>6934935.378213791</v>
      </c>
    </row>
    <row r="260" spans="1:7">
      <c r="A260">
        <v>258</v>
      </c>
      <c r="B260">
        <v>15338623.75004535</v>
      </c>
      <c r="C260">
        <v>1451068.927482232</v>
      </c>
      <c r="D260">
        <v>3148009.502901725</v>
      </c>
      <c r="E260">
        <v>3451921.996640903</v>
      </c>
      <c r="F260">
        <v>352696.1450620319</v>
      </c>
      <c r="G260">
        <v>6934927.177958461</v>
      </c>
    </row>
    <row r="261" spans="1:7">
      <c r="A261">
        <v>259</v>
      </c>
      <c r="B261">
        <v>15338625.03765056</v>
      </c>
      <c r="C261">
        <v>1451209.159851315</v>
      </c>
      <c r="D261">
        <v>3147955.57936561</v>
      </c>
      <c r="E261">
        <v>3451921.996640903</v>
      </c>
      <c r="F261">
        <v>352641.2282153174</v>
      </c>
      <c r="G261">
        <v>6934897.07357741</v>
      </c>
    </row>
    <row r="262" spans="1:7">
      <c r="A262">
        <v>260</v>
      </c>
      <c r="B262">
        <v>15338623.81980268</v>
      </c>
      <c r="C262">
        <v>1451145.454870324</v>
      </c>
      <c r="D262">
        <v>3147990.198456728</v>
      </c>
      <c r="E262">
        <v>3451921.996640903</v>
      </c>
      <c r="F262">
        <v>352656.9711306938</v>
      </c>
      <c r="G262">
        <v>6934909.19870403</v>
      </c>
    </row>
    <row r="263" spans="1:7">
      <c r="A263">
        <v>261</v>
      </c>
      <c r="B263">
        <v>15338627.2882231</v>
      </c>
      <c r="C263">
        <v>1451201.533057411</v>
      </c>
      <c r="D263">
        <v>3148084.788651053</v>
      </c>
      <c r="E263">
        <v>3451921.996640903</v>
      </c>
      <c r="F263">
        <v>352540.5347906678</v>
      </c>
      <c r="G263">
        <v>6934878.43508306</v>
      </c>
    </row>
    <row r="264" spans="1:7">
      <c r="A264">
        <v>262</v>
      </c>
      <c r="B264">
        <v>15338624.60457567</v>
      </c>
      <c r="C264">
        <v>1450670.80305152</v>
      </c>
      <c r="D264">
        <v>3148169.408602954</v>
      </c>
      <c r="E264">
        <v>3451921.996640903</v>
      </c>
      <c r="F264">
        <v>352846.2386081808</v>
      </c>
      <c r="G264">
        <v>6935016.157672118</v>
      </c>
    </row>
    <row r="265" spans="1:7">
      <c r="A265">
        <v>263</v>
      </c>
      <c r="B265">
        <v>15338623.46575055</v>
      </c>
      <c r="C265">
        <v>1450892.031519741</v>
      </c>
      <c r="D265">
        <v>3148069.671857492</v>
      </c>
      <c r="E265">
        <v>3451921.996640903</v>
      </c>
      <c r="F265">
        <v>352774.9284063403</v>
      </c>
      <c r="G265">
        <v>6934964.837326074</v>
      </c>
    </row>
    <row r="266" spans="1:7">
      <c r="A266">
        <v>264</v>
      </c>
      <c r="B266">
        <v>15338623.4053502</v>
      </c>
      <c r="C266">
        <v>1450914.331833046</v>
      </c>
      <c r="D266">
        <v>3148062.433324321</v>
      </c>
      <c r="E266">
        <v>3451921.996640903</v>
      </c>
      <c r="F266">
        <v>352765.0795139333</v>
      </c>
      <c r="G266">
        <v>6934959.564037993</v>
      </c>
    </row>
    <row r="267" spans="1:7">
      <c r="A267">
        <v>265</v>
      </c>
      <c r="B267">
        <v>15338622.77128003</v>
      </c>
      <c r="C267">
        <v>1451425.963384444</v>
      </c>
      <c r="D267">
        <v>3147848.003668852</v>
      </c>
      <c r="E267">
        <v>3451921.996640903</v>
      </c>
      <c r="F267">
        <v>352569.1364105343</v>
      </c>
      <c r="G267">
        <v>6934857.671175296</v>
      </c>
    </row>
    <row r="268" spans="1:7">
      <c r="A268">
        <v>266</v>
      </c>
      <c r="B268">
        <v>15338622.98951285</v>
      </c>
      <c r="C268">
        <v>1451546.770199205</v>
      </c>
      <c r="D268">
        <v>3147810.029708355</v>
      </c>
      <c r="E268">
        <v>3451921.996640903</v>
      </c>
      <c r="F268">
        <v>352513.4702145357</v>
      </c>
      <c r="G268">
        <v>6934830.722749848</v>
      </c>
    </row>
    <row r="269" spans="1:7">
      <c r="A269">
        <v>267</v>
      </c>
      <c r="B269">
        <v>15338623.81059683</v>
      </c>
      <c r="C269">
        <v>1451556.116053827</v>
      </c>
      <c r="D269">
        <v>3147802.851675358</v>
      </c>
      <c r="E269">
        <v>3451921.996640903</v>
      </c>
      <c r="F269">
        <v>352511.8295431133</v>
      </c>
      <c r="G269">
        <v>6934831.016683632</v>
      </c>
    </row>
    <row r="270" spans="1:7">
      <c r="A270">
        <v>268</v>
      </c>
      <c r="B270">
        <v>15338622.97135007</v>
      </c>
      <c r="C270">
        <v>1451511.865452087</v>
      </c>
      <c r="D270">
        <v>3147815.4165456</v>
      </c>
      <c r="E270">
        <v>3451921.996640903</v>
      </c>
      <c r="F270">
        <v>352535.2627414258</v>
      </c>
      <c r="G270">
        <v>6934838.42997005</v>
      </c>
    </row>
    <row r="271" spans="1:7">
      <c r="A271">
        <v>269</v>
      </c>
      <c r="B271">
        <v>15338622.31434303</v>
      </c>
      <c r="C271">
        <v>1451480.584033472</v>
      </c>
      <c r="D271">
        <v>3147787.41496702</v>
      </c>
      <c r="E271">
        <v>3451921.996640903</v>
      </c>
      <c r="F271">
        <v>352577.8154715336</v>
      </c>
      <c r="G271">
        <v>6934854.503230097</v>
      </c>
    </row>
    <row r="272" spans="1:7">
      <c r="A272">
        <v>270</v>
      </c>
      <c r="B272">
        <v>15338622.17632943</v>
      </c>
      <c r="C272">
        <v>1451643.575200561</v>
      </c>
      <c r="D272">
        <v>3147694.194096149</v>
      </c>
      <c r="E272">
        <v>3451921.996640903</v>
      </c>
      <c r="F272">
        <v>352538.069864867</v>
      </c>
      <c r="G272">
        <v>6934824.340526951</v>
      </c>
    </row>
    <row r="273" spans="1:7">
      <c r="A273">
        <v>271</v>
      </c>
      <c r="B273">
        <v>15338622.57192992</v>
      </c>
      <c r="C273">
        <v>1451604.969305691</v>
      </c>
      <c r="D273">
        <v>3147743.287729982</v>
      </c>
      <c r="E273">
        <v>3451921.996640903</v>
      </c>
      <c r="F273">
        <v>352524.8518719188</v>
      </c>
      <c r="G273">
        <v>6934827.466381422</v>
      </c>
    </row>
    <row r="274" spans="1:7">
      <c r="A274">
        <v>272</v>
      </c>
      <c r="B274">
        <v>15338622.21784876</v>
      </c>
      <c r="C274">
        <v>1451691.247155161</v>
      </c>
      <c r="D274">
        <v>3147687.96450241</v>
      </c>
      <c r="E274">
        <v>3451921.996640903</v>
      </c>
      <c r="F274">
        <v>352508.8265815302</v>
      </c>
      <c r="G274">
        <v>6934812.182968753</v>
      </c>
    </row>
    <row r="275" spans="1:7">
      <c r="A275">
        <v>273</v>
      </c>
      <c r="B275">
        <v>15338622.22525487</v>
      </c>
      <c r="C275">
        <v>1451702.306048604</v>
      </c>
      <c r="D275">
        <v>3147689.732706417</v>
      </c>
      <c r="E275">
        <v>3451921.996640903</v>
      </c>
      <c r="F275">
        <v>352498.0709343972</v>
      </c>
      <c r="G275">
        <v>6934810.118924553</v>
      </c>
    </row>
    <row r="276" spans="1:7">
      <c r="A276">
        <v>274</v>
      </c>
      <c r="B276">
        <v>15338622.02188019</v>
      </c>
      <c r="C276">
        <v>1451889.90476356</v>
      </c>
      <c r="D276">
        <v>3147532.523880097</v>
      </c>
      <c r="E276">
        <v>3451921.996640903</v>
      </c>
      <c r="F276">
        <v>352494.496724605</v>
      </c>
      <c r="G276">
        <v>6934783.099871024</v>
      </c>
    </row>
    <row r="277" spans="1:7">
      <c r="A277">
        <v>275</v>
      </c>
      <c r="B277">
        <v>15338621.86371863</v>
      </c>
      <c r="C277">
        <v>1451975.100675622</v>
      </c>
      <c r="D277">
        <v>3147441.704886502</v>
      </c>
      <c r="E277">
        <v>3451921.996640903</v>
      </c>
      <c r="F277">
        <v>352506.4780418451</v>
      </c>
      <c r="G277">
        <v>6934776.583473761</v>
      </c>
    </row>
    <row r="278" spans="1:7">
      <c r="A278">
        <v>276</v>
      </c>
      <c r="B278">
        <v>15338622.10177816</v>
      </c>
      <c r="C278">
        <v>1452216.384970416</v>
      </c>
      <c r="D278">
        <v>3147322.128342767</v>
      </c>
      <c r="E278">
        <v>3451921.996640903</v>
      </c>
      <c r="F278">
        <v>352433.3849118743</v>
      </c>
      <c r="G278">
        <v>6934728.206912202</v>
      </c>
    </row>
    <row r="279" spans="1:7">
      <c r="A279">
        <v>277</v>
      </c>
      <c r="B279">
        <v>15338621.82505607</v>
      </c>
      <c r="C279">
        <v>1452030.286489032</v>
      </c>
      <c r="D279">
        <v>3147416.992118068</v>
      </c>
      <c r="E279">
        <v>3451921.996640903</v>
      </c>
      <c r="F279">
        <v>352486.3775890323</v>
      </c>
      <c r="G279">
        <v>6934766.172219032</v>
      </c>
    </row>
    <row r="280" spans="1:7">
      <c r="A280">
        <v>278</v>
      </c>
      <c r="B280">
        <v>15338622.12367993</v>
      </c>
      <c r="C280">
        <v>1451540.79261299</v>
      </c>
      <c r="D280">
        <v>3147574.726354076</v>
      </c>
      <c r="E280">
        <v>3451921.996640903</v>
      </c>
      <c r="F280">
        <v>352711.8780602276</v>
      </c>
      <c r="G280">
        <v>6934872.730011736</v>
      </c>
    </row>
    <row r="281" spans="1:7">
      <c r="A281">
        <v>279</v>
      </c>
      <c r="B281">
        <v>15338621.99408516</v>
      </c>
      <c r="C281">
        <v>1452056.772174143</v>
      </c>
      <c r="D281">
        <v>3147411.340100428</v>
      </c>
      <c r="E281">
        <v>3451921.996640903</v>
      </c>
      <c r="F281">
        <v>352471.2863374124</v>
      </c>
      <c r="G281">
        <v>6934760.598832268</v>
      </c>
    </row>
    <row r="282" spans="1:7">
      <c r="A282">
        <v>280</v>
      </c>
      <c r="B282">
        <v>15338621.92645545</v>
      </c>
      <c r="C282">
        <v>1452099.685283842</v>
      </c>
      <c r="D282">
        <v>3147386.814407866</v>
      </c>
      <c r="E282">
        <v>3451921.996640903</v>
      </c>
      <c r="F282">
        <v>352462.0719462025</v>
      </c>
      <c r="G282">
        <v>6934751.358176634</v>
      </c>
    </row>
    <row r="283" spans="1:7">
      <c r="A283">
        <v>281</v>
      </c>
      <c r="B283">
        <v>15338622.5514261</v>
      </c>
      <c r="C283">
        <v>1452238.669896209</v>
      </c>
      <c r="D283">
        <v>3147320.965722159</v>
      </c>
      <c r="E283">
        <v>3451921.996640903</v>
      </c>
      <c r="F283">
        <v>352413.799968505</v>
      </c>
      <c r="G283">
        <v>6934727.119198322</v>
      </c>
    </row>
    <row r="284" spans="1:7">
      <c r="A284">
        <v>282</v>
      </c>
      <c r="B284">
        <v>15338621.82093569</v>
      </c>
      <c r="C284">
        <v>1452152.509126898</v>
      </c>
      <c r="D284">
        <v>3147355.782159401</v>
      </c>
      <c r="E284">
        <v>3451921.996640903</v>
      </c>
      <c r="F284">
        <v>352449.8762226506</v>
      </c>
      <c r="G284">
        <v>6934741.656785837</v>
      </c>
    </row>
    <row r="285" spans="1:7">
      <c r="A285">
        <v>283</v>
      </c>
      <c r="B285">
        <v>15338621.94070254</v>
      </c>
      <c r="C285">
        <v>1452153.008600415</v>
      </c>
      <c r="D285">
        <v>3147356.37859479</v>
      </c>
      <c r="E285">
        <v>3451921.996640903</v>
      </c>
      <c r="F285">
        <v>352448.8518907325</v>
      </c>
      <c r="G285">
        <v>6934741.704975696</v>
      </c>
    </row>
    <row r="286" spans="1:7">
      <c r="A286">
        <v>284</v>
      </c>
      <c r="B286">
        <v>15338621.88803139</v>
      </c>
      <c r="C286">
        <v>1452234.10918129</v>
      </c>
      <c r="D286">
        <v>3147337.530303753</v>
      </c>
      <c r="E286">
        <v>3451921.996640903</v>
      </c>
      <c r="F286">
        <v>352404.9604262687</v>
      </c>
      <c r="G286">
        <v>6934723.29147917</v>
      </c>
    </row>
    <row r="287" spans="1:7">
      <c r="A287">
        <v>285</v>
      </c>
      <c r="B287">
        <v>15338621.90546137</v>
      </c>
      <c r="C287">
        <v>1452121.78531038</v>
      </c>
      <c r="D287">
        <v>3147369.543538502</v>
      </c>
      <c r="E287">
        <v>3451921.996640903</v>
      </c>
      <c r="F287">
        <v>352460.335109953</v>
      </c>
      <c r="G287">
        <v>6934748.244861629</v>
      </c>
    </row>
    <row r="288" spans="1:7">
      <c r="A288">
        <v>286</v>
      </c>
      <c r="B288">
        <v>15338621.86342947</v>
      </c>
      <c r="C288">
        <v>1452059.014087962</v>
      </c>
      <c r="D288">
        <v>3147429.904298476</v>
      </c>
      <c r="E288">
        <v>3451921.996640903</v>
      </c>
      <c r="F288">
        <v>352456.7960201266</v>
      </c>
      <c r="G288">
        <v>6934754.152382</v>
      </c>
    </row>
    <row r="289" spans="1:7">
      <c r="A289">
        <v>287</v>
      </c>
      <c r="B289">
        <v>15338621.91192298</v>
      </c>
      <c r="C289">
        <v>1452272.179624633</v>
      </c>
      <c r="D289">
        <v>3147315.427849401</v>
      </c>
      <c r="E289">
        <v>3451921.996640903</v>
      </c>
      <c r="F289">
        <v>352396.2006986697</v>
      </c>
      <c r="G289">
        <v>6934716.107109373</v>
      </c>
    </row>
    <row r="290" spans="1:7">
      <c r="A290">
        <v>288</v>
      </c>
      <c r="B290">
        <v>15338621.73388392</v>
      </c>
      <c r="C290">
        <v>1452066.75617041</v>
      </c>
      <c r="D290">
        <v>3147363.519317417</v>
      </c>
      <c r="E290">
        <v>3451921.996640903</v>
      </c>
      <c r="F290">
        <v>352506.7745017984</v>
      </c>
      <c r="G290">
        <v>6934762.68725339</v>
      </c>
    </row>
    <row r="291" spans="1:7">
      <c r="A291">
        <v>289</v>
      </c>
      <c r="B291">
        <v>15338621.7528452</v>
      </c>
      <c r="C291">
        <v>1452056.756785276</v>
      </c>
      <c r="D291">
        <v>3147360.226113182</v>
      </c>
      <c r="E291">
        <v>3451921.996640903</v>
      </c>
      <c r="F291">
        <v>352517.1202820818</v>
      </c>
      <c r="G291">
        <v>6934765.653023759</v>
      </c>
    </row>
    <row r="292" spans="1:7">
      <c r="A292">
        <v>290</v>
      </c>
      <c r="B292">
        <v>15338621.65100507</v>
      </c>
      <c r="C292">
        <v>1452081.670443375</v>
      </c>
      <c r="D292">
        <v>3147355.531400931</v>
      </c>
      <c r="E292">
        <v>3451921.996640903</v>
      </c>
      <c r="F292">
        <v>352502.8962763814</v>
      </c>
      <c r="G292">
        <v>6934759.556243474</v>
      </c>
    </row>
    <row r="293" spans="1:7">
      <c r="A293">
        <v>291</v>
      </c>
      <c r="B293">
        <v>15338621.6808529</v>
      </c>
      <c r="C293">
        <v>1452017.121013215</v>
      </c>
      <c r="D293">
        <v>3147372.26793626</v>
      </c>
      <c r="E293">
        <v>3451921.996640903</v>
      </c>
      <c r="F293">
        <v>352536.6345491276</v>
      </c>
      <c r="G293">
        <v>6934773.660713401</v>
      </c>
    </row>
    <row r="294" spans="1:7">
      <c r="A294">
        <v>292</v>
      </c>
      <c r="B294">
        <v>15338621.66105359</v>
      </c>
      <c r="C294">
        <v>1452095.974241816</v>
      </c>
      <c r="D294">
        <v>3147344.560071653</v>
      </c>
      <c r="E294">
        <v>3451921.996640903</v>
      </c>
      <c r="F294">
        <v>352502.4760205619</v>
      </c>
      <c r="G294">
        <v>6934756.654078661</v>
      </c>
    </row>
    <row r="295" spans="1:7">
      <c r="A295">
        <v>293</v>
      </c>
      <c r="B295">
        <v>15338621.65077318</v>
      </c>
      <c r="C295">
        <v>1452108.560555473</v>
      </c>
      <c r="D295">
        <v>3147346.599828707</v>
      </c>
      <c r="E295">
        <v>3451921.996640903</v>
      </c>
      <c r="F295">
        <v>352490.6811718915</v>
      </c>
      <c r="G295">
        <v>6934753.812576201</v>
      </c>
    </row>
    <row r="296" spans="1:7">
      <c r="A296">
        <v>294</v>
      </c>
      <c r="B296">
        <v>15338621.73565824</v>
      </c>
      <c r="C296">
        <v>1452154.371905157</v>
      </c>
      <c r="D296">
        <v>3147321.426259896</v>
      </c>
      <c r="E296">
        <v>3451921.996640903</v>
      </c>
      <c r="F296">
        <v>352478.7947830249</v>
      </c>
      <c r="G296">
        <v>6934745.146069262</v>
      </c>
    </row>
    <row r="297" spans="1:7">
      <c r="A297">
        <v>295</v>
      </c>
      <c r="B297">
        <v>15338621.6492774</v>
      </c>
      <c r="C297">
        <v>1452142.540776961</v>
      </c>
      <c r="D297">
        <v>3147325.047914583</v>
      </c>
      <c r="E297">
        <v>3451921.996640903</v>
      </c>
      <c r="F297">
        <v>352483.7373312265</v>
      </c>
      <c r="G297">
        <v>6934748.326613728</v>
      </c>
    </row>
    <row r="298" spans="1:7">
      <c r="A298">
        <v>296</v>
      </c>
      <c r="B298">
        <v>15338621.65501164</v>
      </c>
      <c r="C298">
        <v>1452117.203931518</v>
      </c>
      <c r="D298">
        <v>3147326.596460166</v>
      </c>
      <c r="E298">
        <v>3451921.996640903</v>
      </c>
      <c r="F298">
        <v>352500.9294684774</v>
      </c>
      <c r="G298">
        <v>6934754.928510576</v>
      </c>
    </row>
    <row r="299" spans="1:7">
      <c r="A299">
        <v>297</v>
      </c>
      <c r="B299">
        <v>15338621.65495529</v>
      </c>
      <c r="C299">
        <v>1452193.960528314</v>
      </c>
      <c r="D299">
        <v>3147306.210496265</v>
      </c>
      <c r="E299">
        <v>3451921.996640903</v>
      </c>
      <c r="F299">
        <v>352462.1120460678</v>
      </c>
      <c r="G299">
        <v>6934737.375243741</v>
      </c>
    </row>
    <row r="300" spans="1:7">
      <c r="A300">
        <v>298</v>
      </c>
      <c r="B300">
        <v>15338621.62607534</v>
      </c>
      <c r="C300">
        <v>1452166.953669971</v>
      </c>
      <c r="D300">
        <v>3147326.97631385</v>
      </c>
      <c r="E300">
        <v>3451921.996640903</v>
      </c>
      <c r="F300">
        <v>352463.9012066993</v>
      </c>
      <c r="G300">
        <v>6934741.798243915</v>
      </c>
    </row>
    <row r="301" spans="1:7">
      <c r="A301">
        <v>299</v>
      </c>
      <c r="B301">
        <v>15338621.60080653</v>
      </c>
      <c r="C301">
        <v>1452110.283097786</v>
      </c>
      <c r="D301">
        <v>3147349.470909027</v>
      </c>
      <c r="E301">
        <v>3451921.996640903</v>
      </c>
      <c r="F301">
        <v>352486.4124101631</v>
      </c>
      <c r="G301">
        <v>6934753.437748657</v>
      </c>
    </row>
    <row r="302" spans="1:7">
      <c r="A302">
        <v>300</v>
      </c>
      <c r="B302">
        <v>15338621.65394759</v>
      </c>
      <c r="C302">
        <v>1452072.623032682</v>
      </c>
      <c r="D302">
        <v>3147372.592197753</v>
      </c>
      <c r="E302">
        <v>3451921.996640903</v>
      </c>
      <c r="F302">
        <v>352494.0203462715</v>
      </c>
      <c r="G302">
        <v>6934760.421729984</v>
      </c>
    </row>
    <row r="303" spans="1:7">
      <c r="A303">
        <v>301</v>
      </c>
      <c r="B303">
        <v>15338621.58597389</v>
      </c>
      <c r="C303">
        <v>1452095.1377706</v>
      </c>
      <c r="D303">
        <v>3147355.922609262</v>
      </c>
      <c r="E303">
        <v>3451921.996640903</v>
      </c>
      <c r="F303">
        <v>352491.9684896854</v>
      </c>
      <c r="G303">
        <v>6934756.560463445</v>
      </c>
    </row>
    <row r="304" spans="1:7">
      <c r="A304">
        <v>302</v>
      </c>
      <c r="B304">
        <v>15338621.59216932</v>
      </c>
      <c r="C304">
        <v>1452087.665153125</v>
      </c>
      <c r="D304">
        <v>3147356.896657009</v>
      </c>
      <c r="E304">
        <v>3451921.996640903</v>
      </c>
      <c r="F304">
        <v>352496.6957802021</v>
      </c>
      <c r="G304">
        <v>6934758.337938079</v>
      </c>
    </row>
    <row r="305" spans="1:7">
      <c r="A305">
        <v>303</v>
      </c>
      <c r="B305">
        <v>15338621.60014814</v>
      </c>
      <c r="C305">
        <v>1452066.62502874</v>
      </c>
      <c r="D305">
        <v>3147371.589926714</v>
      </c>
      <c r="E305">
        <v>3451921.996640903</v>
      </c>
      <c r="F305">
        <v>352499.3436434889</v>
      </c>
      <c r="G305">
        <v>6934762.044908292</v>
      </c>
    </row>
    <row r="306" spans="1:7">
      <c r="A306">
        <v>304</v>
      </c>
      <c r="B306">
        <v>15338621.59125233</v>
      </c>
      <c r="C306">
        <v>1452093.424858238</v>
      </c>
      <c r="D306">
        <v>3147357.492853962</v>
      </c>
      <c r="E306">
        <v>3451921.996640903</v>
      </c>
      <c r="F306">
        <v>352491.729993887</v>
      </c>
      <c r="G306">
        <v>6934756.946905338</v>
      </c>
    </row>
    <row r="307" spans="1:7">
      <c r="A307">
        <v>305</v>
      </c>
      <c r="B307">
        <v>15338621.57754081</v>
      </c>
      <c r="C307">
        <v>1452097.873118508</v>
      </c>
      <c r="D307">
        <v>3147352.317358023</v>
      </c>
      <c r="E307">
        <v>3451921.996640903</v>
      </c>
      <c r="F307">
        <v>352493.2419907334</v>
      </c>
      <c r="G307">
        <v>6934756.148432643</v>
      </c>
    </row>
    <row r="308" spans="1:7">
      <c r="A308">
        <v>306</v>
      </c>
      <c r="B308">
        <v>15338621.57986252</v>
      </c>
      <c r="C308">
        <v>1452146.692306081</v>
      </c>
      <c r="D308">
        <v>3147334.829003419</v>
      </c>
      <c r="E308">
        <v>3451921.996640903</v>
      </c>
      <c r="F308">
        <v>352472.3948180774</v>
      </c>
      <c r="G308">
        <v>6934745.667094043</v>
      </c>
    </row>
    <row r="309" spans="1:7">
      <c r="A309">
        <v>307</v>
      </c>
      <c r="B309">
        <v>15338621.58224082</v>
      </c>
      <c r="C309">
        <v>1452110.755854873</v>
      </c>
      <c r="D309">
        <v>3147347.904447529</v>
      </c>
      <c r="E309">
        <v>3451921.996640903</v>
      </c>
      <c r="F309">
        <v>352487.5040312172</v>
      </c>
      <c r="G309">
        <v>6934753.421266299</v>
      </c>
    </row>
    <row r="310" spans="1:7">
      <c r="A310">
        <v>308</v>
      </c>
      <c r="B310">
        <v>15338621.57375285</v>
      </c>
      <c r="C310">
        <v>1452080.582350973</v>
      </c>
      <c r="D310">
        <v>3147354.955300139</v>
      </c>
      <c r="E310">
        <v>3451921.996640903</v>
      </c>
      <c r="F310">
        <v>352503.6607832266</v>
      </c>
      <c r="G310">
        <v>6934760.378677609</v>
      </c>
    </row>
    <row r="311" spans="1:7">
      <c r="A311">
        <v>309</v>
      </c>
      <c r="B311">
        <v>15338621.57066387</v>
      </c>
      <c r="C311">
        <v>1452064.478883259</v>
      </c>
      <c r="D311">
        <v>3147365.72604397</v>
      </c>
      <c r="E311">
        <v>3451921.996640903</v>
      </c>
      <c r="F311">
        <v>352506.4741900019</v>
      </c>
      <c r="G311">
        <v>6934762.894905733</v>
      </c>
    </row>
    <row r="312" spans="1:7">
      <c r="A312">
        <v>310</v>
      </c>
      <c r="B312">
        <v>15338621.56868335</v>
      </c>
      <c r="C312">
        <v>1452030.799854998</v>
      </c>
      <c r="D312">
        <v>3147374.164360075</v>
      </c>
      <c r="E312">
        <v>3451921.996640903</v>
      </c>
      <c r="F312">
        <v>352524.2947862641</v>
      </c>
      <c r="G312">
        <v>6934770.313041111</v>
      </c>
    </row>
    <row r="313" spans="1:7">
      <c r="A313">
        <v>311</v>
      </c>
      <c r="B313">
        <v>15338621.56740994</v>
      </c>
      <c r="C313">
        <v>1452036.674750661</v>
      </c>
      <c r="D313">
        <v>3147371.974691716</v>
      </c>
      <c r="E313">
        <v>3451921.996640903</v>
      </c>
      <c r="F313">
        <v>352521.811388622</v>
      </c>
      <c r="G313">
        <v>6934769.109938037</v>
      </c>
    </row>
    <row r="314" spans="1:7">
      <c r="A314">
        <v>312</v>
      </c>
      <c r="B314">
        <v>15338621.56948899</v>
      </c>
      <c r="C314">
        <v>1452034.385806452</v>
      </c>
      <c r="D314">
        <v>3147371.222951515</v>
      </c>
      <c r="E314">
        <v>3451921.996640903</v>
      </c>
      <c r="F314">
        <v>352524.5033692356</v>
      </c>
      <c r="G314">
        <v>6934769.460720882</v>
      </c>
    </row>
    <row r="315" spans="1:7">
      <c r="A315">
        <v>313</v>
      </c>
      <c r="B315">
        <v>15338621.56897743</v>
      </c>
      <c r="C315">
        <v>1452029.532838881</v>
      </c>
      <c r="D315">
        <v>3147375.394985851</v>
      </c>
      <c r="E315">
        <v>3451921.996640903</v>
      </c>
      <c r="F315">
        <v>352524.2061626744</v>
      </c>
      <c r="G315">
        <v>6934770.438349124</v>
      </c>
    </row>
    <row r="316" spans="1:7">
      <c r="A316">
        <v>314</v>
      </c>
      <c r="B316">
        <v>15338621.57654805</v>
      </c>
      <c r="C316">
        <v>1451993.370794478</v>
      </c>
      <c r="D316">
        <v>3147391.375858194</v>
      </c>
      <c r="E316">
        <v>3451921.996640903</v>
      </c>
      <c r="F316">
        <v>352537.0479105907</v>
      </c>
      <c r="G316">
        <v>6934777.785343887</v>
      </c>
    </row>
    <row r="317" spans="1:7">
      <c r="A317">
        <v>315</v>
      </c>
      <c r="B317">
        <v>15338621.56874462</v>
      </c>
      <c r="C317">
        <v>1452029.45990346</v>
      </c>
      <c r="D317">
        <v>3147375.766401903</v>
      </c>
      <c r="E317">
        <v>3451921.996640903</v>
      </c>
      <c r="F317">
        <v>352523.8412848141</v>
      </c>
      <c r="G317">
        <v>6934770.504513544</v>
      </c>
    </row>
    <row r="318" spans="1:7">
      <c r="A318">
        <v>316</v>
      </c>
      <c r="B318">
        <v>15338621.56636038</v>
      </c>
      <c r="C318">
        <v>1452046.978966929</v>
      </c>
      <c r="D318">
        <v>3147368.258905861</v>
      </c>
      <c r="E318">
        <v>3451921.996640903</v>
      </c>
      <c r="F318">
        <v>352517.4390959497</v>
      </c>
      <c r="G318">
        <v>6934766.892750734</v>
      </c>
    </row>
    <row r="319" spans="1:7">
      <c r="A319">
        <v>317</v>
      </c>
      <c r="B319">
        <v>15338621.56898475</v>
      </c>
      <c r="C319">
        <v>1452063.238943313</v>
      </c>
      <c r="D319">
        <v>3147362.650691329</v>
      </c>
      <c r="E319">
        <v>3451921.996640903</v>
      </c>
      <c r="F319">
        <v>352510.3476437273</v>
      </c>
      <c r="G319">
        <v>6934763.335065479</v>
      </c>
    </row>
    <row r="320" spans="1:7">
      <c r="A320">
        <v>318</v>
      </c>
      <c r="B320">
        <v>15338621.56575599</v>
      </c>
      <c r="C320">
        <v>1452046.455395714</v>
      </c>
      <c r="D320">
        <v>3147370.511492377</v>
      </c>
      <c r="E320">
        <v>3451921.996640903</v>
      </c>
      <c r="F320">
        <v>352515.9535488773</v>
      </c>
      <c r="G320">
        <v>6934766.648678119</v>
      </c>
    </row>
    <row r="321" spans="1:7">
      <c r="A321">
        <v>319</v>
      </c>
      <c r="B321">
        <v>15338621.56647467</v>
      </c>
      <c r="C321">
        <v>1452067.709318884</v>
      </c>
      <c r="D321">
        <v>3147359.310745446</v>
      </c>
      <c r="E321">
        <v>3451921.996640903</v>
      </c>
      <c r="F321">
        <v>352509.8269855784</v>
      </c>
      <c r="G321">
        <v>6934762.722783858</v>
      </c>
    </row>
    <row r="322" spans="1:7">
      <c r="A322">
        <v>320</v>
      </c>
      <c r="B322">
        <v>15338621.56596023</v>
      </c>
      <c r="C322">
        <v>1452053.223021468</v>
      </c>
      <c r="D322">
        <v>3147368.995434718</v>
      </c>
      <c r="E322">
        <v>3451921.996640903</v>
      </c>
      <c r="F322">
        <v>352512.1659401564</v>
      </c>
      <c r="G322">
        <v>6934765.184922984</v>
      </c>
    </row>
    <row r="323" spans="1:7">
      <c r="A323">
        <v>321</v>
      </c>
      <c r="B323">
        <v>15338621.56387413</v>
      </c>
      <c r="C323">
        <v>1452060.452103426</v>
      </c>
      <c r="D323">
        <v>3147365.934311558</v>
      </c>
      <c r="E323">
        <v>3451921.996640903</v>
      </c>
      <c r="F323">
        <v>352509.6320999514</v>
      </c>
      <c r="G323">
        <v>6934763.548718291</v>
      </c>
    </row>
    <row r="324" spans="1:7">
      <c r="A324">
        <v>322</v>
      </c>
      <c r="B324">
        <v>15338621.56549072</v>
      </c>
      <c r="C324">
        <v>1452055.210798061</v>
      </c>
      <c r="D324">
        <v>3147369.691076911</v>
      </c>
      <c r="E324">
        <v>3451921.996640903</v>
      </c>
      <c r="F324">
        <v>352510.3125012914</v>
      </c>
      <c r="G324">
        <v>6934764.354473553</v>
      </c>
    </row>
    <row r="325" spans="1:7">
      <c r="A325">
        <v>323</v>
      </c>
      <c r="B325">
        <v>15338621.56398521</v>
      </c>
      <c r="C325">
        <v>1452059.51912497</v>
      </c>
      <c r="D325">
        <v>3147366.76283107</v>
      </c>
      <c r="E325">
        <v>3451921.996640903</v>
      </c>
      <c r="F325">
        <v>352509.6528153581</v>
      </c>
      <c r="G325">
        <v>6934763.632572911</v>
      </c>
    </row>
    <row r="326" spans="1:7">
      <c r="A326">
        <v>324</v>
      </c>
      <c r="B326">
        <v>15338621.56397431</v>
      </c>
      <c r="C326">
        <v>1452060.275831507</v>
      </c>
      <c r="D326">
        <v>3147366.183873042</v>
      </c>
      <c r="E326">
        <v>3451921.996640903</v>
      </c>
      <c r="F326">
        <v>352509.5366159904</v>
      </c>
      <c r="G326">
        <v>6934763.571012873</v>
      </c>
    </row>
    <row r="327" spans="1:7">
      <c r="A327">
        <v>325</v>
      </c>
      <c r="B327">
        <v>15338621.56367339</v>
      </c>
      <c r="C327">
        <v>1452058.786418018</v>
      </c>
      <c r="D327">
        <v>3147367.10154978</v>
      </c>
      <c r="E327">
        <v>3451921.996640903</v>
      </c>
      <c r="F327">
        <v>352509.8762429948</v>
      </c>
      <c r="G327">
        <v>6934763.802821693</v>
      </c>
    </row>
    <row r="328" spans="1:7">
      <c r="A328">
        <v>326</v>
      </c>
      <c r="B328">
        <v>15338621.56384779</v>
      </c>
      <c r="C328">
        <v>1452056.0405463</v>
      </c>
      <c r="D328">
        <v>3147368.975191514</v>
      </c>
      <c r="E328">
        <v>3451921.996640903</v>
      </c>
      <c r="F328">
        <v>352510.3196191049</v>
      </c>
      <c r="G328">
        <v>6934764.231849968</v>
      </c>
    </row>
    <row r="329" spans="1:7">
      <c r="A329">
        <v>327</v>
      </c>
      <c r="B329">
        <v>15338621.56399646</v>
      </c>
      <c r="C329">
        <v>1452074.959234769</v>
      </c>
      <c r="D329">
        <v>3147360.627253657</v>
      </c>
      <c r="E329">
        <v>3451921.996640903</v>
      </c>
      <c r="F329">
        <v>352503.5581014296</v>
      </c>
      <c r="G329">
        <v>6934760.422765699</v>
      </c>
    </row>
    <row r="330" spans="1:7">
      <c r="A330">
        <v>328</v>
      </c>
      <c r="B330">
        <v>15338621.56371339</v>
      </c>
      <c r="C330">
        <v>1452055.988537583</v>
      </c>
      <c r="D330">
        <v>3147369.004742664</v>
      </c>
      <c r="E330">
        <v>3451921.996640903</v>
      </c>
      <c r="F330">
        <v>352510.3235074672</v>
      </c>
      <c r="G330">
        <v>6934764.250284771</v>
      </c>
    </row>
    <row r="331" spans="1:7">
      <c r="A331">
        <v>329</v>
      </c>
      <c r="B331">
        <v>15338621.56443808</v>
      </c>
      <c r="C331">
        <v>1452055.320463719</v>
      </c>
      <c r="D331">
        <v>3147367.136421513</v>
      </c>
      <c r="E331">
        <v>3451921.996640903</v>
      </c>
      <c r="F331">
        <v>352512.3675870466</v>
      </c>
      <c r="G331">
        <v>6934764.743324901</v>
      </c>
    </row>
    <row r="332" spans="1:7">
      <c r="A332">
        <v>330</v>
      </c>
      <c r="B332">
        <v>15338621.56391495</v>
      </c>
      <c r="C332">
        <v>1452054.722514784</v>
      </c>
      <c r="D332">
        <v>3147368.088734258</v>
      </c>
      <c r="E332">
        <v>3451921.996640903</v>
      </c>
      <c r="F332">
        <v>352512.0703107897</v>
      </c>
      <c r="G332">
        <v>6934764.685714215</v>
      </c>
    </row>
    <row r="333" spans="1:7">
      <c r="A333">
        <v>331</v>
      </c>
      <c r="B333">
        <v>15338621.56391074</v>
      </c>
      <c r="C333">
        <v>1452058.424023552</v>
      </c>
      <c r="D333">
        <v>3147367.133376512</v>
      </c>
      <c r="E333">
        <v>3451921.996640903</v>
      </c>
      <c r="F333">
        <v>352510.0482512917</v>
      </c>
      <c r="G333">
        <v>6934763.961618482</v>
      </c>
    </row>
    <row r="334" spans="1:7">
      <c r="A334">
        <v>332</v>
      </c>
      <c r="B334">
        <v>15338621.56381063</v>
      </c>
      <c r="C334">
        <v>1452060.527759509</v>
      </c>
      <c r="D334">
        <v>3147367.394466448</v>
      </c>
      <c r="E334">
        <v>3451921.996640903</v>
      </c>
      <c r="F334">
        <v>352508.3352182393</v>
      </c>
      <c r="G334">
        <v>6934763.309725529</v>
      </c>
    </row>
    <row r="335" spans="1:7">
      <c r="A335">
        <v>333</v>
      </c>
      <c r="B335">
        <v>15338621.56373284</v>
      </c>
      <c r="C335">
        <v>1452059.216499584</v>
      </c>
      <c r="D335">
        <v>3147367.156439096</v>
      </c>
      <c r="E335">
        <v>3451921.996640903</v>
      </c>
      <c r="F335">
        <v>352509.4965244769</v>
      </c>
      <c r="G335">
        <v>6934763.69762878</v>
      </c>
    </row>
    <row r="336" spans="1:7">
      <c r="A336">
        <v>334</v>
      </c>
      <c r="B336">
        <v>15338621.56359366</v>
      </c>
      <c r="C336">
        <v>1452058.655980682</v>
      </c>
      <c r="D336">
        <v>3147367.410286037</v>
      </c>
      <c r="E336">
        <v>3451921.996640903</v>
      </c>
      <c r="F336">
        <v>352509.7270760203</v>
      </c>
      <c r="G336">
        <v>6934763.773610019</v>
      </c>
    </row>
    <row r="337" spans="1:7">
      <c r="A337">
        <v>335</v>
      </c>
      <c r="B337">
        <v>15338621.56367218</v>
      </c>
      <c r="C337">
        <v>1452058.270235281</v>
      </c>
      <c r="D337">
        <v>3147367.368357552</v>
      </c>
      <c r="E337">
        <v>3451921.996640903</v>
      </c>
      <c r="F337">
        <v>352510.0297869657</v>
      </c>
      <c r="G337">
        <v>6934763.898651482</v>
      </c>
    </row>
    <row r="338" spans="1:7">
      <c r="A338">
        <v>336</v>
      </c>
      <c r="B338">
        <v>15338621.56360394</v>
      </c>
      <c r="C338">
        <v>1452060.292691485</v>
      </c>
      <c r="D338">
        <v>3147366.780650532</v>
      </c>
      <c r="E338">
        <v>3451921.996640903</v>
      </c>
      <c r="F338">
        <v>352509.0684441299</v>
      </c>
      <c r="G338">
        <v>6934763.425176892</v>
      </c>
    </row>
    <row r="339" spans="1:7">
      <c r="A339">
        <v>337</v>
      </c>
      <c r="B339">
        <v>15338621.56355575</v>
      </c>
      <c r="C339">
        <v>1452061.481824919</v>
      </c>
      <c r="D339">
        <v>3147366.319309343</v>
      </c>
      <c r="E339">
        <v>3451921.996640903</v>
      </c>
      <c r="F339">
        <v>352508.5715055862</v>
      </c>
      <c r="G339">
        <v>6934763.194275</v>
      </c>
    </row>
    <row r="340" spans="1:7">
      <c r="A340">
        <v>338</v>
      </c>
      <c r="B340">
        <v>15338621.56351013</v>
      </c>
      <c r="C340">
        <v>1452062.593767963</v>
      </c>
      <c r="D340">
        <v>3147365.763163534</v>
      </c>
      <c r="E340">
        <v>3451921.996640903</v>
      </c>
      <c r="F340">
        <v>352508.2196038119</v>
      </c>
      <c r="G340">
        <v>6934762.990333921</v>
      </c>
    </row>
    <row r="341" spans="1:7">
      <c r="A341">
        <v>339</v>
      </c>
      <c r="B341">
        <v>15338621.5634785</v>
      </c>
      <c r="C341">
        <v>1452063.012703286</v>
      </c>
      <c r="D341">
        <v>3147365.798988788</v>
      </c>
      <c r="E341">
        <v>3451921.996640903</v>
      </c>
      <c r="F341">
        <v>352507.8764865802</v>
      </c>
      <c r="G341">
        <v>6934762.878658946</v>
      </c>
    </row>
    <row r="342" spans="1:7">
      <c r="A342">
        <v>340</v>
      </c>
      <c r="B342">
        <v>15338621.56346865</v>
      </c>
      <c r="C342">
        <v>1452063.67881431</v>
      </c>
      <c r="D342">
        <v>3147365.438590849</v>
      </c>
      <c r="E342">
        <v>3451921.996640903</v>
      </c>
      <c r="F342">
        <v>352507.70021903</v>
      </c>
      <c r="G342">
        <v>6934762.749203558</v>
      </c>
    </row>
    <row r="343" spans="1:7">
      <c r="A343">
        <v>341</v>
      </c>
      <c r="B343">
        <v>15338621.56349374</v>
      </c>
      <c r="C343">
        <v>1452063.368592153</v>
      </c>
      <c r="D343">
        <v>3147365.569421097</v>
      </c>
      <c r="E343">
        <v>3451921.996640903</v>
      </c>
      <c r="F343">
        <v>352507.8223714227</v>
      </c>
      <c r="G343">
        <v>6934762.806468165</v>
      </c>
    </row>
    <row r="344" spans="1:7">
      <c r="A344">
        <v>342</v>
      </c>
      <c r="B344">
        <v>15338621.56346397</v>
      </c>
      <c r="C344">
        <v>1452064.491032336</v>
      </c>
      <c r="D344">
        <v>3147365.556612151</v>
      </c>
      <c r="E344">
        <v>3451921.996640903</v>
      </c>
      <c r="F344">
        <v>352506.9982556439</v>
      </c>
      <c r="G344">
        <v>6934762.520922934</v>
      </c>
    </row>
    <row r="345" spans="1:7">
      <c r="A345">
        <v>343</v>
      </c>
      <c r="B345">
        <v>15338621.56348988</v>
      </c>
      <c r="C345">
        <v>1452065.120319008</v>
      </c>
      <c r="D345">
        <v>3147365.092161714</v>
      </c>
      <c r="E345">
        <v>3451921.996640903</v>
      </c>
      <c r="F345">
        <v>352506.9264643325</v>
      </c>
      <c r="G345">
        <v>6934762.42790392</v>
      </c>
    </row>
    <row r="346" spans="1:7">
      <c r="A346">
        <v>344</v>
      </c>
      <c r="B346">
        <v>15338621.56345885</v>
      </c>
      <c r="C346">
        <v>1452065.189790994</v>
      </c>
      <c r="D346">
        <v>3147365.450909351</v>
      </c>
      <c r="E346">
        <v>3451921.996640903</v>
      </c>
      <c r="F346">
        <v>352506.5542636478</v>
      </c>
      <c r="G346">
        <v>6934762.371853951</v>
      </c>
    </row>
    <row r="347" spans="1:7">
      <c r="A347">
        <v>345</v>
      </c>
      <c r="B347">
        <v>15338621.56345846</v>
      </c>
      <c r="C347">
        <v>1452063.750154069</v>
      </c>
      <c r="D347">
        <v>3147365.975098127</v>
      </c>
      <c r="E347">
        <v>3451921.996640903</v>
      </c>
      <c r="F347">
        <v>352507.156702437</v>
      </c>
      <c r="G347">
        <v>6934762.684862924</v>
      </c>
    </row>
    <row r="348" spans="1:7">
      <c r="A348">
        <v>346</v>
      </c>
      <c r="B348">
        <v>15338621.5634389</v>
      </c>
      <c r="C348">
        <v>1452066.179309908</v>
      </c>
      <c r="D348">
        <v>3147365.065125731</v>
      </c>
      <c r="E348">
        <v>3451921.996640903</v>
      </c>
      <c r="F348">
        <v>352506.1415934269</v>
      </c>
      <c r="G348">
        <v>6934762.180768928</v>
      </c>
    </row>
    <row r="349" spans="1:7">
      <c r="A349">
        <v>347</v>
      </c>
      <c r="B349">
        <v>15338621.56344337</v>
      </c>
      <c r="C349">
        <v>1452065.427115132</v>
      </c>
      <c r="D349">
        <v>3147365.31383107</v>
      </c>
      <c r="E349">
        <v>3451921.996640903</v>
      </c>
      <c r="F349">
        <v>352506.4829807999</v>
      </c>
      <c r="G349">
        <v>6934762.342875469</v>
      </c>
    </row>
    <row r="350" spans="1:7">
      <c r="A350">
        <v>348</v>
      </c>
      <c r="B350">
        <v>15338621.56342448</v>
      </c>
      <c r="C350">
        <v>1452064.612972459</v>
      </c>
      <c r="D350">
        <v>3147366.044187631</v>
      </c>
      <c r="E350">
        <v>3451921.996640903</v>
      </c>
      <c r="F350">
        <v>352506.465770944</v>
      </c>
      <c r="G350">
        <v>6934762.443852548</v>
      </c>
    </row>
    <row r="351" spans="1:7">
      <c r="A351">
        <v>349</v>
      </c>
      <c r="B351">
        <v>15338621.56345644</v>
      </c>
      <c r="C351">
        <v>1452064.44368313</v>
      </c>
      <c r="D351">
        <v>3147366.119571057</v>
      </c>
      <c r="E351">
        <v>3451921.996640903</v>
      </c>
      <c r="F351">
        <v>352506.533663289</v>
      </c>
      <c r="G351">
        <v>6934762.46989806</v>
      </c>
    </row>
    <row r="352" spans="1:7">
      <c r="A352">
        <v>350</v>
      </c>
      <c r="B352">
        <v>15338621.56344654</v>
      </c>
      <c r="C352">
        <v>1452064.88001252</v>
      </c>
      <c r="D352">
        <v>3147365.892580406</v>
      </c>
      <c r="E352">
        <v>3451921.996640903</v>
      </c>
      <c r="F352">
        <v>352506.4028360366</v>
      </c>
      <c r="G352">
        <v>6934762.39137667</v>
      </c>
    </row>
    <row r="353" spans="1:7">
      <c r="A353">
        <v>351</v>
      </c>
      <c r="B353">
        <v>15338621.56340902</v>
      </c>
      <c r="C353">
        <v>1452064.018966033</v>
      </c>
      <c r="D353">
        <v>3147366.769872242</v>
      </c>
      <c r="E353">
        <v>3451921.996640903</v>
      </c>
      <c r="F353">
        <v>352506.28680568</v>
      </c>
      <c r="G353">
        <v>6934762.491124161</v>
      </c>
    </row>
    <row r="354" spans="1:7">
      <c r="A354">
        <v>352</v>
      </c>
      <c r="B354">
        <v>15338621.56344845</v>
      </c>
      <c r="C354">
        <v>1452065.173435793</v>
      </c>
      <c r="D354">
        <v>3147366.362980225</v>
      </c>
      <c r="E354">
        <v>3451921.996640903</v>
      </c>
      <c r="F354">
        <v>352505.7671491012</v>
      </c>
      <c r="G354">
        <v>6934762.263242424</v>
      </c>
    </row>
    <row r="355" spans="1:7">
      <c r="A355">
        <v>353</v>
      </c>
      <c r="B355">
        <v>15338621.56341072</v>
      </c>
      <c r="C355">
        <v>1452064.39199361</v>
      </c>
      <c r="D355">
        <v>3147366.829121289</v>
      </c>
      <c r="E355">
        <v>3451921.996640903</v>
      </c>
      <c r="F355">
        <v>352505.9605967923</v>
      </c>
      <c r="G355">
        <v>6934762.385058125</v>
      </c>
    </row>
    <row r="356" spans="1:7">
      <c r="A356">
        <v>354</v>
      </c>
      <c r="B356">
        <v>15338621.56341839</v>
      </c>
      <c r="C356">
        <v>1452063.095418472</v>
      </c>
      <c r="D356">
        <v>3147367.236909878</v>
      </c>
      <c r="E356">
        <v>3451921.996640903</v>
      </c>
      <c r="F356">
        <v>352506.5764536413</v>
      </c>
      <c r="G356">
        <v>6934762.6579955</v>
      </c>
    </row>
    <row r="357" spans="1:7">
      <c r="A357">
        <v>355</v>
      </c>
      <c r="B357">
        <v>15338621.56341806</v>
      </c>
      <c r="C357">
        <v>1452063.660420416</v>
      </c>
      <c r="D357">
        <v>3147366.999897241</v>
      </c>
      <c r="E357">
        <v>3451921.996640903</v>
      </c>
      <c r="F357">
        <v>352506.346518266</v>
      </c>
      <c r="G357">
        <v>6934762.559941238</v>
      </c>
    </row>
    <row r="358" spans="1:7">
      <c r="A358">
        <v>356</v>
      </c>
      <c r="B358">
        <v>15338621.5634058</v>
      </c>
      <c r="C358">
        <v>1452060.834900215</v>
      </c>
      <c r="D358">
        <v>3147368.082237558</v>
      </c>
      <c r="E358">
        <v>3451921.996640903</v>
      </c>
      <c r="F358">
        <v>352507.5246413337</v>
      </c>
      <c r="G358">
        <v>6934763.124985787</v>
      </c>
    </row>
    <row r="359" spans="1:7">
      <c r="A359">
        <v>357</v>
      </c>
      <c r="B359">
        <v>15338621.56341628</v>
      </c>
      <c r="C359">
        <v>1452059.366001663</v>
      </c>
      <c r="D359">
        <v>3147368.616247502</v>
      </c>
      <c r="E359">
        <v>3451921.996640903</v>
      </c>
      <c r="F359">
        <v>352508.1402989551</v>
      </c>
      <c r="G359">
        <v>6934763.444227259</v>
      </c>
    </row>
    <row r="360" spans="1:7">
      <c r="A360">
        <v>358</v>
      </c>
      <c r="B360">
        <v>15338621.56340623</v>
      </c>
      <c r="C360">
        <v>1452059.504289588</v>
      </c>
      <c r="D360">
        <v>3147368.660469281</v>
      </c>
      <c r="E360">
        <v>3451921.996640903</v>
      </c>
      <c r="F360">
        <v>352508.017309654</v>
      </c>
      <c r="G360">
        <v>6934763.384696808</v>
      </c>
    </row>
    <row r="361" spans="1:7">
      <c r="A361">
        <v>359</v>
      </c>
      <c r="B361">
        <v>15338621.56341207</v>
      </c>
      <c r="C361">
        <v>1452061.307471242</v>
      </c>
      <c r="D361">
        <v>3147367.719305675</v>
      </c>
      <c r="E361">
        <v>3451921.996640903</v>
      </c>
      <c r="F361">
        <v>352507.4866114607</v>
      </c>
      <c r="G361">
        <v>6934763.053382787</v>
      </c>
    </row>
    <row r="362" spans="1:7">
      <c r="A362">
        <v>360</v>
      </c>
      <c r="B362">
        <v>15338621.56342388</v>
      </c>
      <c r="C362">
        <v>1452060.466307543</v>
      </c>
      <c r="D362">
        <v>3147368.332200929</v>
      </c>
      <c r="E362">
        <v>3451921.996640903</v>
      </c>
      <c r="F362">
        <v>352507.5776836262</v>
      </c>
      <c r="G362">
        <v>6934763.190590879</v>
      </c>
    </row>
    <row r="363" spans="1:7">
      <c r="A363">
        <v>361</v>
      </c>
      <c r="B363">
        <v>15338621.56343218</v>
      </c>
      <c r="C363">
        <v>1452061.060039375</v>
      </c>
      <c r="D363">
        <v>3147368.338566964</v>
      </c>
      <c r="E363">
        <v>3451921.996640903</v>
      </c>
      <c r="F363">
        <v>352507.1648057291</v>
      </c>
      <c r="G363">
        <v>6934763.003379213</v>
      </c>
    </row>
    <row r="364" spans="1:7">
      <c r="A364">
        <v>362</v>
      </c>
      <c r="B364">
        <v>15338621.56341452</v>
      </c>
      <c r="C364">
        <v>1452061.546481184</v>
      </c>
      <c r="D364">
        <v>3147367.818027835</v>
      </c>
      <c r="E364">
        <v>3451921.996640903</v>
      </c>
      <c r="F364">
        <v>352507.2254442339</v>
      </c>
      <c r="G364">
        <v>6934762.976820365</v>
      </c>
    </row>
    <row r="365" spans="1:7">
      <c r="A365">
        <v>363</v>
      </c>
      <c r="B365">
        <v>15338621.56341194</v>
      </c>
      <c r="C365">
        <v>1452061.038707622</v>
      </c>
      <c r="D365">
        <v>3147367.949583509</v>
      </c>
      <c r="E365">
        <v>3451921.996640903</v>
      </c>
      <c r="F365">
        <v>352507.485409681</v>
      </c>
      <c r="G365">
        <v>6934763.093070221</v>
      </c>
    </row>
    <row r="366" spans="1:7">
      <c r="A366">
        <v>364</v>
      </c>
      <c r="B366">
        <v>15338621.56340669</v>
      </c>
      <c r="C366">
        <v>1452061.133758134</v>
      </c>
      <c r="D366">
        <v>3147367.717231182</v>
      </c>
      <c r="E366">
        <v>3451921.996640903</v>
      </c>
      <c r="F366">
        <v>352507.6202715292</v>
      </c>
      <c r="G366">
        <v>6934763.09550494</v>
      </c>
    </row>
    <row r="367" spans="1:7">
      <c r="A367">
        <v>365</v>
      </c>
      <c r="B367">
        <v>15338621.56341361</v>
      </c>
      <c r="C367">
        <v>1452060.079698653</v>
      </c>
      <c r="D367">
        <v>3147368.337418886</v>
      </c>
      <c r="E367">
        <v>3451921.996640903</v>
      </c>
      <c r="F367">
        <v>352507.8647364497</v>
      </c>
      <c r="G367">
        <v>6934763.28491872</v>
      </c>
    </row>
    <row r="368" spans="1:7">
      <c r="A368">
        <v>366</v>
      </c>
      <c r="B368">
        <v>15338621.56340498</v>
      </c>
      <c r="C368">
        <v>1452061.648611131</v>
      </c>
      <c r="D368">
        <v>3147367.766178335</v>
      </c>
      <c r="E368">
        <v>3451921.996640903</v>
      </c>
      <c r="F368">
        <v>352507.1880737098</v>
      </c>
      <c r="G368">
        <v>6934762.963900907</v>
      </c>
    </row>
    <row r="369" spans="1:7">
      <c r="A369">
        <v>367</v>
      </c>
      <c r="B369">
        <v>15338621.56340304</v>
      </c>
      <c r="C369">
        <v>1452061.925998588</v>
      </c>
      <c r="D369">
        <v>3147367.742571953</v>
      </c>
      <c r="E369">
        <v>3451921.996640903</v>
      </c>
      <c r="F369">
        <v>352507.0081879668</v>
      </c>
      <c r="G369">
        <v>6934762.890003632</v>
      </c>
    </row>
    <row r="370" spans="1:7">
      <c r="A370">
        <v>368</v>
      </c>
      <c r="B370">
        <v>15338621.56339998</v>
      </c>
      <c r="C370">
        <v>1452062.075529571</v>
      </c>
      <c r="D370">
        <v>3147367.733554612</v>
      </c>
      <c r="E370">
        <v>3451921.996640903</v>
      </c>
      <c r="F370">
        <v>352506.9054932112</v>
      </c>
      <c r="G370">
        <v>6934762.852181681</v>
      </c>
    </row>
    <row r="371" spans="1:7">
      <c r="A371">
        <v>369</v>
      </c>
      <c r="B371">
        <v>15338621.56339861</v>
      </c>
      <c r="C371">
        <v>1452061.757116117</v>
      </c>
      <c r="D371">
        <v>3147367.894142924</v>
      </c>
      <c r="E371">
        <v>3451921.996640903</v>
      </c>
      <c r="F371">
        <v>352506.9997970827</v>
      </c>
      <c r="G371">
        <v>6934762.915701587</v>
      </c>
    </row>
    <row r="372" spans="1:7">
      <c r="A372">
        <v>370</v>
      </c>
      <c r="B372">
        <v>15338621.5633975</v>
      </c>
      <c r="C372">
        <v>1452062.228359288</v>
      </c>
      <c r="D372">
        <v>3147367.752379008</v>
      </c>
      <c r="E372">
        <v>3451921.996640903</v>
      </c>
      <c r="F372">
        <v>352506.7738375739</v>
      </c>
      <c r="G372">
        <v>6934762.812180727</v>
      </c>
    </row>
    <row r="373" spans="1:7">
      <c r="A373">
        <v>371</v>
      </c>
      <c r="B373">
        <v>15338621.56340053</v>
      </c>
      <c r="C373">
        <v>1452062.367907295</v>
      </c>
      <c r="D373">
        <v>3147367.690611952</v>
      </c>
      <c r="E373">
        <v>3451921.996640903</v>
      </c>
      <c r="F373">
        <v>352506.723148783</v>
      </c>
      <c r="G373">
        <v>6934762.7850916</v>
      </c>
    </row>
    <row r="374" spans="1:7">
      <c r="A374">
        <v>372</v>
      </c>
      <c r="B374">
        <v>15338621.56339565</v>
      </c>
      <c r="C374">
        <v>1452062.461123667</v>
      </c>
      <c r="D374">
        <v>3147367.629276863</v>
      </c>
      <c r="E374">
        <v>3451921.996640903</v>
      </c>
      <c r="F374">
        <v>352506.7082430343</v>
      </c>
      <c r="G374">
        <v>6934762.768111184</v>
      </c>
    </row>
    <row r="375" spans="1:7">
      <c r="A375">
        <v>373</v>
      </c>
      <c r="B375">
        <v>15338621.56339628</v>
      </c>
      <c r="C375">
        <v>1452062.345885827</v>
      </c>
      <c r="D375">
        <v>3147367.724999885</v>
      </c>
      <c r="E375">
        <v>3451921.996640903</v>
      </c>
      <c r="F375">
        <v>352506.7107672355</v>
      </c>
      <c r="G375">
        <v>6934762.785102422</v>
      </c>
    </row>
    <row r="376" spans="1:7">
      <c r="A376">
        <v>374</v>
      </c>
      <c r="B376">
        <v>15338621.56339275</v>
      </c>
      <c r="C376">
        <v>1452062.109903696</v>
      </c>
      <c r="D376">
        <v>3147367.804054278</v>
      </c>
      <c r="E376">
        <v>3451921.996640903</v>
      </c>
      <c r="F376">
        <v>352506.8205768801</v>
      </c>
      <c r="G376">
        <v>6934762.832216989</v>
      </c>
    </row>
    <row r="377" spans="1:7">
      <c r="A377">
        <v>375</v>
      </c>
      <c r="B377">
        <v>15338621.56339112</v>
      </c>
      <c r="C377">
        <v>1452062.346017024</v>
      </c>
      <c r="D377">
        <v>3147367.740394624</v>
      </c>
      <c r="E377">
        <v>3451921.996640903</v>
      </c>
      <c r="F377">
        <v>352506.7007900826</v>
      </c>
      <c r="G377">
        <v>6934762.779548488</v>
      </c>
    </row>
    <row r="378" spans="1:7">
      <c r="A378">
        <v>376</v>
      </c>
      <c r="B378">
        <v>15338621.56339272</v>
      </c>
      <c r="C378">
        <v>1452062.201127665</v>
      </c>
      <c r="D378">
        <v>3147367.736305919</v>
      </c>
      <c r="E378">
        <v>3451921.996640903</v>
      </c>
      <c r="F378">
        <v>352506.8061527116</v>
      </c>
      <c r="G378">
        <v>6934762.823165527</v>
      </c>
    </row>
    <row r="379" spans="1:7">
      <c r="A379">
        <v>377</v>
      </c>
      <c r="B379">
        <v>15338621.56339009</v>
      </c>
      <c r="C379">
        <v>1452062.172537496</v>
      </c>
      <c r="D379">
        <v>3147367.800509914</v>
      </c>
      <c r="E379">
        <v>3451921.996640903</v>
      </c>
      <c r="F379">
        <v>352506.7777071737</v>
      </c>
      <c r="G379">
        <v>6934762.815994608</v>
      </c>
    </row>
    <row r="380" spans="1:7">
      <c r="A380">
        <v>378</v>
      </c>
      <c r="B380">
        <v>15338621.56338906</v>
      </c>
      <c r="C380">
        <v>1452061.820474958</v>
      </c>
      <c r="D380">
        <v>3147367.920767543</v>
      </c>
      <c r="E380">
        <v>3451921.996640903</v>
      </c>
      <c r="F380">
        <v>352506.9364188014</v>
      </c>
      <c r="G380">
        <v>6934762.889086849</v>
      </c>
    </row>
    <row r="381" spans="1:7">
      <c r="A381">
        <v>379</v>
      </c>
      <c r="B381">
        <v>15338621.56338888</v>
      </c>
      <c r="C381">
        <v>1452061.970975968</v>
      </c>
      <c r="D381">
        <v>3147367.847654445</v>
      </c>
      <c r="E381">
        <v>3451921.996640903</v>
      </c>
      <c r="F381">
        <v>352506.8896574932</v>
      </c>
      <c r="G381">
        <v>6934762.858460075</v>
      </c>
    </row>
    <row r="382" spans="1:7">
      <c r="A382">
        <v>380</v>
      </c>
      <c r="B382">
        <v>15338621.56338943</v>
      </c>
      <c r="C382">
        <v>1452062.000835989</v>
      </c>
      <c r="D382">
        <v>3147367.86160441</v>
      </c>
      <c r="E382">
        <v>3451921.996640903</v>
      </c>
      <c r="F382">
        <v>352506.8606901477</v>
      </c>
      <c r="G382">
        <v>6934762.84361798</v>
      </c>
    </row>
    <row r="383" spans="1:7">
      <c r="A383">
        <v>381</v>
      </c>
      <c r="B383">
        <v>15338621.56338967</v>
      </c>
      <c r="C383">
        <v>1452062.317068898</v>
      </c>
      <c r="D383">
        <v>3147367.724149506</v>
      </c>
      <c r="E383">
        <v>3451921.996640903</v>
      </c>
      <c r="F383">
        <v>352506.7394150828</v>
      </c>
      <c r="G383">
        <v>6934762.786115279</v>
      </c>
    </row>
    <row r="384" spans="1:7">
      <c r="A384">
        <v>382</v>
      </c>
      <c r="B384">
        <v>15338621.56338955</v>
      </c>
      <c r="C384">
        <v>1452062.016129035</v>
      </c>
      <c r="D384">
        <v>3147367.799899298</v>
      </c>
      <c r="E384">
        <v>3451921.996640903</v>
      </c>
      <c r="F384">
        <v>352506.8963345512</v>
      </c>
      <c r="G384">
        <v>6934762.854385758</v>
      </c>
    </row>
    <row r="385" spans="1:7">
      <c r="A385">
        <v>383</v>
      </c>
      <c r="B385">
        <v>15338621.56338908</v>
      </c>
      <c r="C385">
        <v>1452062.001408646</v>
      </c>
      <c r="D385">
        <v>3147367.802730857</v>
      </c>
      <c r="E385">
        <v>3451921.996640903</v>
      </c>
      <c r="F385">
        <v>352506.9059091505</v>
      </c>
      <c r="G385">
        <v>6934762.856699519</v>
      </c>
    </row>
    <row r="386" spans="1:7">
      <c r="A386">
        <v>384</v>
      </c>
      <c r="B386">
        <v>15338621.56338822</v>
      </c>
      <c r="C386">
        <v>1452061.448851292</v>
      </c>
      <c r="D386">
        <v>3147368.156239015</v>
      </c>
      <c r="E386">
        <v>3451921.996640903</v>
      </c>
      <c r="F386">
        <v>352507.0113823062</v>
      </c>
      <c r="G386">
        <v>6934762.95027471</v>
      </c>
    </row>
    <row r="387" spans="1:7">
      <c r="A387">
        <v>385</v>
      </c>
      <c r="B387">
        <v>15338621.56338844</v>
      </c>
      <c r="C387">
        <v>1452061.525387827</v>
      </c>
      <c r="D387">
        <v>3147368.141715755</v>
      </c>
      <c r="E387">
        <v>3451921.996640903</v>
      </c>
      <c r="F387">
        <v>352506.9690231683</v>
      </c>
      <c r="G387">
        <v>6934762.930620792</v>
      </c>
    </row>
    <row r="388" spans="1:7">
      <c r="A388">
        <v>386</v>
      </c>
      <c r="B388">
        <v>15338621.5633891</v>
      </c>
      <c r="C388">
        <v>1452060.732645521</v>
      </c>
      <c r="D388">
        <v>3147368.390147</v>
      </c>
      <c r="E388">
        <v>3451921.996640903</v>
      </c>
      <c r="F388">
        <v>352507.3385728702</v>
      </c>
      <c r="G388">
        <v>6934763.105382804</v>
      </c>
    </row>
    <row r="389" spans="1:7">
      <c r="A389">
        <v>387</v>
      </c>
      <c r="B389">
        <v>15338621.56338863</v>
      </c>
      <c r="C389">
        <v>1452061.467097018</v>
      </c>
      <c r="D389">
        <v>3147368.146019682</v>
      </c>
      <c r="E389">
        <v>3451921.996640903</v>
      </c>
      <c r="F389">
        <v>352507.0074360971</v>
      </c>
      <c r="G389">
        <v>6934762.946194937</v>
      </c>
    </row>
    <row r="390" spans="1:7">
      <c r="A390">
        <v>388</v>
      </c>
      <c r="B390">
        <v>15338621.56338932</v>
      </c>
      <c r="C390">
        <v>1452061.143209393</v>
      </c>
      <c r="D390">
        <v>3147368.330150715</v>
      </c>
      <c r="E390">
        <v>3451921.996640903</v>
      </c>
      <c r="F390">
        <v>352507.0881152506</v>
      </c>
      <c r="G390">
        <v>6934763.005273055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7862866.799322074</v>
      </c>
    </row>
    <row r="3" spans="1:3">
      <c r="A3">
        <v>1</v>
      </c>
      <c r="B3">
        <v>12428226.45669094</v>
      </c>
      <c r="C3">
        <v>18179182.79353436</v>
      </c>
    </row>
    <row r="4" spans="1:3">
      <c r="A4">
        <v>2</v>
      </c>
      <c r="B4">
        <v>11877928.36384329</v>
      </c>
      <c r="C4">
        <v>17916036.86139035</v>
      </c>
    </row>
    <row r="5" spans="1:3">
      <c r="A5">
        <v>3</v>
      </c>
      <c r="B5">
        <v>11329198.07802132</v>
      </c>
      <c r="C5">
        <v>17647936.28662962</v>
      </c>
    </row>
    <row r="6" spans="1:3">
      <c r="A6">
        <v>4</v>
      </c>
      <c r="B6">
        <v>10781463.82595913</v>
      </c>
      <c r="C6">
        <v>17376694.67697965</v>
      </c>
    </row>
    <row r="7" spans="1:3">
      <c r="A7">
        <v>5</v>
      </c>
      <c r="B7">
        <v>10234308.78336114</v>
      </c>
      <c r="C7">
        <v>17103636.72764175</v>
      </c>
    </row>
    <row r="8" spans="1:3">
      <c r="A8">
        <v>6</v>
      </c>
      <c r="B8">
        <v>9687394.300154433</v>
      </c>
      <c r="C8">
        <v>16829838.72148619</v>
      </c>
    </row>
    <row r="9" spans="1:3">
      <c r="A9">
        <v>7</v>
      </c>
      <c r="B9">
        <v>9140410.864525881</v>
      </c>
      <c r="C9">
        <v>16556283.12130669</v>
      </c>
    </row>
    <row r="10" spans="1:3">
      <c r="A10">
        <v>8</v>
      </c>
      <c r="B10">
        <v>8551444.761049673</v>
      </c>
      <c r="C10">
        <v>16301427.01125485</v>
      </c>
    </row>
    <row r="11" spans="1:3">
      <c r="A11">
        <v>9</v>
      </c>
      <c r="B11">
        <v>7957942.472109777</v>
      </c>
      <c r="C11">
        <v>16051560.61460809</v>
      </c>
    </row>
    <row r="12" spans="1:3">
      <c r="A12">
        <v>10</v>
      </c>
      <c r="B12">
        <v>6214113.228345471</v>
      </c>
      <c r="C12">
        <v>12447896.13008309</v>
      </c>
    </row>
    <row r="13" spans="1:3">
      <c r="A13">
        <v>11</v>
      </c>
      <c r="B13">
        <v>5481056.134368552</v>
      </c>
      <c r="C13">
        <v>11190981.90540906</v>
      </c>
    </row>
    <row r="14" spans="1:3">
      <c r="A14">
        <v>12</v>
      </c>
      <c r="B14">
        <v>5058008.082828013</v>
      </c>
      <c r="C14">
        <v>10827172.3317235</v>
      </c>
    </row>
    <row r="15" spans="1:3">
      <c r="A15">
        <v>13</v>
      </c>
      <c r="B15">
        <v>4740613.86338065</v>
      </c>
      <c r="C15">
        <v>10561156.6631927</v>
      </c>
    </row>
    <row r="16" spans="1:3">
      <c r="A16">
        <v>14</v>
      </c>
      <c r="B16">
        <v>4648720.403917589</v>
      </c>
      <c r="C16">
        <v>10532173.75136663</v>
      </c>
    </row>
    <row r="17" spans="1:3">
      <c r="A17">
        <v>15</v>
      </c>
      <c r="B17">
        <v>4443335.291632047</v>
      </c>
      <c r="C17">
        <v>10324568.59864193</v>
      </c>
    </row>
    <row r="18" spans="1:3">
      <c r="A18">
        <v>16</v>
      </c>
      <c r="B18">
        <v>4467063.600609456</v>
      </c>
      <c r="C18">
        <v>10335806.63272117</v>
      </c>
    </row>
    <row r="19" spans="1:3">
      <c r="A19">
        <v>17</v>
      </c>
      <c r="B19">
        <v>4774573.74102218</v>
      </c>
      <c r="C19">
        <v>10417490.53415722</v>
      </c>
    </row>
    <row r="20" spans="1:3">
      <c r="A20">
        <v>18</v>
      </c>
      <c r="B20">
        <v>4467180.06568728</v>
      </c>
      <c r="C20">
        <v>10336430.23634298</v>
      </c>
    </row>
    <row r="21" spans="1:3">
      <c r="A21">
        <v>19</v>
      </c>
      <c r="B21">
        <v>4773897.154568361</v>
      </c>
      <c r="C21">
        <v>10420037.581164</v>
      </c>
    </row>
    <row r="22" spans="1:3">
      <c r="A22">
        <v>20</v>
      </c>
      <c r="B22">
        <v>4354718.914084123</v>
      </c>
      <c r="C22">
        <v>10127862.44510609</v>
      </c>
    </row>
    <row r="23" spans="1:3">
      <c r="A23">
        <v>21</v>
      </c>
      <c r="B23">
        <v>3942423.465207613</v>
      </c>
      <c r="C23">
        <v>9718393.532674523</v>
      </c>
    </row>
    <row r="24" spans="1:3">
      <c r="A24">
        <v>22</v>
      </c>
      <c r="B24">
        <v>3734799.472032994</v>
      </c>
      <c r="C24">
        <v>9471162.358814159</v>
      </c>
    </row>
    <row r="25" spans="1:3">
      <c r="A25">
        <v>23</v>
      </c>
      <c r="B25">
        <v>3580429.236999935</v>
      </c>
      <c r="C25">
        <v>9298309.496230913</v>
      </c>
    </row>
    <row r="26" spans="1:3">
      <c r="A26">
        <v>24</v>
      </c>
      <c r="B26">
        <v>3437217.764851761</v>
      </c>
      <c r="C26">
        <v>9251331.843797347</v>
      </c>
    </row>
    <row r="27" spans="1:3">
      <c r="A27">
        <v>25</v>
      </c>
      <c r="B27">
        <v>3502353.230071378</v>
      </c>
      <c r="C27">
        <v>9272058.152139502</v>
      </c>
    </row>
    <row r="28" spans="1:3">
      <c r="A28">
        <v>26</v>
      </c>
      <c r="B28">
        <v>3289523.802144147</v>
      </c>
      <c r="C28">
        <v>9122793.155058673</v>
      </c>
    </row>
    <row r="29" spans="1:3">
      <c r="A29">
        <v>27</v>
      </c>
      <c r="B29">
        <v>3303384.818717903</v>
      </c>
      <c r="C29">
        <v>9080374.561894704</v>
      </c>
    </row>
    <row r="30" spans="1:3">
      <c r="A30">
        <v>28</v>
      </c>
      <c r="B30">
        <v>3356410.705769327</v>
      </c>
      <c r="C30">
        <v>9093971.81491399</v>
      </c>
    </row>
    <row r="31" spans="1:3">
      <c r="A31">
        <v>29</v>
      </c>
      <c r="B31">
        <v>3184169.928858488</v>
      </c>
      <c r="C31">
        <v>8982654.366081711</v>
      </c>
    </row>
    <row r="32" spans="1:3">
      <c r="A32">
        <v>30</v>
      </c>
      <c r="B32">
        <v>2937150.305170142</v>
      </c>
      <c r="C32">
        <v>8837713.813401001</v>
      </c>
    </row>
    <row r="33" spans="1:3">
      <c r="A33">
        <v>31</v>
      </c>
      <c r="B33">
        <v>2768017.403593197</v>
      </c>
      <c r="C33">
        <v>8691024.923035141</v>
      </c>
    </row>
    <row r="34" spans="1:3">
      <c r="A34">
        <v>32</v>
      </c>
      <c r="B34">
        <v>2606791.224907293</v>
      </c>
      <c r="C34">
        <v>8578032.521465925</v>
      </c>
    </row>
    <row r="35" spans="1:3">
      <c r="A35">
        <v>33</v>
      </c>
      <c r="B35">
        <v>2457694.40209087</v>
      </c>
      <c r="C35">
        <v>8479455.985037873</v>
      </c>
    </row>
    <row r="36" spans="1:3">
      <c r="A36">
        <v>34</v>
      </c>
      <c r="B36">
        <v>2413751.971217824</v>
      </c>
      <c r="C36">
        <v>8431688.214173645</v>
      </c>
    </row>
    <row r="37" spans="1:3">
      <c r="A37">
        <v>35</v>
      </c>
      <c r="B37">
        <v>2441929.117558416</v>
      </c>
      <c r="C37">
        <v>8420631.340269564</v>
      </c>
    </row>
    <row r="38" spans="1:3">
      <c r="A38">
        <v>36</v>
      </c>
      <c r="B38">
        <v>2459296.072199054</v>
      </c>
      <c r="C38">
        <v>8421062.994633846</v>
      </c>
    </row>
    <row r="39" spans="1:3">
      <c r="A39">
        <v>37</v>
      </c>
      <c r="B39">
        <v>2331602.340437316</v>
      </c>
      <c r="C39">
        <v>8341083.961958436</v>
      </c>
    </row>
    <row r="40" spans="1:3">
      <c r="A40">
        <v>38</v>
      </c>
      <c r="B40">
        <v>2322408.899037345</v>
      </c>
      <c r="C40">
        <v>8319834.535025143</v>
      </c>
    </row>
    <row r="41" spans="1:3">
      <c r="A41">
        <v>39</v>
      </c>
      <c r="B41">
        <v>2334004.732723629</v>
      </c>
      <c r="C41">
        <v>8319527.05569367</v>
      </c>
    </row>
    <row r="42" spans="1:3">
      <c r="A42">
        <v>40</v>
      </c>
      <c r="B42">
        <v>2223376.098694914</v>
      </c>
      <c r="C42">
        <v>8238278.213872746</v>
      </c>
    </row>
    <row r="43" spans="1:3">
      <c r="A43">
        <v>41</v>
      </c>
      <c r="B43">
        <v>2099971.375634158</v>
      </c>
      <c r="C43">
        <v>8163815.011097136</v>
      </c>
    </row>
    <row r="44" spans="1:3">
      <c r="A44">
        <v>42</v>
      </c>
      <c r="B44">
        <v>2008180.143526136</v>
      </c>
      <c r="C44">
        <v>8099916.049299384</v>
      </c>
    </row>
    <row r="45" spans="1:3">
      <c r="A45">
        <v>43</v>
      </c>
      <c r="B45">
        <v>1926401.331344085</v>
      </c>
      <c r="C45">
        <v>8039634.601819091</v>
      </c>
    </row>
    <row r="46" spans="1:3">
      <c r="A46">
        <v>44</v>
      </c>
      <c r="B46">
        <v>1872519.327508463</v>
      </c>
      <c r="C46">
        <v>8007977.006287007</v>
      </c>
    </row>
    <row r="47" spans="1:3">
      <c r="A47">
        <v>45</v>
      </c>
      <c r="B47">
        <v>1848806.370142673</v>
      </c>
      <c r="C47">
        <v>7979790.364191886</v>
      </c>
    </row>
    <row r="48" spans="1:3">
      <c r="A48">
        <v>46</v>
      </c>
      <c r="B48">
        <v>1820111.052387342</v>
      </c>
      <c r="C48">
        <v>7952787.474747033</v>
      </c>
    </row>
    <row r="49" spans="1:3">
      <c r="A49">
        <v>47</v>
      </c>
      <c r="B49">
        <v>1745469.628123267</v>
      </c>
      <c r="C49">
        <v>7912648.448075504</v>
      </c>
    </row>
    <row r="50" spans="1:3">
      <c r="A50">
        <v>48</v>
      </c>
      <c r="B50">
        <v>1716848.897071918</v>
      </c>
      <c r="C50">
        <v>7900107.666184148</v>
      </c>
    </row>
    <row r="51" spans="1:3">
      <c r="A51">
        <v>49</v>
      </c>
      <c r="B51">
        <v>1726808.461737494</v>
      </c>
      <c r="C51">
        <v>7902072.743053107</v>
      </c>
    </row>
    <row r="52" spans="1:3">
      <c r="A52">
        <v>50</v>
      </c>
      <c r="B52">
        <v>1642961.147125486</v>
      </c>
      <c r="C52">
        <v>7854962.936761023</v>
      </c>
    </row>
    <row r="53" spans="1:3">
      <c r="A53">
        <v>51</v>
      </c>
      <c r="B53">
        <v>1593681.30440816</v>
      </c>
      <c r="C53">
        <v>7815461.708021852</v>
      </c>
    </row>
    <row r="54" spans="1:3">
      <c r="A54">
        <v>52</v>
      </c>
      <c r="B54">
        <v>1541442.301083112</v>
      </c>
      <c r="C54">
        <v>7780165.147314706</v>
      </c>
    </row>
    <row r="55" spans="1:3">
      <c r="A55">
        <v>53</v>
      </c>
      <c r="B55">
        <v>1482895.395430607</v>
      </c>
      <c r="C55">
        <v>7743063.429070272</v>
      </c>
    </row>
    <row r="56" spans="1:3">
      <c r="A56">
        <v>54</v>
      </c>
      <c r="B56">
        <v>1450859.469625574</v>
      </c>
      <c r="C56">
        <v>7718854.15942438</v>
      </c>
    </row>
    <row r="57" spans="1:3">
      <c r="A57">
        <v>55</v>
      </c>
      <c r="B57">
        <v>1406631.279361276</v>
      </c>
      <c r="C57">
        <v>7695772.113941671</v>
      </c>
    </row>
    <row r="58" spans="1:3">
      <c r="A58">
        <v>56</v>
      </c>
      <c r="B58">
        <v>1366902.227400051</v>
      </c>
      <c r="C58">
        <v>7674038.67852942</v>
      </c>
    </row>
    <row r="59" spans="1:3">
      <c r="A59">
        <v>57</v>
      </c>
      <c r="B59">
        <v>1336294.37045239</v>
      </c>
      <c r="C59">
        <v>7647931.59367104</v>
      </c>
    </row>
    <row r="60" spans="1:3">
      <c r="A60">
        <v>58</v>
      </c>
      <c r="B60">
        <v>1308791.108775935</v>
      </c>
      <c r="C60">
        <v>7632013.556337127</v>
      </c>
    </row>
    <row r="61" spans="1:3">
      <c r="A61">
        <v>59</v>
      </c>
      <c r="B61">
        <v>1292348.254866647</v>
      </c>
      <c r="C61">
        <v>7617904.350205091</v>
      </c>
    </row>
    <row r="62" spans="1:3">
      <c r="A62">
        <v>60</v>
      </c>
      <c r="B62">
        <v>1263948.983136461</v>
      </c>
      <c r="C62">
        <v>7594112.745073577</v>
      </c>
    </row>
    <row r="63" spans="1:3">
      <c r="A63">
        <v>61</v>
      </c>
      <c r="B63">
        <v>1223993.981558796</v>
      </c>
      <c r="C63">
        <v>7571591.797677238</v>
      </c>
    </row>
    <row r="64" spans="1:3">
      <c r="A64">
        <v>62</v>
      </c>
      <c r="B64">
        <v>1194022.44098796</v>
      </c>
      <c r="C64">
        <v>7551677.549766612</v>
      </c>
    </row>
    <row r="65" spans="1:3">
      <c r="A65">
        <v>63</v>
      </c>
      <c r="B65">
        <v>1162828.14957698</v>
      </c>
      <c r="C65">
        <v>7528788.231477061</v>
      </c>
    </row>
    <row r="66" spans="1:3">
      <c r="A66">
        <v>64</v>
      </c>
      <c r="B66">
        <v>1135661.621206524</v>
      </c>
      <c r="C66">
        <v>7511684.883334805</v>
      </c>
    </row>
    <row r="67" spans="1:3">
      <c r="A67">
        <v>65</v>
      </c>
      <c r="B67">
        <v>1119928.178983644</v>
      </c>
      <c r="C67">
        <v>7496459.037684171</v>
      </c>
    </row>
    <row r="68" spans="1:3">
      <c r="A68">
        <v>66</v>
      </c>
      <c r="B68">
        <v>1103625.884364183</v>
      </c>
      <c r="C68">
        <v>7481705.811421236</v>
      </c>
    </row>
    <row r="69" spans="1:3">
      <c r="A69">
        <v>67</v>
      </c>
      <c r="B69">
        <v>1073218.354487422</v>
      </c>
      <c r="C69">
        <v>7463002.326992106</v>
      </c>
    </row>
    <row r="70" spans="1:3">
      <c r="A70">
        <v>68</v>
      </c>
      <c r="B70">
        <v>1061303.246943387</v>
      </c>
      <c r="C70">
        <v>7452506.891368788</v>
      </c>
    </row>
    <row r="71" spans="1:3">
      <c r="A71">
        <v>69</v>
      </c>
      <c r="B71">
        <v>1043113.951132111</v>
      </c>
      <c r="C71">
        <v>7441400.090302807</v>
      </c>
    </row>
    <row r="72" spans="1:3">
      <c r="A72">
        <v>70</v>
      </c>
      <c r="B72">
        <v>1016294.02612822</v>
      </c>
      <c r="C72">
        <v>7425005.386397548</v>
      </c>
    </row>
    <row r="73" spans="1:3">
      <c r="A73">
        <v>71</v>
      </c>
      <c r="B73">
        <v>1001212.081567732</v>
      </c>
      <c r="C73">
        <v>7410871.966427133</v>
      </c>
    </row>
    <row r="74" spans="1:3">
      <c r="A74">
        <v>72</v>
      </c>
      <c r="B74">
        <v>984926.2462059949</v>
      </c>
      <c r="C74">
        <v>7398583.983107282</v>
      </c>
    </row>
    <row r="75" spans="1:3">
      <c r="A75">
        <v>73</v>
      </c>
      <c r="B75">
        <v>962771.8358570386</v>
      </c>
      <c r="C75">
        <v>7383570.729106748</v>
      </c>
    </row>
    <row r="76" spans="1:3">
      <c r="A76">
        <v>74</v>
      </c>
      <c r="B76">
        <v>948015.6257959785</v>
      </c>
      <c r="C76">
        <v>7371903.507921254</v>
      </c>
    </row>
    <row r="77" spans="1:3">
      <c r="A77">
        <v>75</v>
      </c>
      <c r="B77">
        <v>927480.3292468739</v>
      </c>
      <c r="C77">
        <v>7360036.947797924</v>
      </c>
    </row>
    <row r="78" spans="1:3">
      <c r="A78">
        <v>76</v>
      </c>
      <c r="B78">
        <v>907983.6847926782</v>
      </c>
      <c r="C78">
        <v>7348644.054710521</v>
      </c>
    </row>
    <row r="79" spans="1:3">
      <c r="A79">
        <v>77</v>
      </c>
      <c r="B79">
        <v>892163.5250155973</v>
      </c>
      <c r="C79">
        <v>7335929.502261033</v>
      </c>
    </row>
    <row r="80" spans="1:3">
      <c r="A80">
        <v>78</v>
      </c>
      <c r="B80">
        <v>877168.6463864362</v>
      </c>
      <c r="C80">
        <v>7326866.189337108</v>
      </c>
    </row>
    <row r="81" spans="1:3">
      <c r="A81">
        <v>79</v>
      </c>
      <c r="B81">
        <v>867596.1923478884</v>
      </c>
      <c r="C81">
        <v>7319041.425123397</v>
      </c>
    </row>
    <row r="82" spans="1:3">
      <c r="A82">
        <v>80</v>
      </c>
      <c r="B82">
        <v>854313.8060095188</v>
      </c>
      <c r="C82">
        <v>7308068.97360591</v>
      </c>
    </row>
    <row r="83" spans="1:3">
      <c r="A83">
        <v>81</v>
      </c>
      <c r="B83">
        <v>836276.0085669977</v>
      </c>
      <c r="C83">
        <v>7297773.495048248</v>
      </c>
    </row>
    <row r="84" spans="1:3">
      <c r="A84">
        <v>82</v>
      </c>
      <c r="B84">
        <v>822875.277603192</v>
      </c>
      <c r="C84">
        <v>7289012.217008653</v>
      </c>
    </row>
    <row r="85" spans="1:3">
      <c r="A85">
        <v>83</v>
      </c>
      <c r="B85">
        <v>808074.9786554188</v>
      </c>
      <c r="C85">
        <v>7278266.954699977</v>
      </c>
    </row>
    <row r="86" spans="1:3">
      <c r="A86">
        <v>84</v>
      </c>
      <c r="B86">
        <v>793949.2578880275</v>
      </c>
      <c r="C86">
        <v>7269322.972608204</v>
      </c>
    </row>
    <row r="87" spans="1:3">
      <c r="A87">
        <v>85</v>
      </c>
      <c r="B87">
        <v>785333.8878285813</v>
      </c>
      <c r="C87">
        <v>7261448.559948758</v>
      </c>
    </row>
    <row r="88" spans="1:3">
      <c r="A88">
        <v>86</v>
      </c>
      <c r="B88">
        <v>776990.2709438169</v>
      </c>
      <c r="C88">
        <v>7253858.887111989</v>
      </c>
    </row>
    <row r="89" spans="1:3">
      <c r="A89">
        <v>87</v>
      </c>
      <c r="B89">
        <v>761743.4213170276</v>
      </c>
      <c r="C89">
        <v>7244078.056033088</v>
      </c>
    </row>
    <row r="90" spans="1:3">
      <c r="A90">
        <v>88</v>
      </c>
      <c r="B90">
        <v>754461.6507697188</v>
      </c>
      <c r="C90">
        <v>7237884.412187038</v>
      </c>
    </row>
    <row r="91" spans="1:3">
      <c r="A91">
        <v>89</v>
      </c>
      <c r="B91">
        <v>744453.0535252184</v>
      </c>
      <c r="C91">
        <v>7231570.613844796</v>
      </c>
    </row>
    <row r="92" spans="1:3">
      <c r="A92">
        <v>90</v>
      </c>
      <c r="B92">
        <v>730527.7259453351</v>
      </c>
      <c r="C92">
        <v>7222937.238396762</v>
      </c>
    </row>
    <row r="93" spans="1:3">
      <c r="A93">
        <v>91</v>
      </c>
      <c r="B93">
        <v>722661.2129884423</v>
      </c>
      <c r="C93">
        <v>7215680.66448709</v>
      </c>
    </row>
    <row r="94" spans="1:3">
      <c r="A94">
        <v>92</v>
      </c>
      <c r="B94">
        <v>714514.2824831642</v>
      </c>
      <c r="C94">
        <v>7209403.776344536</v>
      </c>
    </row>
    <row r="95" spans="1:3">
      <c r="A95">
        <v>93</v>
      </c>
      <c r="B95">
        <v>703109.7529743152</v>
      </c>
      <c r="C95">
        <v>7201536.287103236</v>
      </c>
    </row>
    <row r="96" spans="1:3">
      <c r="A96">
        <v>94</v>
      </c>
      <c r="B96">
        <v>695197.593953905</v>
      </c>
      <c r="C96">
        <v>7195189.86914708</v>
      </c>
    </row>
    <row r="97" spans="1:3">
      <c r="A97">
        <v>95</v>
      </c>
      <c r="B97">
        <v>684011.0898606959</v>
      </c>
      <c r="C97">
        <v>7188540.671605051</v>
      </c>
    </row>
    <row r="98" spans="1:3">
      <c r="A98">
        <v>96</v>
      </c>
      <c r="B98">
        <v>673100.9517441475</v>
      </c>
      <c r="C98">
        <v>7182135.400426866</v>
      </c>
    </row>
    <row r="99" spans="1:3">
      <c r="A99">
        <v>97</v>
      </c>
      <c r="B99">
        <v>664160.7207827041</v>
      </c>
      <c r="C99">
        <v>7175104.014960111</v>
      </c>
    </row>
    <row r="100" spans="1:3">
      <c r="A100">
        <v>98</v>
      </c>
      <c r="B100">
        <v>655223.7010760145</v>
      </c>
      <c r="C100">
        <v>7169554.387975195</v>
      </c>
    </row>
    <row r="101" spans="1:3">
      <c r="A101">
        <v>99</v>
      </c>
      <c r="B101">
        <v>649575.1915177986</v>
      </c>
      <c r="C101">
        <v>7164985.554302827</v>
      </c>
    </row>
    <row r="102" spans="1:3">
      <c r="A102">
        <v>100</v>
      </c>
      <c r="B102">
        <v>642298.7725016493</v>
      </c>
      <c r="C102">
        <v>7158888.041149976</v>
      </c>
    </row>
    <row r="103" spans="1:3">
      <c r="A103">
        <v>101</v>
      </c>
      <c r="B103">
        <v>632136.847354371</v>
      </c>
      <c r="C103">
        <v>7152896.083941612</v>
      </c>
    </row>
    <row r="104" spans="1:3">
      <c r="A104">
        <v>102</v>
      </c>
      <c r="B104">
        <v>624510.162316106</v>
      </c>
      <c r="C104">
        <v>7147882.456171348</v>
      </c>
    </row>
    <row r="105" spans="1:3">
      <c r="A105">
        <v>103</v>
      </c>
      <c r="B105">
        <v>616100.2359802396</v>
      </c>
      <c r="C105">
        <v>7141769.238426679</v>
      </c>
    </row>
    <row r="106" spans="1:3">
      <c r="A106">
        <v>104</v>
      </c>
      <c r="B106">
        <v>607700.6371136825</v>
      </c>
      <c r="C106">
        <v>7136412.99969319</v>
      </c>
    </row>
    <row r="107" spans="1:3">
      <c r="A107">
        <v>105</v>
      </c>
      <c r="B107">
        <v>602769.8472661334</v>
      </c>
      <c r="C107">
        <v>7131921.957739719</v>
      </c>
    </row>
    <row r="108" spans="1:3">
      <c r="A108">
        <v>106</v>
      </c>
      <c r="B108">
        <v>598313.6515687685</v>
      </c>
      <c r="C108">
        <v>7127684.32690147</v>
      </c>
    </row>
    <row r="109" spans="1:3">
      <c r="A109">
        <v>107</v>
      </c>
      <c r="B109">
        <v>589478.4083826059</v>
      </c>
      <c r="C109">
        <v>7121867.744376501</v>
      </c>
    </row>
    <row r="110" spans="1:3">
      <c r="A110">
        <v>108</v>
      </c>
      <c r="B110">
        <v>584948.1317880794</v>
      </c>
      <c r="C110">
        <v>7118026.014518897</v>
      </c>
    </row>
    <row r="111" spans="1:3">
      <c r="A111">
        <v>109</v>
      </c>
      <c r="B111">
        <v>578846.8861651821</v>
      </c>
      <c r="C111">
        <v>7114091.761533557</v>
      </c>
    </row>
    <row r="112" spans="1:3">
      <c r="A112">
        <v>110</v>
      </c>
      <c r="B112">
        <v>570391.1630184753</v>
      </c>
      <c r="C112">
        <v>7108808.158078261</v>
      </c>
    </row>
    <row r="113" spans="1:3">
      <c r="A113">
        <v>111</v>
      </c>
      <c r="B113">
        <v>565679.1910435389</v>
      </c>
      <c r="C113">
        <v>7104495.388218797</v>
      </c>
    </row>
    <row r="114" spans="1:3">
      <c r="A114">
        <v>112</v>
      </c>
      <c r="B114">
        <v>560904.47153266</v>
      </c>
      <c r="C114">
        <v>7100744.707214253</v>
      </c>
    </row>
    <row r="115" spans="1:3">
      <c r="A115">
        <v>113</v>
      </c>
      <c r="B115">
        <v>554125.7302016872</v>
      </c>
      <c r="C115">
        <v>7095981.165577152</v>
      </c>
    </row>
    <row r="116" spans="1:3">
      <c r="A116">
        <v>114</v>
      </c>
      <c r="B116">
        <v>549435.6977708946</v>
      </c>
      <c r="C116">
        <v>7092129.312741183</v>
      </c>
    </row>
    <row r="117" spans="1:3">
      <c r="A117">
        <v>115</v>
      </c>
      <c r="B117">
        <v>542533.8800160376</v>
      </c>
      <c r="C117">
        <v>7087932.790842238</v>
      </c>
    </row>
    <row r="118" spans="1:3">
      <c r="A118">
        <v>116</v>
      </c>
      <c r="B118">
        <v>535681.0057567087</v>
      </c>
      <c r="C118">
        <v>7083894.334599094</v>
      </c>
    </row>
    <row r="119" spans="1:3">
      <c r="A119">
        <v>117</v>
      </c>
      <c r="B119">
        <v>530231.3949830678</v>
      </c>
      <c r="C119">
        <v>7079591.299337527</v>
      </c>
    </row>
    <row r="120" spans="1:3">
      <c r="A120">
        <v>118</v>
      </c>
      <c r="B120">
        <v>524425.7070232233</v>
      </c>
      <c r="C120">
        <v>7075905.325623772</v>
      </c>
    </row>
    <row r="121" spans="1:3">
      <c r="A121">
        <v>119</v>
      </c>
      <c r="B121">
        <v>520948.9903794948</v>
      </c>
      <c r="C121">
        <v>7073061.059392485</v>
      </c>
    </row>
    <row r="122" spans="1:3">
      <c r="A122">
        <v>120</v>
      </c>
      <c r="B122">
        <v>516700.0164988055</v>
      </c>
      <c r="C122">
        <v>7069355.570527676</v>
      </c>
    </row>
    <row r="123" spans="1:3">
      <c r="A123">
        <v>121</v>
      </c>
      <c r="B123">
        <v>510295.8965572228</v>
      </c>
      <c r="C123">
        <v>7065456.855277904</v>
      </c>
    </row>
    <row r="124" spans="1:3">
      <c r="A124">
        <v>122</v>
      </c>
      <c r="B124">
        <v>505490.6256875987</v>
      </c>
      <c r="C124">
        <v>7062255.771092443</v>
      </c>
    </row>
    <row r="125" spans="1:3">
      <c r="A125">
        <v>123</v>
      </c>
      <c r="B125">
        <v>500235.6124828162</v>
      </c>
      <c r="C125">
        <v>7058385.384349682</v>
      </c>
    </row>
    <row r="126" spans="1:3">
      <c r="A126">
        <v>124</v>
      </c>
      <c r="B126">
        <v>494726.4681122578</v>
      </c>
      <c r="C126">
        <v>7054830.55825907</v>
      </c>
    </row>
    <row r="127" spans="1:3">
      <c r="A127">
        <v>125</v>
      </c>
      <c r="B127">
        <v>491807.4833829168</v>
      </c>
      <c r="C127">
        <v>7052088.984827957</v>
      </c>
    </row>
    <row r="128" spans="1:3">
      <c r="A128">
        <v>126</v>
      </c>
      <c r="B128">
        <v>489440.5385961075</v>
      </c>
      <c r="C128">
        <v>7049610.472271059</v>
      </c>
    </row>
    <row r="129" spans="1:3">
      <c r="A129">
        <v>127</v>
      </c>
      <c r="B129">
        <v>483834.7731056078</v>
      </c>
      <c r="C129">
        <v>7045816.274633001</v>
      </c>
    </row>
    <row r="130" spans="1:3">
      <c r="A130">
        <v>128</v>
      </c>
      <c r="B130">
        <v>481011.2637125568</v>
      </c>
      <c r="C130">
        <v>7043345.875893236</v>
      </c>
    </row>
    <row r="131" spans="1:3">
      <c r="A131">
        <v>129</v>
      </c>
      <c r="B131">
        <v>477054.5111401398</v>
      </c>
      <c r="C131">
        <v>7040730.416399397</v>
      </c>
    </row>
    <row r="132" spans="1:3">
      <c r="A132">
        <v>130</v>
      </c>
      <c r="B132">
        <v>471419.2429333251</v>
      </c>
      <c r="C132">
        <v>7037173.42370808</v>
      </c>
    </row>
    <row r="133" spans="1:3">
      <c r="A133">
        <v>131</v>
      </c>
      <c r="B133">
        <v>468541.2939460994</v>
      </c>
      <c r="C133">
        <v>7034457.125985047</v>
      </c>
    </row>
    <row r="134" spans="1:3">
      <c r="A134">
        <v>132</v>
      </c>
      <c r="B134">
        <v>465638.4904953347</v>
      </c>
      <c r="C134">
        <v>7032085.216290084</v>
      </c>
    </row>
    <row r="135" spans="1:3">
      <c r="A135">
        <v>133</v>
      </c>
      <c r="B135">
        <v>461332.4738263604</v>
      </c>
      <c r="C135">
        <v>7028971.716600932</v>
      </c>
    </row>
    <row r="136" spans="1:3">
      <c r="A136">
        <v>134</v>
      </c>
      <c r="B136">
        <v>458502.4393075179</v>
      </c>
      <c r="C136">
        <v>7026520.381711909</v>
      </c>
    </row>
    <row r="137" spans="1:3">
      <c r="A137">
        <v>135</v>
      </c>
      <c r="B137">
        <v>453900.0122370361</v>
      </c>
      <c r="C137">
        <v>7023645.834562076</v>
      </c>
    </row>
    <row r="138" spans="1:3">
      <c r="A138">
        <v>136</v>
      </c>
      <c r="B138">
        <v>449220.7819042186</v>
      </c>
      <c r="C138">
        <v>7020863.697820284</v>
      </c>
    </row>
    <row r="139" spans="1:3">
      <c r="A139">
        <v>137</v>
      </c>
      <c r="B139">
        <v>445809.047210487</v>
      </c>
      <c r="C139">
        <v>7018083.726238239</v>
      </c>
    </row>
    <row r="140" spans="1:3">
      <c r="A140">
        <v>138</v>
      </c>
      <c r="B140">
        <v>441815.5305430208</v>
      </c>
      <c r="C140">
        <v>7015482.33356296</v>
      </c>
    </row>
    <row r="141" spans="1:3">
      <c r="A141">
        <v>139</v>
      </c>
      <c r="B141">
        <v>439699.6357725282</v>
      </c>
      <c r="C141">
        <v>7013674.598482138</v>
      </c>
    </row>
    <row r="142" spans="1:3">
      <c r="A142">
        <v>140</v>
      </c>
      <c r="B142">
        <v>437315.2178826542</v>
      </c>
      <c r="C142">
        <v>7011380.653182406</v>
      </c>
    </row>
    <row r="143" spans="1:3">
      <c r="A143">
        <v>141</v>
      </c>
      <c r="B143">
        <v>433043.6888687256</v>
      </c>
      <c r="C143">
        <v>7008683.203769589</v>
      </c>
    </row>
    <row r="144" spans="1:3">
      <c r="A144">
        <v>142</v>
      </c>
      <c r="B144">
        <v>429897.339307351</v>
      </c>
      <c r="C144">
        <v>7006534.129260529</v>
      </c>
    </row>
    <row r="145" spans="1:3">
      <c r="A145">
        <v>143</v>
      </c>
      <c r="B145">
        <v>426516.6226977137</v>
      </c>
      <c r="C145">
        <v>7003955.924836724</v>
      </c>
    </row>
    <row r="146" spans="1:3">
      <c r="A146">
        <v>144</v>
      </c>
      <c r="B146">
        <v>422690.1277279146</v>
      </c>
      <c r="C146">
        <v>7001435.669513306</v>
      </c>
    </row>
    <row r="147" spans="1:3">
      <c r="A147">
        <v>145</v>
      </c>
      <c r="B147">
        <v>421095.834047468</v>
      </c>
      <c r="C147">
        <v>6999770.460506483</v>
      </c>
    </row>
    <row r="148" spans="1:3">
      <c r="A148">
        <v>146</v>
      </c>
      <c r="B148">
        <v>420126.6918149641</v>
      </c>
      <c r="C148">
        <v>6998407.312676576</v>
      </c>
    </row>
    <row r="149" spans="1:3">
      <c r="A149">
        <v>147</v>
      </c>
      <c r="B149">
        <v>416455.8642211441</v>
      </c>
      <c r="C149">
        <v>6995811.403477459</v>
      </c>
    </row>
    <row r="150" spans="1:3">
      <c r="A150">
        <v>148</v>
      </c>
      <c r="B150">
        <v>414861.4312695587</v>
      </c>
      <c r="C150">
        <v>6994258.974127487</v>
      </c>
    </row>
    <row r="151" spans="1:3">
      <c r="A151">
        <v>149</v>
      </c>
      <c r="B151">
        <v>412261.4734840962</v>
      </c>
      <c r="C151">
        <v>6992468.665096767</v>
      </c>
    </row>
    <row r="152" spans="1:3">
      <c r="A152">
        <v>150</v>
      </c>
      <c r="B152">
        <v>408303.4799575483</v>
      </c>
      <c r="C152">
        <v>6989920.167149152</v>
      </c>
    </row>
    <row r="153" spans="1:3">
      <c r="A153">
        <v>151</v>
      </c>
      <c r="B153">
        <v>406726.225611191</v>
      </c>
      <c r="C153">
        <v>6988237.77211322</v>
      </c>
    </row>
    <row r="154" spans="1:3">
      <c r="A154">
        <v>152</v>
      </c>
      <c r="B154">
        <v>405096.0019983611</v>
      </c>
      <c r="C154">
        <v>6986765.861977431</v>
      </c>
    </row>
    <row r="155" spans="1:3">
      <c r="A155">
        <v>153</v>
      </c>
      <c r="B155">
        <v>402399.9422539417</v>
      </c>
      <c r="C155">
        <v>6984696.806762399</v>
      </c>
    </row>
    <row r="156" spans="1:3">
      <c r="A156">
        <v>154</v>
      </c>
      <c r="B156">
        <v>400919.2971957446</v>
      </c>
      <c r="C156">
        <v>6983201.977105002</v>
      </c>
    </row>
    <row r="157" spans="1:3">
      <c r="A157">
        <v>155</v>
      </c>
      <c r="B157">
        <v>397769.9640672192</v>
      </c>
      <c r="C157">
        <v>6981150.780680774</v>
      </c>
    </row>
    <row r="158" spans="1:3">
      <c r="A158">
        <v>156</v>
      </c>
      <c r="B158">
        <v>394405.6216355746</v>
      </c>
      <c r="C158">
        <v>6979111.030578294</v>
      </c>
    </row>
    <row r="159" spans="1:3">
      <c r="A159">
        <v>157</v>
      </c>
      <c r="B159">
        <v>392455.1058391284</v>
      </c>
      <c r="C159">
        <v>6977353.864914093</v>
      </c>
    </row>
    <row r="160" spans="1:3">
      <c r="A160">
        <v>158</v>
      </c>
      <c r="B160">
        <v>389669.1678618918</v>
      </c>
      <c r="C160">
        <v>6975460.207806057</v>
      </c>
    </row>
    <row r="161" spans="1:3">
      <c r="A161">
        <v>159</v>
      </c>
      <c r="B161">
        <v>388560.8141834806</v>
      </c>
      <c r="C161">
        <v>6974376.548444885</v>
      </c>
    </row>
    <row r="162" spans="1:3">
      <c r="A162">
        <v>160</v>
      </c>
      <c r="B162">
        <v>387649.4828430261</v>
      </c>
      <c r="C162">
        <v>6973118.168989084</v>
      </c>
    </row>
    <row r="163" spans="1:3">
      <c r="A163">
        <v>161</v>
      </c>
      <c r="B163">
        <v>384849.8240201189</v>
      </c>
      <c r="C163">
        <v>6971240.352160045</v>
      </c>
    </row>
    <row r="164" spans="1:3">
      <c r="A164">
        <v>162</v>
      </c>
      <c r="B164">
        <v>382872.0580281385</v>
      </c>
      <c r="C164">
        <v>6969809.655398986</v>
      </c>
    </row>
    <row r="165" spans="1:3">
      <c r="A165">
        <v>163</v>
      </c>
      <c r="B165">
        <v>380882.1980214466</v>
      </c>
      <c r="C165">
        <v>6968137.078952414</v>
      </c>
    </row>
    <row r="166" spans="1:3">
      <c r="A166">
        <v>164</v>
      </c>
      <c r="B166">
        <v>378214.6121553291</v>
      </c>
      <c r="C166">
        <v>6966301.493997758</v>
      </c>
    </row>
    <row r="167" spans="1:3">
      <c r="A167">
        <v>165</v>
      </c>
      <c r="B167">
        <v>377713.0904560357</v>
      </c>
      <c r="C167">
        <v>6965445.552669218</v>
      </c>
    </row>
    <row r="168" spans="1:3">
      <c r="A168">
        <v>166</v>
      </c>
      <c r="B168">
        <v>377949.478656004</v>
      </c>
      <c r="C168">
        <v>6964969.148589661</v>
      </c>
    </row>
    <row r="169" spans="1:3">
      <c r="A169">
        <v>167</v>
      </c>
      <c r="B169">
        <v>375747.1852338985</v>
      </c>
      <c r="C169">
        <v>6963249.095881307</v>
      </c>
    </row>
    <row r="170" spans="1:3">
      <c r="A170">
        <v>168</v>
      </c>
      <c r="B170">
        <v>375280.182529636</v>
      </c>
      <c r="C170">
        <v>6962462.493762138</v>
      </c>
    </row>
    <row r="171" spans="1:3">
      <c r="A171">
        <v>169</v>
      </c>
      <c r="B171">
        <v>373737.7625175435</v>
      </c>
      <c r="C171">
        <v>6961294.741549311</v>
      </c>
    </row>
    <row r="172" spans="1:3">
      <c r="A172">
        <v>170</v>
      </c>
      <c r="B172">
        <v>370991.7845553957</v>
      </c>
      <c r="C172">
        <v>6959444.012261979</v>
      </c>
    </row>
    <row r="173" spans="1:3">
      <c r="A173">
        <v>171</v>
      </c>
      <c r="B173">
        <v>370569.8378500495</v>
      </c>
      <c r="C173">
        <v>6958586.261638437</v>
      </c>
    </row>
    <row r="174" spans="1:3">
      <c r="A174">
        <v>172</v>
      </c>
      <c r="B174">
        <v>370013.3903794853</v>
      </c>
      <c r="C174">
        <v>6957830.573565676</v>
      </c>
    </row>
    <row r="175" spans="1:3">
      <c r="A175">
        <v>173</v>
      </c>
      <c r="B175">
        <v>368665.581976479</v>
      </c>
      <c r="C175">
        <v>6956594.547932995</v>
      </c>
    </row>
    <row r="176" spans="1:3">
      <c r="A176">
        <v>174</v>
      </c>
      <c r="B176">
        <v>368474.7402803428</v>
      </c>
      <c r="C176">
        <v>6955943.215915524</v>
      </c>
    </row>
    <row r="177" spans="1:3">
      <c r="A177">
        <v>175</v>
      </c>
      <c r="B177">
        <v>366486.6225682764</v>
      </c>
      <c r="C177">
        <v>6954533.402764386</v>
      </c>
    </row>
    <row r="178" spans="1:3">
      <c r="A178">
        <v>176</v>
      </c>
      <c r="B178">
        <v>364046.3982613541</v>
      </c>
      <c r="C178">
        <v>6952995.901822804</v>
      </c>
    </row>
    <row r="179" spans="1:3">
      <c r="A179">
        <v>177</v>
      </c>
      <c r="B179">
        <v>363427.6908890409</v>
      </c>
      <c r="C179">
        <v>6952105.848399524</v>
      </c>
    </row>
    <row r="180" spans="1:3">
      <c r="A180">
        <v>178</v>
      </c>
      <c r="B180">
        <v>361629.45031771</v>
      </c>
      <c r="C180">
        <v>6950770.886491411</v>
      </c>
    </row>
    <row r="181" spans="1:3">
      <c r="A181">
        <v>179</v>
      </c>
      <c r="B181">
        <v>361391.2611729352</v>
      </c>
      <c r="C181">
        <v>6950275.054006891</v>
      </c>
    </row>
    <row r="182" spans="1:3">
      <c r="A182">
        <v>180</v>
      </c>
      <c r="B182">
        <v>361941.7705210338</v>
      </c>
      <c r="C182">
        <v>6949974.53867362</v>
      </c>
    </row>
    <row r="183" spans="1:3">
      <c r="A183">
        <v>181</v>
      </c>
      <c r="B183">
        <v>360427.6691684234</v>
      </c>
      <c r="C183">
        <v>6948815.315343248</v>
      </c>
    </row>
    <row r="184" spans="1:3">
      <c r="A184">
        <v>182</v>
      </c>
      <c r="B184">
        <v>359437.1294886321</v>
      </c>
      <c r="C184">
        <v>6947979.890734011</v>
      </c>
    </row>
    <row r="185" spans="1:3">
      <c r="A185">
        <v>183</v>
      </c>
      <c r="B185">
        <v>358735.2053676643</v>
      </c>
      <c r="C185">
        <v>6947106.211591699</v>
      </c>
    </row>
    <row r="186" spans="1:3">
      <c r="A186">
        <v>184</v>
      </c>
      <c r="B186">
        <v>357041.8371564341</v>
      </c>
      <c r="C186">
        <v>6945828.960456848</v>
      </c>
    </row>
    <row r="187" spans="1:3">
      <c r="A187">
        <v>185</v>
      </c>
      <c r="B187">
        <v>357550.1289651051</v>
      </c>
      <c r="C187">
        <v>6945670.456108153</v>
      </c>
    </row>
    <row r="188" spans="1:3">
      <c r="A188">
        <v>186</v>
      </c>
      <c r="B188">
        <v>358924.9925096328</v>
      </c>
      <c r="C188">
        <v>6945993.821212166</v>
      </c>
    </row>
    <row r="189" spans="1:3">
      <c r="A189">
        <v>187</v>
      </c>
      <c r="B189">
        <v>358000.7203818213</v>
      </c>
      <c r="C189">
        <v>6945037.045429137</v>
      </c>
    </row>
    <row r="190" spans="1:3">
      <c r="A190">
        <v>188</v>
      </c>
      <c r="B190">
        <v>358680.7394337869</v>
      </c>
      <c r="C190">
        <v>6944996.186031671</v>
      </c>
    </row>
    <row r="191" spans="1:3">
      <c r="A191">
        <v>189</v>
      </c>
      <c r="B191">
        <v>358061.1630689883</v>
      </c>
      <c r="C191">
        <v>6944389.89864378</v>
      </c>
    </row>
    <row r="192" spans="1:3">
      <c r="A192">
        <v>190</v>
      </c>
      <c r="B192">
        <v>356203.376512969</v>
      </c>
      <c r="C192">
        <v>6943072.367181418</v>
      </c>
    </row>
    <row r="193" spans="1:3">
      <c r="A193">
        <v>191</v>
      </c>
      <c r="B193">
        <v>356724.7377318145</v>
      </c>
      <c r="C193">
        <v>6942870.488624635</v>
      </c>
    </row>
    <row r="194" spans="1:3">
      <c r="A194">
        <v>192</v>
      </c>
      <c r="B194">
        <v>356998.9842491115</v>
      </c>
      <c r="C194">
        <v>6942683.971840096</v>
      </c>
    </row>
    <row r="195" spans="1:3">
      <c r="A195">
        <v>193</v>
      </c>
      <c r="B195">
        <v>356708.2995050141</v>
      </c>
      <c r="C195">
        <v>6942126.443210864</v>
      </c>
    </row>
    <row r="196" spans="1:3">
      <c r="A196">
        <v>194</v>
      </c>
      <c r="B196">
        <v>357709.9027947336</v>
      </c>
      <c r="C196">
        <v>6942250.223580246</v>
      </c>
    </row>
    <row r="197" spans="1:3">
      <c r="A197">
        <v>195</v>
      </c>
      <c r="B197">
        <v>356548.2152487683</v>
      </c>
      <c r="C197">
        <v>6941356.916488037</v>
      </c>
    </row>
    <row r="198" spans="1:3">
      <c r="A198">
        <v>196</v>
      </c>
      <c r="B198">
        <v>354559.705100955</v>
      </c>
      <c r="C198">
        <v>6940124.570462592</v>
      </c>
    </row>
    <row r="199" spans="1:3">
      <c r="A199">
        <v>197</v>
      </c>
      <c r="B199">
        <v>354792.8832727805</v>
      </c>
      <c r="C199">
        <v>6939833.293558653</v>
      </c>
    </row>
    <row r="200" spans="1:3">
      <c r="A200">
        <v>198</v>
      </c>
      <c r="B200">
        <v>353437.9890043037</v>
      </c>
      <c r="C200">
        <v>6938816.982706726</v>
      </c>
    </row>
    <row r="201" spans="1:3">
      <c r="A201">
        <v>199</v>
      </c>
      <c r="B201">
        <v>353593.6806518913</v>
      </c>
      <c r="C201">
        <v>6938646.058073907</v>
      </c>
    </row>
    <row r="202" spans="1:3">
      <c r="A202">
        <v>200</v>
      </c>
      <c r="B202">
        <v>355148.4929353085</v>
      </c>
      <c r="C202">
        <v>6939025.986708809</v>
      </c>
    </row>
    <row r="203" spans="1:3">
      <c r="A203">
        <v>201</v>
      </c>
      <c r="B203">
        <v>354177.0456368123</v>
      </c>
      <c r="C203">
        <v>6938285.131400841</v>
      </c>
    </row>
    <row r="204" spans="1:3">
      <c r="A204">
        <v>202</v>
      </c>
      <c r="B204">
        <v>353543.4248369567</v>
      </c>
      <c r="C204">
        <v>6937770.651031413</v>
      </c>
    </row>
    <row r="205" spans="1:3">
      <c r="A205">
        <v>203</v>
      </c>
      <c r="B205">
        <v>353335.7523946782</v>
      </c>
      <c r="C205">
        <v>6937309.895610605</v>
      </c>
    </row>
    <row r="206" spans="1:3">
      <c r="A206">
        <v>204</v>
      </c>
      <c r="B206">
        <v>351639.8058704374</v>
      </c>
      <c r="C206">
        <v>6936166.903760157</v>
      </c>
    </row>
    <row r="207" spans="1:3">
      <c r="A207">
        <v>205</v>
      </c>
      <c r="B207">
        <v>352359.5660526297</v>
      </c>
      <c r="C207">
        <v>6936266.626601612</v>
      </c>
    </row>
    <row r="208" spans="1:3">
      <c r="A208">
        <v>206</v>
      </c>
      <c r="B208">
        <v>354172.3880298497</v>
      </c>
      <c r="C208">
        <v>6936970.95109906</v>
      </c>
    </row>
    <row r="209" spans="1:3">
      <c r="A209">
        <v>207</v>
      </c>
      <c r="B209">
        <v>353404.7451677796</v>
      </c>
      <c r="C209">
        <v>6936566.851095708</v>
      </c>
    </row>
    <row r="210" spans="1:3">
      <c r="A210">
        <v>208</v>
      </c>
      <c r="B210">
        <v>354477.089961684</v>
      </c>
      <c r="C210">
        <v>6936770.583706621</v>
      </c>
    </row>
    <row r="211" spans="1:3">
      <c r="A211">
        <v>209</v>
      </c>
      <c r="B211">
        <v>354323.9820869442</v>
      </c>
      <c r="C211">
        <v>6936538.797203959</v>
      </c>
    </row>
    <row r="212" spans="1:3">
      <c r="A212">
        <v>210</v>
      </c>
      <c r="B212">
        <v>353255.3042327128</v>
      </c>
      <c r="C212">
        <v>6936043.655846566</v>
      </c>
    </row>
    <row r="213" spans="1:3">
      <c r="A213">
        <v>211</v>
      </c>
      <c r="B213">
        <v>353885.2833265001</v>
      </c>
      <c r="C213">
        <v>6935991.165605775</v>
      </c>
    </row>
    <row r="214" spans="1:3">
      <c r="A214">
        <v>212</v>
      </c>
      <c r="B214">
        <v>354690.551901571</v>
      </c>
      <c r="C214">
        <v>6936222.490489482</v>
      </c>
    </row>
    <row r="215" spans="1:3">
      <c r="A215">
        <v>213</v>
      </c>
      <c r="B215">
        <v>353193.4247392942</v>
      </c>
      <c r="C215">
        <v>6935641.727734121</v>
      </c>
    </row>
    <row r="216" spans="1:3">
      <c r="A216">
        <v>214</v>
      </c>
      <c r="B216">
        <v>356529.8868419203</v>
      </c>
      <c r="C216">
        <v>6937102.914704535</v>
      </c>
    </row>
    <row r="217" spans="1:3">
      <c r="A217">
        <v>215</v>
      </c>
      <c r="B217">
        <v>354529.5651029182</v>
      </c>
      <c r="C217">
        <v>6936293.135034715</v>
      </c>
    </row>
    <row r="218" spans="1:3">
      <c r="A218">
        <v>216</v>
      </c>
      <c r="B218">
        <v>352414.7822654494</v>
      </c>
      <c r="C218">
        <v>6935269.216540414</v>
      </c>
    </row>
    <row r="219" spans="1:3">
      <c r="A219">
        <v>217</v>
      </c>
      <c r="B219">
        <v>353164.3377553381</v>
      </c>
      <c r="C219">
        <v>6935545.427731901</v>
      </c>
    </row>
    <row r="220" spans="1:3">
      <c r="A220">
        <v>218</v>
      </c>
      <c r="B220">
        <v>352245.2944122049</v>
      </c>
      <c r="C220">
        <v>6935075.49440755</v>
      </c>
    </row>
    <row r="221" spans="1:3">
      <c r="A221">
        <v>219</v>
      </c>
      <c r="B221">
        <v>352227.3170828745</v>
      </c>
      <c r="C221">
        <v>6935103.767275711</v>
      </c>
    </row>
    <row r="222" spans="1:3">
      <c r="A222">
        <v>220</v>
      </c>
      <c r="B222">
        <v>352020.5378018627</v>
      </c>
      <c r="C222">
        <v>6934818.585195639</v>
      </c>
    </row>
    <row r="223" spans="1:3">
      <c r="A223">
        <v>221</v>
      </c>
      <c r="B223">
        <v>353238.7035624965</v>
      </c>
      <c r="C223">
        <v>6935625.367078147</v>
      </c>
    </row>
    <row r="224" spans="1:3">
      <c r="A224">
        <v>222</v>
      </c>
      <c r="B224">
        <v>352872.5780858501</v>
      </c>
      <c r="C224">
        <v>6935329.047780893</v>
      </c>
    </row>
    <row r="225" spans="1:3">
      <c r="A225">
        <v>223</v>
      </c>
      <c r="B225">
        <v>352608.4240796531</v>
      </c>
      <c r="C225">
        <v>6935357.20040428</v>
      </c>
    </row>
    <row r="226" spans="1:3">
      <c r="A226">
        <v>224</v>
      </c>
      <c r="B226">
        <v>352952.5856337157</v>
      </c>
      <c r="C226">
        <v>6935469.752316253</v>
      </c>
    </row>
    <row r="227" spans="1:3">
      <c r="A227">
        <v>225</v>
      </c>
      <c r="B227">
        <v>354245.0568684058</v>
      </c>
      <c r="C227">
        <v>6935991.328711506</v>
      </c>
    </row>
    <row r="228" spans="1:3">
      <c r="A228">
        <v>226</v>
      </c>
      <c r="B228">
        <v>352931.4568728361</v>
      </c>
      <c r="C228">
        <v>6935385.602974104</v>
      </c>
    </row>
    <row r="229" spans="1:3">
      <c r="A229">
        <v>227</v>
      </c>
      <c r="B229">
        <v>352751.2116617174</v>
      </c>
      <c r="C229">
        <v>6935256.986122251</v>
      </c>
    </row>
    <row r="230" spans="1:3">
      <c r="A230">
        <v>228</v>
      </c>
      <c r="B230">
        <v>353269.3752394615</v>
      </c>
      <c r="C230">
        <v>6935498.950061814</v>
      </c>
    </row>
    <row r="231" spans="1:3">
      <c r="A231">
        <v>229</v>
      </c>
      <c r="B231">
        <v>352890.8623047699</v>
      </c>
      <c r="C231">
        <v>6935309.20579085</v>
      </c>
    </row>
    <row r="232" spans="1:3">
      <c r="A232">
        <v>230</v>
      </c>
      <c r="B232">
        <v>352622.5138804614</v>
      </c>
      <c r="C232">
        <v>6935197.484406734</v>
      </c>
    </row>
    <row r="233" spans="1:3">
      <c r="A233">
        <v>231</v>
      </c>
      <c r="B233">
        <v>353074.7793033933</v>
      </c>
      <c r="C233">
        <v>6935373.863634892</v>
      </c>
    </row>
    <row r="234" spans="1:3">
      <c r="A234">
        <v>232</v>
      </c>
      <c r="B234">
        <v>353271.1767696092</v>
      </c>
      <c r="C234">
        <v>6935473.293832262</v>
      </c>
    </row>
    <row r="235" spans="1:3">
      <c r="A235">
        <v>233</v>
      </c>
      <c r="B235">
        <v>352793.9534588058</v>
      </c>
      <c r="C235">
        <v>6935252.732108863</v>
      </c>
    </row>
    <row r="236" spans="1:3">
      <c r="A236">
        <v>234</v>
      </c>
      <c r="B236">
        <v>352932.3403363116</v>
      </c>
      <c r="C236">
        <v>6935358.270695422</v>
      </c>
    </row>
    <row r="237" spans="1:3">
      <c r="A237">
        <v>235</v>
      </c>
      <c r="B237">
        <v>352224.9468865902</v>
      </c>
      <c r="C237">
        <v>6934913.678733606</v>
      </c>
    </row>
    <row r="238" spans="1:3">
      <c r="A238">
        <v>236</v>
      </c>
      <c r="B238">
        <v>352189.6193389589</v>
      </c>
      <c r="C238">
        <v>6934882.508617018</v>
      </c>
    </row>
    <row r="239" spans="1:3">
      <c r="A239">
        <v>237</v>
      </c>
      <c r="B239">
        <v>352038.298494619</v>
      </c>
      <c r="C239">
        <v>6934836.033604313</v>
      </c>
    </row>
    <row r="240" spans="1:3">
      <c r="A240">
        <v>238</v>
      </c>
      <c r="B240">
        <v>352566.0587393968</v>
      </c>
      <c r="C240">
        <v>6935094.503466528</v>
      </c>
    </row>
    <row r="241" spans="1:3">
      <c r="A241">
        <v>239</v>
      </c>
      <c r="B241">
        <v>352599.9321118503</v>
      </c>
      <c r="C241">
        <v>6935102.147254195</v>
      </c>
    </row>
    <row r="242" spans="1:3">
      <c r="A242">
        <v>240</v>
      </c>
      <c r="B242">
        <v>352736.3691338339</v>
      </c>
      <c r="C242">
        <v>6935117.097574675</v>
      </c>
    </row>
    <row r="243" spans="1:3">
      <c r="A243">
        <v>241</v>
      </c>
      <c r="B243">
        <v>352440.6597773316</v>
      </c>
      <c r="C243">
        <v>6934984.507328437</v>
      </c>
    </row>
    <row r="244" spans="1:3">
      <c r="A244">
        <v>242</v>
      </c>
      <c r="B244">
        <v>352554.9178114774</v>
      </c>
      <c r="C244">
        <v>6935009.165009107</v>
      </c>
    </row>
    <row r="245" spans="1:3">
      <c r="A245">
        <v>243</v>
      </c>
      <c r="B245">
        <v>352768.1441030335</v>
      </c>
      <c r="C245">
        <v>6935104.209100056</v>
      </c>
    </row>
    <row r="246" spans="1:3">
      <c r="A246">
        <v>244</v>
      </c>
      <c r="B246">
        <v>353137.7683853222</v>
      </c>
      <c r="C246">
        <v>6935228.060936993</v>
      </c>
    </row>
    <row r="247" spans="1:3">
      <c r="A247">
        <v>245</v>
      </c>
      <c r="B247">
        <v>353117.3641581346</v>
      </c>
      <c r="C247">
        <v>6935294.368126986</v>
      </c>
    </row>
    <row r="248" spans="1:3">
      <c r="A248">
        <v>246</v>
      </c>
      <c r="B248">
        <v>352784.5486710192</v>
      </c>
      <c r="C248">
        <v>6935107.043382281</v>
      </c>
    </row>
    <row r="249" spans="1:3">
      <c r="A249">
        <v>247</v>
      </c>
      <c r="B249">
        <v>352690.3634282182</v>
      </c>
      <c r="C249">
        <v>6935045.322472766</v>
      </c>
    </row>
    <row r="250" spans="1:3">
      <c r="A250">
        <v>248</v>
      </c>
      <c r="B250">
        <v>352871.9025250275</v>
      </c>
      <c r="C250">
        <v>6935152.906288633</v>
      </c>
    </row>
    <row r="251" spans="1:3">
      <c r="A251">
        <v>249</v>
      </c>
      <c r="B251">
        <v>352803.2674452122</v>
      </c>
      <c r="C251">
        <v>6935092.305297379</v>
      </c>
    </row>
    <row r="252" spans="1:3">
      <c r="A252">
        <v>250</v>
      </c>
      <c r="B252">
        <v>352801.7478693906</v>
      </c>
      <c r="C252">
        <v>6935077.696105965</v>
      </c>
    </row>
    <row r="253" spans="1:3">
      <c r="A253">
        <v>251</v>
      </c>
      <c r="B253">
        <v>352636.0086867898</v>
      </c>
      <c r="C253">
        <v>6934984.156857625</v>
      </c>
    </row>
    <row r="254" spans="1:3">
      <c r="A254">
        <v>252</v>
      </c>
      <c r="B254">
        <v>352701.6974012943</v>
      </c>
      <c r="C254">
        <v>6934983.728665378</v>
      </c>
    </row>
    <row r="255" spans="1:3">
      <c r="A255">
        <v>253</v>
      </c>
      <c r="B255">
        <v>352379.5550175488</v>
      </c>
      <c r="C255">
        <v>6934823.553941404</v>
      </c>
    </row>
    <row r="256" spans="1:3">
      <c r="A256">
        <v>254</v>
      </c>
      <c r="B256">
        <v>352556.8370083562</v>
      </c>
      <c r="C256">
        <v>6934912.80707029</v>
      </c>
    </row>
    <row r="257" spans="1:3">
      <c r="A257">
        <v>255</v>
      </c>
      <c r="B257">
        <v>352844.2388567726</v>
      </c>
      <c r="C257">
        <v>6935051.723072235</v>
      </c>
    </row>
    <row r="258" spans="1:3">
      <c r="A258">
        <v>256</v>
      </c>
      <c r="B258">
        <v>352616.4973360063</v>
      </c>
      <c r="C258">
        <v>6934934.637058658</v>
      </c>
    </row>
    <row r="259" spans="1:3">
      <c r="A259">
        <v>257</v>
      </c>
      <c r="B259">
        <v>352693.0058692735</v>
      </c>
      <c r="C259">
        <v>6934935.378213791</v>
      </c>
    </row>
    <row r="260" spans="1:3">
      <c r="A260">
        <v>258</v>
      </c>
      <c r="B260">
        <v>352696.1450620319</v>
      </c>
      <c r="C260">
        <v>6934927.177958461</v>
      </c>
    </row>
    <row r="261" spans="1:3">
      <c r="A261">
        <v>259</v>
      </c>
      <c r="B261">
        <v>352641.2282153174</v>
      </c>
      <c r="C261">
        <v>6934897.07357741</v>
      </c>
    </row>
    <row r="262" spans="1:3">
      <c r="A262">
        <v>260</v>
      </c>
      <c r="B262">
        <v>352656.9711306938</v>
      </c>
      <c r="C262">
        <v>6934909.19870403</v>
      </c>
    </row>
    <row r="263" spans="1:3">
      <c r="A263">
        <v>261</v>
      </c>
      <c r="B263">
        <v>352540.5347906678</v>
      </c>
      <c r="C263">
        <v>6934878.43508306</v>
      </c>
    </row>
    <row r="264" spans="1:3">
      <c r="A264">
        <v>262</v>
      </c>
      <c r="B264">
        <v>352846.2386081808</v>
      </c>
      <c r="C264">
        <v>6935016.157672118</v>
      </c>
    </row>
    <row r="265" spans="1:3">
      <c r="A265">
        <v>263</v>
      </c>
      <c r="B265">
        <v>352774.9284063403</v>
      </c>
      <c r="C265">
        <v>6934964.837326074</v>
      </c>
    </row>
    <row r="266" spans="1:3">
      <c r="A266">
        <v>264</v>
      </c>
      <c r="B266">
        <v>352765.0795139333</v>
      </c>
      <c r="C266">
        <v>6934959.564037993</v>
      </c>
    </row>
    <row r="267" spans="1:3">
      <c r="A267">
        <v>265</v>
      </c>
      <c r="B267">
        <v>352569.1364105343</v>
      </c>
      <c r="C267">
        <v>6934857.671175296</v>
      </c>
    </row>
    <row r="268" spans="1:3">
      <c r="A268">
        <v>266</v>
      </c>
      <c r="B268">
        <v>352513.4702145357</v>
      </c>
      <c r="C268">
        <v>6934830.722749848</v>
      </c>
    </row>
    <row r="269" spans="1:3">
      <c r="A269">
        <v>267</v>
      </c>
      <c r="B269">
        <v>352511.8295431133</v>
      </c>
      <c r="C269">
        <v>6934831.016683632</v>
      </c>
    </row>
    <row r="270" spans="1:3">
      <c r="A270">
        <v>268</v>
      </c>
      <c r="B270">
        <v>352535.2627414258</v>
      </c>
      <c r="C270">
        <v>6934838.42997005</v>
      </c>
    </row>
    <row r="271" spans="1:3">
      <c r="A271">
        <v>269</v>
      </c>
      <c r="B271">
        <v>352577.8154715336</v>
      </c>
      <c r="C271">
        <v>6934854.503230097</v>
      </c>
    </row>
    <row r="272" spans="1:3">
      <c r="A272">
        <v>270</v>
      </c>
      <c r="B272">
        <v>352538.069864867</v>
      </c>
      <c r="C272">
        <v>6934824.340526951</v>
      </c>
    </row>
    <row r="273" spans="1:3">
      <c r="A273">
        <v>271</v>
      </c>
      <c r="B273">
        <v>352524.8518719188</v>
      </c>
      <c r="C273">
        <v>6934827.466381422</v>
      </c>
    </row>
    <row r="274" spans="1:3">
      <c r="A274">
        <v>272</v>
      </c>
      <c r="B274">
        <v>352508.8265815302</v>
      </c>
      <c r="C274">
        <v>6934812.182968753</v>
      </c>
    </row>
    <row r="275" spans="1:3">
      <c r="A275">
        <v>273</v>
      </c>
      <c r="B275">
        <v>352498.0709343972</v>
      </c>
      <c r="C275">
        <v>6934810.118924553</v>
      </c>
    </row>
    <row r="276" spans="1:3">
      <c r="A276">
        <v>274</v>
      </c>
      <c r="B276">
        <v>352494.496724605</v>
      </c>
      <c r="C276">
        <v>6934783.099871024</v>
      </c>
    </row>
    <row r="277" spans="1:3">
      <c r="A277">
        <v>275</v>
      </c>
      <c r="B277">
        <v>352506.4780418451</v>
      </c>
      <c r="C277">
        <v>6934776.583473761</v>
      </c>
    </row>
    <row r="278" spans="1:3">
      <c r="A278">
        <v>276</v>
      </c>
      <c r="B278">
        <v>352433.3849118743</v>
      </c>
      <c r="C278">
        <v>6934728.206912202</v>
      </c>
    </row>
    <row r="279" spans="1:3">
      <c r="A279">
        <v>277</v>
      </c>
      <c r="B279">
        <v>352486.3775890323</v>
      </c>
      <c r="C279">
        <v>6934766.172219032</v>
      </c>
    </row>
    <row r="280" spans="1:3">
      <c r="A280">
        <v>278</v>
      </c>
      <c r="B280">
        <v>352711.8780602276</v>
      </c>
      <c r="C280">
        <v>6934872.730011736</v>
      </c>
    </row>
    <row r="281" spans="1:3">
      <c r="A281">
        <v>279</v>
      </c>
      <c r="B281">
        <v>352471.2863374124</v>
      </c>
      <c r="C281">
        <v>6934760.598832268</v>
      </c>
    </row>
    <row r="282" spans="1:3">
      <c r="A282">
        <v>280</v>
      </c>
      <c r="B282">
        <v>352462.0719462025</v>
      </c>
      <c r="C282">
        <v>6934751.358176634</v>
      </c>
    </row>
    <row r="283" spans="1:3">
      <c r="A283">
        <v>281</v>
      </c>
      <c r="B283">
        <v>352413.799968505</v>
      </c>
      <c r="C283">
        <v>6934727.119198322</v>
      </c>
    </row>
    <row r="284" spans="1:3">
      <c r="A284">
        <v>282</v>
      </c>
      <c r="B284">
        <v>352449.8762226506</v>
      </c>
      <c r="C284">
        <v>6934741.656785837</v>
      </c>
    </row>
    <row r="285" spans="1:3">
      <c r="A285">
        <v>283</v>
      </c>
      <c r="B285">
        <v>352448.8518907325</v>
      </c>
      <c r="C285">
        <v>6934741.704975696</v>
      </c>
    </row>
    <row r="286" spans="1:3">
      <c r="A286">
        <v>284</v>
      </c>
      <c r="B286">
        <v>352404.9604262687</v>
      </c>
      <c r="C286">
        <v>6934723.29147917</v>
      </c>
    </row>
    <row r="287" spans="1:3">
      <c r="A287">
        <v>285</v>
      </c>
      <c r="B287">
        <v>352460.335109953</v>
      </c>
      <c r="C287">
        <v>6934748.244861629</v>
      </c>
    </row>
    <row r="288" spans="1:3">
      <c r="A288">
        <v>286</v>
      </c>
      <c r="B288">
        <v>352456.7960201266</v>
      </c>
      <c r="C288">
        <v>6934754.152382</v>
      </c>
    </row>
    <row r="289" spans="1:3">
      <c r="A289">
        <v>287</v>
      </c>
      <c r="B289">
        <v>352396.2006986697</v>
      </c>
      <c r="C289">
        <v>6934716.107109373</v>
      </c>
    </row>
    <row r="290" spans="1:3">
      <c r="A290">
        <v>288</v>
      </c>
      <c r="B290">
        <v>352506.7745017984</v>
      </c>
      <c r="C290">
        <v>6934762.68725339</v>
      </c>
    </row>
    <row r="291" spans="1:3">
      <c r="A291">
        <v>289</v>
      </c>
      <c r="B291">
        <v>352517.1202820818</v>
      </c>
      <c r="C291">
        <v>6934765.653023759</v>
      </c>
    </row>
    <row r="292" spans="1:3">
      <c r="A292">
        <v>290</v>
      </c>
      <c r="B292">
        <v>352502.8962763814</v>
      </c>
      <c r="C292">
        <v>6934759.556243474</v>
      </c>
    </row>
    <row r="293" spans="1:3">
      <c r="A293">
        <v>291</v>
      </c>
      <c r="B293">
        <v>352536.6345491276</v>
      </c>
      <c r="C293">
        <v>6934773.660713401</v>
      </c>
    </row>
    <row r="294" spans="1:3">
      <c r="A294">
        <v>292</v>
      </c>
      <c r="B294">
        <v>352502.4760205619</v>
      </c>
      <c r="C294">
        <v>6934756.654078661</v>
      </c>
    </row>
    <row r="295" spans="1:3">
      <c r="A295">
        <v>293</v>
      </c>
      <c r="B295">
        <v>352490.6811718915</v>
      </c>
      <c r="C295">
        <v>6934753.812576201</v>
      </c>
    </row>
    <row r="296" spans="1:3">
      <c r="A296">
        <v>294</v>
      </c>
      <c r="B296">
        <v>352478.7947830249</v>
      </c>
      <c r="C296">
        <v>6934745.146069262</v>
      </c>
    </row>
    <row r="297" spans="1:3">
      <c r="A297">
        <v>295</v>
      </c>
      <c r="B297">
        <v>352483.7373312265</v>
      </c>
      <c r="C297">
        <v>6934748.326613728</v>
      </c>
    </row>
    <row r="298" spans="1:3">
      <c r="A298">
        <v>296</v>
      </c>
      <c r="B298">
        <v>352500.9294684774</v>
      </c>
      <c r="C298">
        <v>6934754.928510576</v>
      </c>
    </row>
    <row r="299" spans="1:3">
      <c r="A299">
        <v>297</v>
      </c>
      <c r="B299">
        <v>352462.1120460678</v>
      </c>
      <c r="C299">
        <v>6934737.375243741</v>
      </c>
    </row>
    <row r="300" spans="1:3">
      <c r="A300">
        <v>298</v>
      </c>
      <c r="B300">
        <v>352463.9012066993</v>
      </c>
      <c r="C300">
        <v>6934741.798243915</v>
      </c>
    </row>
    <row r="301" spans="1:3">
      <c r="A301">
        <v>299</v>
      </c>
      <c r="B301">
        <v>352486.4124101631</v>
      </c>
      <c r="C301">
        <v>6934753.437748657</v>
      </c>
    </row>
    <row r="302" spans="1:3">
      <c r="A302">
        <v>300</v>
      </c>
      <c r="B302">
        <v>352494.0203462715</v>
      </c>
      <c r="C302">
        <v>6934760.421729984</v>
      </c>
    </row>
    <row r="303" spans="1:3">
      <c r="A303">
        <v>301</v>
      </c>
      <c r="B303">
        <v>352491.9684896854</v>
      </c>
      <c r="C303">
        <v>6934756.560463445</v>
      </c>
    </row>
    <row r="304" spans="1:3">
      <c r="A304">
        <v>302</v>
      </c>
      <c r="B304">
        <v>352496.6957802021</v>
      </c>
      <c r="C304">
        <v>6934758.337938079</v>
      </c>
    </row>
    <row r="305" spans="1:3">
      <c r="A305">
        <v>303</v>
      </c>
      <c r="B305">
        <v>352499.3436434889</v>
      </c>
      <c r="C305">
        <v>6934762.044908292</v>
      </c>
    </row>
    <row r="306" spans="1:3">
      <c r="A306">
        <v>304</v>
      </c>
      <c r="B306">
        <v>352491.729993887</v>
      </c>
      <c r="C306">
        <v>6934756.946905338</v>
      </c>
    </row>
    <row r="307" spans="1:3">
      <c r="A307">
        <v>305</v>
      </c>
      <c r="B307">
        <v>352493.2419907334</v>
      </c>
      <c r="C307">
        <v>6934756.148432643</v>
      </c>
    </row>
    <row r="308" spans="1:3">
      <c r="A308">
        <v>306</v>
      </c>
      <c r="B308">
        <v>352472.3948180774</v>
      </c>
      <c r="C308">
        <v>6934745.667094043</v>
      </c>
    </row>
    <row r="309" spans="1:3">
      <c r="A309">
        <v>307</v>
      </c>
      <c r="B309">
        <v>352487.5040312172</v>
      </c>
      <c r="C309">
        <v>6934753.421266299</v>
      </c>
    </row>
    <row r="310" spans="1:3">
      <c r="A310">
        <v>308</v>
      </c>
      <c r="B310">
        <v>352503.6607832266</v>
      </c>
      <c r="C310">
        <v>6934760.378677609</v>
      </c>
    </row>
    <row r="311" spans="1:3">
      <c r="A311">
        <v>309</v>
      </c>
      <c r="B311">
        <v>352506.4741900019</v>
      </c>
      <c r="C311">
        <v>6934762.894905733</v>
      </c>
    </row>
    <row r="312" spans="1:3">
      <c r="A312">
        <v>310</v>
      </c>
      <c r="B312">
        <v>352524.2947862641</v>
      </c>
      <c r="C312">
        <v>6934770.313041111</v>
      </c>
    </row>
    <row r="313" spans="1:3">
      <c r="A313">
        <v>311</v>
      </c>
      <c r="B313">
        <v>352521.811388622</v>
      </c>
      <c r="C313">
        <v>6934769.109938037</v>
      </c>
    </row>
    <row r="314" spans="1:3">
      <c r="A314">
        <v>312</v>
      </c>
      <c r="B314">
        <v>352524.5033692356</v>
      </c>
      <c r="C314">
        <v>6934769.460720882</v>
      </c>
    </row>
    <row r="315" spans="1:3">
      <c r="A315">
        <v>313</v>
      </c>
      <c r="B315">
        <v>352524.2061626744</v>
      </c>
      <c r="C315">
        <v>6934770.438349124</v>
      </c>
    </row>
    <row r="316" spans="1:3">
      <c r="A316">
        <v>314</v>
      </c>
      <c r="B316">
        <v>352537.0479105907</v>
      </c>
      <c r="C316">
        <v>6934777.785343887</v>
      </c>
    </row>
    <row r="317" spans="1:3">
      <c r="A317">
        <v>315</v>
      </c>
      <c r="B317">
        <v>352523.8412848141</v>
      </c>
      <c r="C317">
        <v>6934770.504513544</v>
      </c>
    </row>
    <row r="318" spans="1:3">
      <c r="A318">
        <v>316</v>
      </c>
      <c r="B318">
        <v>352517.4390959497</v>
      </c>
      <c r="C318">
        <v>6934766.892750734</v>
      </c>
    </row>
    <row r="319" spans="1:3">
      <c r="A319">
        <v>317</v>
      </c>
      <c r="B319">
        <v>352510.3476437273</v>
      </c>
      <c r="C319">
        <v>6934763.335065479</v>
      </c>
    </row>
    <row r="320" spans="1:3">
      <c r="A320">
        <v>318</v>
      </c>
      <c r="B320">
        <v>352515.9535488773</v>
      </c>
      <c r="C320">
        <v>6934766.648678119</v>
      </c>
    </row>
    <row r="321" spans="1:3">
      <c r="A321">
        <v>319</v>
      </c>
      <c r="B321">
        <v>352509.8269855784</v>
      </c>
      <c r="C321">
        <v>6934762.722783858</v>
      </c>
    </row>
    <row r="322" spans="1:3">
      <c r="A322">
        <v>320</v>
      </c>
      <c r="B322">
        <v>352512.1659401564</v>
      </c>
      <c r="C322">
        <v>6934765.184922984</v>
      </c>
    </row>
    <row r="323" spans="1:3">
      <c r="A323">
        <v>321</v>
      </c>
      <c r="B323">
        <v>352509.6320999514</v>
      </c>
      <c r="C323">
        <v>6934763.548718291</v>
      </c>
    </row>
    <row r="324" spans="1:3">
      <c r="A324">
        <v>322</v>
      </c>
      <c r="B324">
        <v>352510.3125012914</v>
      </c>
      <c r="C324">
        <v>6934764.354473553</v>
      </c>
    </row>
    <row r="325" spans="1:3">
      <c r="A325">
        <v>323</v>
      </c>
      <c r="B325">
        <v>352509.6528153581</v>
      </c>
      <c r="C325">
        <v>6934763.632572911</v>
      </c>
    </row>
    <row r="326" spans="1:3">
      <c r="A326">
        <v>324</v>
      </c>
      <c r="B326">
        <v>352509.5366159904</v>
      </c>
      <c r="C326">
        <v>6934763.571012873</v>
      </c>
    </row>
    <row r="327" spans="1:3">
      <c r="A327">
        <v>325</v>
      </c>
      <c r="B327">
        <v>352509.8762429948</v>
      </c>
      <c r="C327">
        <v>6934763.802821693</v>
      </c>
    </row>
    <row r="328" spans="1:3">
      <c r="A328">
        <v>326</v>
      </c>
      <c r="B328">
        <v>352510.3196191049</v>
      </c>
      <c r="C328">
        <v>6934764.231849968</v>
      </c>
    </row>
    <row r="329" spans="1:3">
      <c r="A329">
        <v>327</v>
      </c>
      <c r="B329">
        <v>352503.5581014296</v>
      </c>
      <c r="C329">
        <v>6934760.422765699</v>
      </c>
    </row>
    <row r="330" spans="1:3">
      <c r="A330">
        <v>328</v>
      </c>
      <c r="B330">
        <v>352510.3235074672</v>
      </c>
      <c r="C330">
        <v>6934764.250284771</v>
      </c>
    </row>
    <row r="331" spans="1:3">
      <c r="A331">
        <v>329</v>
      </c>
      <c r="B331">
        <v>352512.3675870466</v>
      </c>
      <c r="C331">
        <v>6934764.743324901</v>
      </c>
    </row>
    <row r="332" spans="1:3">
      <c r="A332">
        <v>330</v>
      </c>
      <c r="B332">
        <v>352512.0703107897</v>
      </c>
      <c r="C332">
        <v>6934764.685714215</v>
      </c>
    </row>
    <row r="333" spans="1:3">
      <c r="A333">
        <v>331</v>
      </c>
      <c r="B333">
        <v>352510.0482512917</v>
      </c>
      <c r="C333">
        <v>6934763.961618482</v>
      </c>
    </row>
    <row r="334" spans="1:3">
      <c r="A334">
        <v>332</v>
      </c>
      <c r="B334">
        <v>352508.3352182393</v>
      </c>
      <c r="C334">
        <v>6934763.309725529</v>
      </c>
    </row>
    <row r="335" spans="1:3">
      <c r="A335">
        <v>333</v>
      </c>
      <c r="B335">
        <v>352509.4965244769</v>
      </c>
      <c r="C335">
        <v>6934763.69762878</v>
      </c>
    </row>
    <row r="336" spans="1:3">
      <c r="A336">
        <v>334</v>
      </c>
      <c r="B336">
        <v>352509.7270760203</v>
      </c>
      <c r="C336">
        <v>6934763.773610019</v>
      </c>
    </row>
    <row r="337" spans="1:3">
      <c r="A337">
        <v>335</v>
      </c>
      <c r="B337">
        <v>352510.0297869657</v>
      </c>
      <c r="C337">
        <v>6934763.898651482</v>
      </c>
    </row>
    <row r="338" spans="1:3">
      <c r="A338">
        <v>336</v>
      </c>
      <c r="B338">
        <v>352509.0684441299</v>
      </c>
      <c r="C338">
        <v>6934763.425176892</v>
      </c>
    </row>
    <row r="339" spans="1:3">
      <c r="A339">
        <v>337</v>
      </c>
      <c r="B339">
        <v>352508.5715055862</v>
      </c>
      <c r="C339">
        <v>6934763.194275</v>
      </c>
    </row>
    <row r="340" spans="1:3">
      <c r="A340">
        <v>338</v>
      </c>
      <c r="B340">
        <v>352508.2196038119</v>
      </c>
      <c r="C340">
        <v>6934762.990333921</v>
      </c>
    </row>
    <row r="341" spans="1:3">
      <c r="A341">
        <v>339</v>
      </c>
      <c r="B341">
        <v>352507.8764865802</v>
      </c>
      <c r="C341">
        <v>6934762.878658946</v>
      </c>
    </row>
    <row r="342" spans="1:3">
      <c r="A342">
        <v>340</v>
      </c>
      <c r="B342">
        <v>352507.70021903</v>
      </c>
      <c r="C342">
        <v>6934762.749203558</v>
      </c>
    </row>
    <row r="343" spans="1:3">
      <c r="A343">
        <v>341</v>
      </c>
      <c r="B343">
        <v>352507.8223714227</v>
      </c>
      <c r="C343">
        <v>6934762.806468165</v>
      </c>
    </row>
    <row r="344" spans="1:3">
      <c r="A344">
        <v>342</v>
      </c>
      <c r="B344">
        <v>352506.9982556439</v>
      </c>
      <c r="C344">
        <v>6934762.520922934</v>
      </c>
    </row>
    <row r="345" spans="1:3">
      <c r="A345">
        <v>343</v>
      </c>
      <c r="B345">
        <v>352506.9264643325</v>
      </c>
      <c r="C345">
        <v>6934762.42790392</v>
      </c>
    </row>
    <row r="346" spans="1:3">
      <c r="A346">
        <v>344</v>
      </c>
      <c r="B346">
        <v>352506.5542636478</v>
      </c>
      <c r="C346">
        <v>6934762.371853951</v>
      </c>
    </row>
    <row r="347" spans="1:3">
      <c r="A347">
        <v>345</v>
      </c>
      <c r="B347">
        <v>352507.156702437</v>
      </c>
      <c r="C347">
        <v>6934762.684862924</v>
      </c>
    </row>
    <row r="348" spans="1:3">
      <c r="A348">
        <v>346</v>
      </c>
      <c r="B348">
        <v>352506.1415934269</v>
      </c>
      <c r="C348">
        <v>6934762.180768928</v>
      </c>
    </row>
    <row r="349" spans="1:3">
      <c r="A349">
        <v>347</v>
      </c>
      <c r="B349">
        <v>352506.4829807999</v>
      </c>
      <c r="C349">
        <v>6934762.342875469</v>
      </c>
    </row>
    <row r="350" spans="1:3">
      <c r="A350">
        <v>348</v>
      </c>
      <c r="B350">
        <v>352506.465770944</v>
      </c>
      <c r="C350">
        <v>6934762.443852548</v>
      </c>
    </row>
    <row r="351" spans="1:3">
      <c r="A351">
        <v>349</v>
      </c>
      <c r="B351">
        <v>352506.533663289</v>
      </c>
      <c r="C351">
        <v>6934762.46989806</v>
      </c>
    </row>
    <row r="352" spans="1:3">
      <c r="A352">
        <v>350</v>
      </c>
      <c r="B352">
        <v>352506.4028360366</v>
      </c>
      <c r="C352">
        <v>6934762.39137667</v>
      </c>
    </row>
    <row r="353" spans="1:3">
      <c r="A353">
        <v>351</v>
      </c>
      <c r="B353">
        <v>352506.28680568</v>
      </c>
      <c r="C353">
        <v>6934762.491124161</v>
      </c>
    </row>
    <row r="354" spans="1:3">
      <c r="A354">
        <v>352</v>
      </c>
      <c r="B354">
        <v>352505.7671491012</v>
      </c>
      <c r="C354">
        <v>6934762.263242424</v>
      </c>
    </row>
    <row r="355" spans="1:3">
      <c r="A355">
        <v>353</v>
      </c>
      <c r="B355">
        <v>352505.9605967923</v>
      </c>
      <c r="C355">
        <v>6934762.385058125</v>
      </c>
    </row>
    <row r="356" spans="1:3">
      <c r="A356">
        <v>354</v>
      </c>
      <c r="B356">
        <v>352506.5764536413</v>
      </c>
      <c r="C356">
        <v>6934762.6579955</v>
      </c>
    </row>
    <row r="357" spans="1:3">
      <c r="A357">
        <v>355</v>
      </c>
      <c r="B357">
        <v>352506.346518266</v>
      </c>
      <c r="C357">
        <v>6934762.559941238</v>
      </c>
    </row>
    <row r="358" spans="1:3">
      <c r="A358">
        <v>356</v>
      </c>
      <c r="B358">
        <v>352507.5246413337</v>
      </c>
      <c r="C358">
        <v>6934763.124985787</v>
      </c>
    </row>
    <row r="359" spans="1:3">
      <c r="A359">
        <v>357</v>
      </c>
      <c r="B359">
        <v>352508.1402989551</v>
      </c>
      <c r="C359">
        <v>6934763.444227259</v>
      </c>
    </row>
    <row r="360" spans="1:3">
      <c r="A360">
        <v>358</v>
      </c>
      <c r="B360">
        <v>352508.017309654</v>
      </c>
      <c r="C360">
        <v>6934763.384696808</v>
      </c>
    </row>
    <row r="361" spans="1:3">
      <c r="A361">
        <v>359</v>
      </c>
      <c r="B361">
        <v>352507.4866114607</v>
      </c>
      <c r="C361">
        <v>6934763.053382787</v>
      </c>
    </row>
    <row r="362" spans="1:3">
      <c r="A362">
        <v>360</v>
      </c>
      <c r="B362">
        <v>352507.5776836262</v>
      </c>
      <c r="C362">
        <v>6934763.190590879</v>
      </c>
    </row>
    <row r="363" spans="1:3">
      <c r="A363">
        <v>361</v>
      </c>
      <c r="B363">
        <v>352507.1648057291</v>
      </c>
      <c r="C363">
        <v>6934763.003379213</v>
      </c>
    </row>
    <row r="364" spans="1:3">
      <c r="A364">
        <v>362</v>
      </c>
      <c r="B364">
        <v>352507.2254442339</v>
      </c>
      <c r="C364">
        <v>6934762.976820365</v>
      </c>
    </row>
    <row r="365" spans="1:3">
      <c r="A365">
        <v>363</v>
      </c>
      <c r="B365">
        <v>352507.485409681</v>
      </c>
      <c r="C365">
        <v>6934763.093070221</v>
      </c>
    </row>
    <row r="366" spans="1:3">
      <c r="A366">
        <v>364</v>
      </c>
      <c r="B366">
        <v>352507.6202715292</v>
      </c>
      <c r="C366">
        <v>6934763.09550494</v>
      </c>
    </row>
    <row r="367" spans="1:3">
      <c r="A367">
        <v>365</v>
      </c>
      <c r="B367">
        <v>352507.8647364497</v>
      </c>
      <c r="C367">
        <v>6934763.28491872</v>
      </c>
    </row>
    <row r="368" spans="1:3">
      <c r="A368">
        <v>366</v>
      </c>
      <c r="B368">
        <v>352507.1880737098</v>
      </c>
      <c r="C368">
        <v>6934762.963900907</v>
      </c>
    </row>
    <row r="369" spans="1:3">
      <c r="A369">
        <v>367</v>
      </c>
      <c r="B369">
        <v>352507.0081879668</v>
      </c>
      <c r="C369">
        <v>6934762.890003632</v>
      </c>
    </row>
    <row r="370" spans="1:3">
      <c r="A370">
        <v>368</v>
      </c>
      <c r="B370">
        <v>352506.9054932112</v>
      </c>
      <c r="C370">
        <v>6934762.852181681</v>
      </c>
    </row>
    <row r="371" spans="1:3">
      <c r="A371">
        <v>369</v>
      </c>
      <c r="B371">
        <v>352506.9997970827</v>
      </c>
      <c r="C371">
        <v>6934762.915701587</v>
      </c>
    </row>
    <row r="372" spans="1:3">
      <c r="A372">
        <v>370</v>
      </c>
      <c r="B372">
        <v>352506.7738375739</v>
      </c>
      <c r="C372">
        <v>6934762.812180727</v>
      </c>
    </row>
    <row r="373" spans="1:3">
      <c r="A373">
        <v>371</v>
      </c>
      <c r="B373">
        <v>352506.723148783</v>
      </c>
      <c r="C373">
        <v>6934762.7850916</v>
      </c>
    </row>
    <row r="374" spans="1:3">
      <c r="A374">
        <v>372</v>
      </c>
      <c r="B374">
        <v>352506.7082430343</v>
      </c>
      <c r="C374">
        <v>6934762.768111184</v>
      </c>
    </row>
    <row r="375" spans="1:3">
      <c r="A375">
        <v>373</v>
      </c>
      <c r="B375">
        <v>352506.7107672355</v>
      </c>
      <c r="C375">
        <v>6934762.785102422</v>
      </c>
    </row>
    <row r="376" spans="1:3">
      <c r="A376">
        <v>374</v>
      </c>
      <c r="B376">
        <v>352506.8205768801</v>
      </c>
      <c r="C376">
        <v>6934762.832216989</v>
      </c>
    </row>
    <row r="377" spans="1:3">
      <c r="A377">
        <v>375</v>
      </c>
      <c r="B377">
        <v>352506.7007900826</v>
      </c>
      <c r="C377">
        <v>6934762.779548488</v>
      </c>
    </row>
    <row r="378" spans="1:3">
      <c r="A378">
        <v>376</v>
      </c>
      <c r="B378">
        <v>352506.8061527116</v>
      </c>
      <c r="C378">
        <v>6934762.823165527</v>
      </c>
    </row>
    <row r="379" spans="1:3">
      <c r="A379">
        <v>377</v>
      </c>
      <c r="B379">
        <v>352506.7777071737</v>
      </c>
      <c r="C379">
        <v>6934762.815994608</v>
      </c>
    </row>
    <row r="380" spans="1:3">
      <c r="A380">
        <v>378</v>
      </c>
      <c r="B380">
        <v>352506.9364188014</v>
      </c>
      <c r="C380">
        <v>6934762.889086849</v>
      </c>
    </row>
    <row r="381" spans="1:3">
      <c r="A381">
        <v>379</v>
      </c>
      <c r="B381">
        <v>352506.8896574932</v>
      </c>
      <c r="C381">
        <v>6934762.858460075</v>
      </c>
    </row>
    <row r="382" spans="1:3">
      <c r="A382">
        <v>380</v>
      </c>
      <c r="B382">
        <v>352506.8606901477</v>
      </c>
      <c r="C382">
        <v>6934762.84361798</v>
      </c>
    </row>
    <row r="383" spans="1:3">
      <c r="A383">
        <v>381</v>
      </c>
      <c r="B383">
        <v>352506.7394150828</v>
      </c>
      <c r="C383">
        <v>6934762.786115279</v>
      </c>
    </row>
    <row r="384" spans="1:3">
      <c r="A384">
        <v>382</v>
      </c>
      <c r="B384">
        <v>352506.8963345512</v>
      </c>
      <c r="C384">
        <v>6934762.854385758</v>
      </c>
    </row>
    <row r="385" spans="1:3">
      <c r="A385">
        <v>383</v>
      </c>
      <c r="B385">
        <v>352506.9059091505</v>
      </c>
      <c r="C385">
        <v>6934762.856699519</v>
      </c>
    </row>
    <row r="386" spans="1:3">
      <c r="A386">
        <v>384</v>
      </c>
      <c r="B386">
        <v>352507.0113823062</v>
      </c>
      <c r="C386">
        <v>6934762.95027471</v>
      </c>
    </row>
    <row r="387" spans="1:3">
      <c r="A387">
        <v>385</v>
      </c>
      <c r="B387">
        <v>352506.9690231683</v>
      </c>
      <c r="C387">
        <v>6934762.930620792</v>
      </c>
    </row>
    <row r="388" spans="1:3">
      <c r="A388">
        <v>386</v>
      </c>
      <c r="B388">
        <v>352507.3385728702</v>
      </c>
      <c r="C388">
        <v>6934763.105382804</v>
      </c>
    </row>
    <row r="389" spans="1:3">
      <c r="A389">
        <v>387</v>
      </c>
      <c r="B389">
        <v>352507.0074360971</v>
      </c>
      <c r="C389">
        <v>6934762.946194937</v>
      </c>
    </row>
    <row r="390" spans="1:3">
      <c r="A390">
        <v>388</v>
      </c>
      <c r="B390">
        <v>352507.0881152506</v>
      </c>
      <c r="C390">
        <v>6934763.005273055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18348586.3416162</v>
      </c>
      <c r="C2">
        <v>0</v>
      </c>
    </row>
    <row r="3" spans="1:3">
      <c r="A3">
        <v>1</v>
      </c>
      <c r="B3">
        <v>66469515.44469824</v>
      </c>
      <c r="C3">
        <v>680133.7949025633</v>
      </c>
    </row>
    <row r="4" spans="1:3">
      <c r="A4">
        <v>2</v>
      </c>
      <c r="B4">
        <v>65288119.09919431</v>
      </c>
      <c r="C4">
        <v>679254.3196021548</v>
      </c>
    </row>
    <row r="5" spans="1:3">
      <c r="A5">
        <v>3</v>
      </c>
      <c r="B5">
        <v>64113042.86854713</v>
      </c>
      <c r="C5">
        <v>678326.5029578127</v>
      </c>
    </row>
    <row r="6" spans="1:3">
      <c r="A6">
        <v>4</v>
      </c>
      <c r="B6">
        <v>62939872.7265131</v>
      </c>
      <c r="C6">
        <v>677367.6616008079</v>
      </c>
    </row>
    <row r="7" spans="1:3">
      <c r="A7">
        <v>5</v>
      </c>
      <c r="B7">
        <v>61763235.93068795</v>
      </c>
      <c r="C7">
        <v>676390.6702449817</v>
      </c>
    </row>
    <row r="8" spans="1:3">
      <c r="A8">
        <v>6</v>
      </c>
      <c r="B8">
        <v>60585282.10068595</v>
      </c>
      <c r="C8">
        <v>675406.1089955008</v>
      </c>
    </row>
    <row r="9" spans="1:3">
      <c r="A9">
        <v>7</v>
      </c>
      <c r="B9">
        <v>59407798.00036962</v>
      </c>
      <c r="C9">
        <v>674423.6800368521</v>
      </c>
    </row>
    <row r="10" spans="1:3">
      <c r="A10">
        <v>8</v>
      </c>
      <c r="B10">
        <v>58119983.61386186</v>
      </c>
      <c r="C10">
        <v>672649.7836551794</v>
      </c>
    </row>
    <row r="11" spans="1:3">
      <c r="A11">
        <v>9</v>
      </c>
      <c r="B11">
        <v>56868935.55646294</v>
      </c>
      <c r="C11">
        <v>670844.7480264646</v>
      </c>
    </row>
    <row r="12" spans="1:3">
      <c r="A12">
        <v>10</v>
      </c>
      <c r="B12">
        <v>39965540.22203042</v>
      </c>
      <c r="C12">
        <v>515986.6785804194</v>
      </c>
    </row>
    <row r="13" spans="1:3">
      <c r="A13">
        <v>11</v>
      </c>
      <c r="B13">
        <v>34051660.68240079</v>
      </c>
      <c r="C13">
        <v>468118.7979701031</v>
      </c>
    </row>
    <row r="14" spans="1:3">
      <c r="A14">
        <v>12</v>
      </c>
      <c r="B14">
        <v>32346357.22822248</v>
      </c>
      <c r="C14">
        <v>462090.4261480161</v>
      </c>
    </row>
    <row r="15" spans="1:3">
      <c r="A15">
        <v>13</v>
      </c>
      <c r="B15">
        <v>31102190.69952229</v>
      </c>
      <c r="C15">
        <v>458560.7447239496</v>
      </c>
    </row>
    <row r="16" spans="1:3">
      <c r="A16">
        <v>14</v>
      </c>
      <c r="B16">
        <v>30982956.68478162</v>
      </c>
      <c r="C16">
        <v>460336.0721093435</v>
      </c>
    </row>
    <row r="17" spans="1:3">
      <c r="A17">
        <v>15</v>
      </c>
      <c r="B17">
        <v>30042661.46532049</v>
      </c>
      <c r="C17">
        <v>457087.6972036852</v>
      </c>
    </row>
    <row r="18" spans="1:3">
      <c r="A18">
        <v>16</v>
      </c>
      <c r="B18">
        <v>30093505.71355805</v>
      </c>
      <c r="C18">
        <v>457268.8131874452</v>
      </c>
    </row>
    <row r="19" spans="1:3">
      <c r="A19">
        <v>17</v>
      </c>
      <c r="B19">
        <v>30399337.79445117</v>
      </c>
      <c r="C19">
        <v>452839.7178883523</v>
      </c>
    </row>
    <row r="20" spans="1:3">
      <c r="A20">
        <v>18</v>
      </c>
      <c r="B20">
        <v>30093550.6211433</v>
      </c>
      <c r="C20">
        <v>457273.1665060071</v>
      </c>
    </row>
    <row r="21" spans="1:3">
      <c r="A21">
        <v>19</v>
      </c>
      <c r="B21">
        <v>30398882.01415209</v>
      </c>
      <c r="C21">
        <v>452844.4412214537</v>
      </c>
    </row>
    <row r="22" spans="1:3">
      <c r="A22">
        <v>20</v>
      </c>
      <c r="B22">
        <v>29118763.29738837</v>
      </c>
      <c r="C22">
        <v>449436.8168771173</v>
      </c>
    </row>
    <row r="23" spans="1:3">
      <c r="A23">
        <v>21</v>
      </c>
      <c r="B23">
        <v>27225947.94881561</v>
      </c>
      <c r="C23">
        <v>443901.6476490867</v>
      </c>
    </row>
    <row r="24" spans="1:3">
      <c r="A24">
        <v>22</v>
      </c>
      <c r="B24">
        <v>26090673.65974677</v>
      </c>
      <c r="C24">
        <v>440642.1848238433</v>
      </c>
    </row>
    <row r="25" spans="1:3">
      <c r="A25">
        <v>23</v>
      </c>
      <c r="B25">
        <v>25297029.7636304</v>
      </c>
      <c r="C25">
        <v>439086.5931360022</v>
      </c>
    </row>
    <row r="26" spans="1:3">
      <c r="A26">
        <v>24</v>
      </c>
      <c r="B26">
        <v>25102805.98153504</v>
      </c>
      <c r="C26">
        <v>444071.5429429112</v>
      </c>
    </row>
    <row r="27" spans="1:3">
      <c r="A27">
        <v>25</v>
      </c>
      <c r="B27">
        <v>25189409.25559717</v>
      </c>
      <c r="C27">
        <v>442786.4518328174</v>
      </c>
    </row>
    <row r="28" spans="1:3">
      <c r="A28">
        <v>26</v>
      </c>
      <c r="B28">
        <v>24499919.89029147</v>
      </c>
      <c r="C28">
        <v>444366.2674568865</v>
      </c>
    </row>
    <row r="29" spans="1:3">
      <c r="A29">
        <v>27</v>
      </c>
      <c r="B29">
        <v>24278390.03566442</v>
      </c>
      <c r="C29">
        <v>443296.6510138873</v>
      </c>
    </row>
    <row r="30" spans="1:3">
      <c r="A30">
        <v>28</v>
      </c>
      <c r="B30">
        <v>24325862.18006643</v>
      </c>
      <c r="C30">
        <v>441993.4622930808</v>
      </c>
    </row>
    <row r="31" spans="1:3">
      <c r="A31">
        <v>29</v>
      </c>
      <c r="B31">
        <v>23823446.0515857</v>
      </c>
      <c r="C31">
        <v>445077.5779540286</v>
      </c>
    </row>
    <row r="32" spans="1:3">
      <c r="A32">
        <v>30</v>
      </c>
      <c r="B32">
        <v>23182072.39452745</v>
      </c>
      <c r="C32">
        <v>449536.6114070084</v>
      </c>
    </row>
    <row r="33" spans="1:3">
      <c r="A33">
        <v>31</v>
      </c>
      <c r="B33">
        <v>22518558.55654229</v>
      </c>
      <c r="C33">
        <v>452863.0723612791</v>
      </c>
    </row>
    <row r="34" spans="1:3">
      <c r="A34">
        <v>32</v>
      </c>
      <c r="B34">
        <v>22007044.40290383</v>
      </c>
      <c r="C34">
        <v>457993.6470344596</v>
      </c>
    </row>
    <row r="35" spans="1:3">
      <c r="A35">
        <v>33</v>
      </c>
      <c r="B35">
        <v>21561997.1960477</v>
      </c>
      <c r="C35">
        <v>463877.1733693043</v>
      </c>
    </row>
    <row r="36" spans="1:3">
      <c r="A36">
        <v>34</v>
      </c>
      <c r="B36">
        <v>21342466.7720491</v>
      </c>
      <c r="C36">
        <v>466538.0744799757</v>
      </c>
    </row>
    <row r="37" spans="1:3">
      <c r="A37">
        <v>35</v>
      </c>
      <c r="B37">
        <v>21279446.94535901</v>
      </c>
      <c r="C37">
        <v>464720.4497225911</v>
      </c>
    </row>
    <row r="38" spans="1:3">
      <c r="A38">
        <v>36</v>
      </c>
      <c r="B38">
        <v>21276192.83761466</v>
      </c>
      <c r="C38">
        <v>463887.6105215098</v>
      </c>
    </row>
    <row r="39" spans="1:3">
      <c r="A39">
        <v>37</v>
      </c>
      <c r="B39">
        <v>20927588.60935444</v>
      </c>
      <c r="C39">
        <v>469549.3624193461</v>
      </c>
    </row>
    <row r="40" spans="1:3">
      <c r="A40">
        <v>38</v>
      </c>
      <c r="B40">
        <v>20823211.56200289</v>
      </c>
      <c r="C40">
        <v>470524.4606793392</v>
      </c>
    </row>
    <row r="41" spans="1:3">
      <c r="A41">
        <v>39</v>
      </c>
      <c r="B41">
        <v>20816056.08127168</v>
      </c>
      <c r="C41">
        <v>469820.4340892974</v>
      </c>
    </row>
    <row r="42" spans="1:3">
      <c r="A42">
        <v>40</v>
      </c>
      <c r="B42">
        <v>20454762.03017669</v>
      </c>
      <c r="C42">
        <v>475264.7942517466</v>
      </c>
    </row>
    <row r="43" spans="1:3">
      <c r="A43">
        <v>41</v>
      </c>
      <c r="B43">
        <v>20124205.56807993</v>
      </c>
      <c r="C43">
        <v>483158.4764759518</v>
      </c>
    </row>
    <row r="44" spans="1:3">
      <c r="A44">
        <v>42</v>
      </c>
      <c r="B44">
        <v>19842067.28856472</v>
      </c>
      <c r="C44">
        <v>489786.5236300555</v>
      </c>
    </row>
    <row r="45" spans="1:3">
      <c r="A45">
        <v>43</v>
      </c>
      <c r="B45">
        <v>19576068.21237538</v>
      </c>
      <c r="C45">
        <v>496340.9237547205</v>
      </c>
    </row>
    <row r="46" spans="1:3">
      <c r="A46">
        <v>44</v>
      </c>
      <c r="B46">
        <v>19438083.81491589</v>
      </c>
      <c r="C46">
        <v>500792.3856519444</v>
      </c>
    </row>
    <row r="47" spans="1:3">
      <c r="A47">
        <v>45</v>
      </c>
      <c r="B47">
        <v>19306386.40208116</v>
      </c>
      <c r="C47">
        <v>503672.6551602498</v>
      </c>
    </row>
    <row r="48" spans="1:3">
      <c r="A48">
        <v>46</v>
      </c>
      <c r="B48">
        <v>19181267.76426448</v>
      </c>
      <c r="C48">
        <v>506844.9817910035</v>
      </c>
    </row>
    <row r="49" spans="1:3">
      <c r="A49">
        <v>47</v>
      </c>
      <c r="B49">
        <v>19009072.61858033</v>
      </c>
      <c r="C49">
        <v>513943.4805675784</v>
      </c>
    </row>
    <row r="50" spans="1:3">
      <c r="A50">
        <v>48</v>
      </c>
      <c r="B50">
        <v>18959162.13240498</v>
      </c>
      <c r="C50">
        <v>516808.6284718516</v>
      </c>
    </row>
    <row r="51" spans="1:3">
      <c r="A51">
        <v>49</v>
      </c>
      <c r="B51">
        <v>18964181.7557454</v>
      </c>
      <c r="C51">
        <v>516113.7140935874</v>
      </c>
    </row>
    <row r="52" spans="1:3">
      <c r="A52">
        <v>50</v>
      </c>
      <c r="B52">
        <v>18762919.02685447</v>
      </c>
      <c r="C52">
        <v>525085.5385315642</v>
      </c>
    </row>
    <row r="53" spans="1:3">
      <c r="A53">
        <v>51</v>
      </c>
      <c r="B53">
        <v>18590482.79124574</v>
      </c>
      <c r="C53">
        <v>531508.4982201613</v>
      </c>
    </row>
    <row r="54" spans="1:3">
      <c r="A54">
        <v>52</v>
      </c>
      <c r="B54">
        <v>18436414.37483755</v>
      </c>
      <c r="C54">
        <v>538668.172723715</v>
      </c>
    </row>
    <row r="55" spans="1:3">
      <c r="A55">
        <v>53</v>
      </c>
      <c r="B55">
        <v>18275205.23347732</v>
      </c>
      <c r="C55">
        <v>547298.2793180551</v>
      </c>
    </row>
    <row r="56" spans="1:3">
      <c r="A56">
        <v>54</v>
      </c>
      <c r="B56">
        <v>18169327.40005432</v>
      </c>
      <c r="C56">
        <v>552610.4620673695</v>
      </c>
    </row>
    <row r="57" spans="1:3">
      <c r="A57">
        <v>55</v>
      </c>
      <c r="B57">
        <v>18074596.40629472</v>
      </c>
      <c r="C57">
        <v>559365.9381088811</v>
      </c>
    </row>
    <row r="58" spans="1:3">
      <c r="A58">
        <v>56</v>
      </c>
      <c r="B58">
        <v>17984917.48584696</v>
      </c>
      <c r="C58">
        <v>565789.355177067</v>
      </c>
    </row>
    <row r="59" spans="1:3">
      <c r="A59">
        <v>57</v>
      </c>
      <c r="B59">
        <v>17870288.44773847</v>
      </c>
      <c r="C59">
        <v>572056.4790832432</v>
      </c>
    </row>
    <row r="60" spans="1:3">
      <c r="A60">
        <v>58</v>
      </c>
      <c r="B60">
        <v>17805865.5086892</v>
      </c>
      <c r="C60">
        <v>577589.1630156861</v>
      </c>
    </row>
    <row r="61" spans="1:3">
      <c r="A61">
        <v>59</v>
      </c>
      <c r="B61">
        <v>17743514.27262412</v>
      </c>
      <c r="C61">
        <v>581165.4531241044</v>
      </c>
    </row>
    <row r="62" spans="1:3">
      <c r="A62">
        <v>60</v>
      </c>
      <c r="B62">
        <v>17639167.97717576</v>
      </c>
      <c r="C62">
        <v>587592.8043573609</v>
      </c>
    </row>
    <row r="63" spans="1:3">
      <c r="A63">
        <v>61</v>
      </c>
      <c r="B63">
        <v>17543744.44000985</v>
      </c>
      <c r="C63">
        <v>595993.2686922977</v>
      </c>
    </row>
    <row r="64" spans="1:3">
      <c r="A64">
        <v>62</v>
      </c>
      <c r="B64">
        <v>17459674.28533635</v>
      </c>
      <c r="C64">
        <v>603084.6662629197</v>
      </c>
    </row>
    <row r="65" spans="1:3">
      <c r="A65">
        <v>63</v>
      </c>
      <c r="B65">
        <v>17363056.47219846</v>
      </c>
      <c r="C65">
        <v>611207.3267569903</v>
      </c>
    </row>
    <row r="66" spans="1:3">
      <c r="A66">
        <v>64</v>
      </c>
      <c r="B66">
        <v>17292126.75940595</v>
      </c>
      <c r="C66">
        <v>618207.1464016632</v>
      </c>
    </row>
    <row r="67" spans="1:3">
      <c r="A67">
        <v>65</v>
      </c>
      <c r="B67">
        <v>17224820.14970422</v>
      </c>
      <c r="C67">
        <v>623338.5262044356</v>
      </c>
    </row>
    <row r="68" spans="1:3">
      <c r="A68">
        <v>66</v>
      </c>
      <c r="B68">
        <v>17160059.81658218</v>
      </c>
      <c r="C68">
        <v>628678.7229325217</v>
      </c>
    </row>
    <row r="69" spans="1:3">
      <c r="A69">
        <v>67</v>
      </c>
      <c r="B69">
        <v>17083308.33930532</v>
      </c>
      <c r="C69">
        <v>637486.4863468185</v>
      </c>
    </row>
    <row r="70" spans="1:3">
      <c r="A70">
        <v>68</v>
      </c>
      <c r="B70">
        <v>17036763.43237825</v>
      </c>
      <c r="C70">
        <v>641489.2480847372</v>
      </c>
    </row>
    <row r="71" spans="1:3">
      <c r="A71">
        <v>69</v>
      </c>
      <c r="B71">
        <v>16991833.98461217</v>
      </c>
      <c r="C71">
        <v>647114.0191454932</v>
      </c>
    </row>
    <row r="72" spans="1:3">
      <c r="A72">
        <v>70</v>
      </c>
      <c r="B72">
        <v>16925702.68628889</v>
      </c>
      <c r="C72">
        <v>655798.1590895216</v>
      </c>
    </row>
    <row r="73" spans="1:3">
      <c r="A73">
        <v>71</v>
      </c>
      <c r="B73">
        <v>16866476.66145369</v>
      </c>
      <c r="C73">
        <v>661911.5332463954</v>
      </c>
    </row>
    <row r="74" spans="1:3">
      <c r="A74">
        <v>72</v>
      </c>
      <c r="B74">
        <v>16815375.62789141</v>
      </c>
      <c r="C74">
        <v>668118.7710154082</v>
      </c>
    </row>
    <row r="75" spans="1:3">
      <c r="A75">
        <v>73</v>
      </c>
      <c r="B75">
        <v>16753607.90997613</v>
      </c>
      <c r="C75">
        <v>676572.886094718</v>
      </c>
    </row>
    <row r="76" spans="1:3">
      <c r="A76">
        <v>74</v>
      </c>
      <c r="B76">
        <v>16704961.69344198</v>
      </c>
      <c r="C76">
        <v>682831.487004776</v>
      </c>
    </row>
    <row r="77" spans="1:3">
      <c r="A77">
        <v>75</v>
      </c>
      <c r="B77">
        <v>16659120.72168549</v>
      </c>
      <c r="C77">
        <v>690767.4272475147</v>
      </c>
    </row>
    <row r="78" spans="1:3">
      <c r="A78">
        <v>76</v>
      </c>
      <c r="B78">
        <v>16615305.60946612</v>
      </c>
      <c r="C78">
        <v>698591.3046357892</v>
      </c>
    </row>
    <row r="79" spans="1:3">
      <c r="A79">
        <v>77</v>
      </c>
      <c r="B79">
        <v>16563167.74111818</v>
      </c>
      <c r="C79">
        <v>706211.6226828436</v>
      </c>
    </row>
    <row r="80" spans="1:3">
      <c r="A80">
        <v>78</v>
      </c>
      <c r="B80">
        <v>16529082.38267332</v>
      </c>
      <c r="C80">
        <v>712860.3264010879</v>
      </c>
    </row>
    <row r="81" spans="1:3">
      <c r="A81">
        <v>79</v>
      </c>
      <c r="B81">
        <v>16497038.81939214</v>
      </c>
      <c r="C81">
        <v>717827.7817908901</v>
      </c>
    </row>
    <row r="82" spans="1:3">
      <c r="A82">
        <v>80</v>
      </c>
      <c r="B82">
        <v>16452260.41526796</v>
      </c>
      <c r="C82">
        <v>724944.2522671302</v>
      </c>
    </row>
    <row r="83" spans="1:3">
      <c r="A83">
        <v>81</v>
      </c>
      <c r="B83">
        <v>16412723.64797255</v>
      </c>
      <c r="C83">
        <v>733492.4362471909</v>
      </c>
    </row>
    <row r="84" spans="1:3">
      <c r="A84">
        <v>82</v>
      </c>
      <c r="B84">
        <v>16379006.90820936</v>
      </c>
      <c r="C84">
        <v>740443.531345166</v>
      </c>
    </row>
    <row r="85" spans="1:3">
      <c r="A85">
        <v>83</v>
      </c>
      <c r="B85">
        <v>16337504.73091814</v>
      </c>
      <c r="C85">
        <v>748762.7931591579</v>
      </c>
    </row>
    <row r="86" spans="1:3">
      <c r="A86">
        <v>84</v>
      </c>
      <c r="B86">
        <v>16304045.26792684</v>
      </c>
      <c r="C86">
        <v>756493.0103202328</v>
      </c>
    </row>
    <row r="87" spans="1:3">
      <c r="A87">
        <v>85</v>
      </c>
      <c r="B87">
        <v>16272035.66619956</v>
      </c>
      <c r="C87">
        <v>762328.6036222533</v>
      </c>
    </row>
    <row r="88" spans="1:3">
      <c r="A88">
        <v>86</v>
      </c>
      <c r="B88">
        <v>16241226.48177884</v>
      </c>
      <c r="C88">
        <v>768132.4630119796</v>
      </c>
    </row>
    <row r="89" spans="1:3">
      <c r="A89">
        <v>87</v>
      </c>
      <c r="B89">
        <v>16204943.04311079</v>
      </c>
      <c r="C89">
        <v>777335.8958308774</v>
      </c>
    </row>
    <row r="90" spans="1:3">
      <c r="A90">
        <v>88</v>
      </c>
      <c r="B90">
        <v>16179926.75664543</v>
      </c>
      <c r="C90">
        <v>782503.4205275761</v>
      </c>
    </row>
    <row r="91" spans="1:3">
      <c r="A91">
        <v>89</v>
      </c>
      <c r="B91">
        <v>16156962.79104028</v>
      </c>
      <c r="C91">
        <v>788814.1423758199</v>
      </c>
    </row>
    <row r="92" spans="1:3">
      <c r="A92">
        <v>90</v>
      </c>
      <c r="B92">
        <v>16125919.04244417</v>
      </c>
      <c r="C92">
        <v>797808.7171556277</v>
      </c>
    </row>
    <row r="93" spans="1:3">
      <c r="A93">
        <v>91</v>
      </c>
      <c r="B93">
        <v>16098089.14704051</v>
      </c>
      <c r="C93">
        <v>804164.2741099491</v>
      </c>
    </row>
    <row r="94" spans="1:3">
      <c r="A94">
        <v>92</v>
      </c>
      <c r="B94">
        <v>16074457.37966581</v>
      </c>
      <c r="C94">
        <v>810323.8731078932</v>
      </c>
    </row>
    <row r="95" spans="1:3">
      <c r="A95">
        <v>93</v>
      </c>
      <c r="B95">
        <v>16045449.0656824</v>
      </c>
      <c r="C95">
        <v>818771.8247189821</v>
      </c>
    </row>
    <row r="96" spans="1:3">
      <c r="A96">
        <v>94</v>
      </c>
      <c r="B96">
        <v>16021409.62756265</v>
      </c>
      <c r="C96">
        <v>825259.8619241924</v>
      </c>
    </row>
    <row r="97" spans="1:3">
      <c r="A97">
        <v>95</v>
      </c>
      <c r="B97">
        <v>15998856.50449495</v>
      </c>
      <c r="C97">
        <v>833434.1994190392</v>
      </c>
    </row>
    <row r="98" spans="1:3">
      <c r="A98">
        <v>96</v>
      </c>
      <c r="B98">
        <v>15977476.6156083</v>
      </c>
      <c r="C98">
        <v>841556.2616759315</v>
      </c>
    </row>
    <row r="99" spans="1:3">
      <c r="A99">
        <v>97</v>
      </c>
      <c r="B99">
        <v>15951729.75910446</v>
      </c>
      <c r="C99">
        <v>849478.9272567341</v>
      </c>
    </row>
    <row r="100" spans="1:3">
      <c r="A100">
        <v>98</v>
      </c>
      <c r="B100">
        <v>15933483.49605222</v>
      </c>
      <c r="C100">
        <v>856703.0080756387</v>
      </c>
    </row>
    <row r="101" spans="1:3">
      <c r="A101">
        <v>99</v>
      </c>
      <c r="B101">
        <v>15916817.07664709</v>
      </c>
      <c r="C101">
        <v>862059.6191688544</v>
      </c>
    </row>
    <row r="102" spans="1:3">
      <c r="A102">
        <v>100</v>
      </c>
      <c r="B102">
        <v>15894520.5100458</v>
      </c>
      <c r="C102">
        <v>869240.3238834206</v>
      </c>
    </row>
    <row r="103" spans="1:3">
      <c r="A103">
        <v>101</v>
      </c>
      <c r="B103">
        <v>15874679.81897036</v>
      </c>
      <c r="C103">
        <v>877906.8063225846</v>
      </c>
    </row>
    <row r="104" spans="1:3">
      <c r="A104">
        <v>102</v>
      </c>
      <c r="B104">
        <v>15857944.0017725</v>
      </c>
      <c r="C104">
        <v>884917.7794904871</v>
      </c>
    </row>
    <row r="105" spans="1:3">
      <c r="A105">
        <v>103</v>
      </c>
      <c r="B105">
        <v>15837326.53732599</v>
      </c>
      <c r="C105">
        <v>893235.1404096703</v>
      </c>
    </row>
    <row r="106" spans="1:3">
      <c r="A106">
        <v>104</v>
      </c>
      <c r="B106">
        <v>15820208.92826399</v>
      </c>
      <c r="C106">
        <v>901220.5596236128</v>
      </c>
    </row>
    <row r="107" spans="1:3">
      <c r="A107">
        <v>105</v>
      </c>
      <c r="B107">
        <v>15803965.28735195</v>
      </c>
      <c r="C107">
        <v>907054.8937098709</v>
      </c>
    </row>
    <row r="108" spans="1:3">
      <c r="A108">
        <v>106</v>
      </c>
      <c r="B108">
        <v>15788481.90739617</v>
      </c>
      <c r="C108">
        <v>912590.4349799068</v>
      </c>
    </row>
    <row r="109" spans="1:3">
      <c r="A109">
        <v>107</v>
      </c>
      <c r="B109">
        <v>15769995.22196011</v>
      </c>
      <c r="C109">
        <v>921738.7573575588</v>
      </c>
    </row>
    <row r="110" spans="1:3">
      <c r="A110">
        <v>108</v>
      </c>
      <c r="B110">
        <v>15756352.98629276</v>
      </c>
      <c r="C110">
        <v>927259.8746103528</v>
      </c>
    </row>
    <row r="111" spans="1:3">
      <c r="A111">
        <v>109</v>
      </c>
      <c r="B111">
        <v>15744200.5223731</v>
      </c>
      <c r="C111">
        <v>933767.0334659731</v>
      </c>
    </row>
    <row r="112" spans="1:3">
      <c r="A112">
        <v>110</v>
      </c>
      <c r="B112">
        <v>15728285.00211404</v>
      </c>
      <c r="C112">
        <v>942860.34704005</v>
      </c>
    </row>
    <row r="113" spans="1:3">
      <c r="A113">
        <v>111</v>
      </c>
      <c r="B113">
        <v>15713822.27869089</v>
      </c>
      <c r="C113">
        <v>949228.0660878415</v>
      </c>
    </row>
    <row r="114" spans="1:3">
      <c r="A114">
        <v>112</v>
      </c>
      <c r="B114">
        <v>15701640.62638027</v>
      </c>
      <c r="C114">
        <v>955273.570999874</v>
      </c>
    </row>
    <row r="115" spans="1:3">
      <c r="A115">
        <v>113</v>
      </c>
      <c r="B115">
        <v>15686731.55161963</v>
      </c>
      <c r="C115">
        <v>963572.3301290998</v>
      </c>
    </row>
    <row r="116" spans="1:3">
      <c r="A116">
        <v>114</v>
      </c>
      <c r="B116">
        <v>15674066.19408761</v>
      </c>
      <c r="C116">
        <v>969965.5804057331</v>
      </c>
    </row>
    <row r="117" spans="1:3">
      <c r="A117">
        <v>115</v>
      </c>
      <c r="B117">
        <v>15662395.20917017</v>
      </c>
      <c r="C117">
        <v>978127.541710359</v>
      </c>
    </row>
    <row r="118" spans="1:3">
      <c r="A118">
        <v>116</v>
      </c>
      <c r="B118">
        <v>15651562.28699106</v>
      </c>
      <c r="C118">
        <v>986245.6293483773</v>
      </c>
    </row>
    <row r="119" spans="1:3">
      <c r="A119">
        <v>117</v>
      </c>
      <c r="B119">
        <v>15638184.91718956</v>
      </c>
      <c r="C119">
        <v>994011.6647268047</v>
      </c>
    </row>
    <row r="120" spans="1:3">
      <c r="A120">
        <v>118</v>
      </c>
      <c r="B120">
        <v>15628315.52318449</v>
      </c>
      <c r="C120">
        <v>1001458.309483562</v>
      </c>
    </row>
    <row r="121" spans="1:3">
      <c r="A121">
        <v>119</v>
      </c>
      <c r="B121">
        <v>15619519.51018114</v>
      </c>
      <c r="C121">
        <v>1006737.765548955</v>
      </c>
    </row>
    <row r="122" spans="1:3">
      <c r="A122">
        <v>120</v>
      </c>
      <c r="B122">
        <v>15607875.49814045</v>
      </c>
      <c r="C122">
        <v>1013555.58688618</v>
      </c>
    </row>
    <row r="123" spans="1:3">
      <c r="A123">
        <v>121</v>
      </c>
      <c r="B123">
        <v>15597461.34517707</v>
      </c>
      <c r="C123">
        <v>1022140.976524844</v>
      </c>
    </row>
    <row r="124" spans="1:3">
      <c r="A124">
        <v>122</v>
      </c>
      <c r="B124">
        <v>15588786.52932574</v>
      </c>
      <c r="C124">
        <v>1029018.403684396</v>
      </c>
    </row>
    <row r="125" spans="1:3">
      <c r="A125">
        <v>123</v>
      </c>
      <c r="B125">
        <v>15578062.35722032</v>
      </c>
      <c r="C125">
        <v>1037102.623659101</v>
      </c>
    </row>
    <row r="126" spans="1:3">
      <c r="A126">
        <v>124</v>
      </c>
      <c r="B126">
        <v>15569053.52435883</v>
      </c>
      <c r="C126">
        <v>1045128.97615433</v>
      </c>
    </row>
    <row r="127" spans="1:3">
      <c r="A127">
        <v>125</v>
      </c>
      <c r="B127">
        <v>15560596.65027395</v>
      </c>
      <c r="C127">
        <v>1050590.261237129</v>
      </c>
    </row>
    <row r="128" spans="1:3">
      <c r="A128">
        <v>126</v>
      </c>
      <c r="B128">
        <v>15552652.25447805</v>
      </c>
      <c r="C128">
        <v>1055448.196783584</v>
      </c>
    </row>
    <row r="129" spans="1:3">
      <c r="A129">
        <v>127</v>
      </c>
      <c r="B129">
        <v>15543003.76523501</v>
      </c>
      <c r="C129">
        <v>1064310.641272131</v>
      </c>
    </row>
    <row r="130" spans="1:3">
      <c r="A130">
        <v>128</v>
      </c>
      <c r="B130">
        <v>15535612.21324735</v>
      </c>
      <c r="C130">
        <v>1069672.518796904</v>
      </c>
    </row>
    <row r="131" spans="1:3">
      <c r="A131">
        <v>129</v>
      </c>
      <c r="B131">
        <v>15529231.92296566</v>
      </c>
      <c r="C131">
        <v>1076043.178342075</v>
      </c>
    </row>
    <row r="132" spans="1:3">
      <c r="A132">
        <v>130</v>
      </c>
      <c r="B132">
        <v>15520981.44308431</v>
      </c>
      <c r="C132">
        <v>1085046.441976756</v>
      </c>
    </row>
    <row r="133" spans="1:3">
      <c r="A133">
        <v>131</v>
      </c>
      <c r="B133">
        <v>15513405.7027996</v>
      </c>
      <c r="C133">
        <v>1091018.272253119</v>
      </c>
    </row>
    <row r="134" spans="1:3">
      <c r="A134">
        <v>132</v>
      </c>
      <c r="B134">
        <v>15507114.26186363</v>
      </c>
      <c r="C134">
        <v>1096617.611463045</v>
      </c>
    </row>
    <row r="135" spans="1:3">
      <c r="A135">
        <v>133</v>
      </c>
      <c r="B135">
        <v>15499371.29009389</v>
      </c>
      <c r="C135">
        <v>1104502.779636536</v>
      </c>
    </row>
    <row r="136" spans="1:3">
      <c r="A136">
        <v>134</v>
      </c>
      <c r="B136">
        <v>15492688.00679996</v>
      </c>
      <c r="C136">
        <v>1110418.627709907</v>
      </c>
    </row>
    <row r="137" spans="1:3">
      <c r="A137">
        <v>135</v>
      </c>
      <c r="B137">
        <v>15486685.42985906</v>
      </c>
      <c r="C137">
        <v>1118371.669935272</v>
      </c>
    </row>
    <row r="138" spans="1:3">
      <c r="A138">
        <v>136</v>
      </c>
      <c r="B138">
        <v>15481293.4340075</v>
      </c>
      <c r="C138">
        <v>1126324.439912932</v>
      </c>
    </row>
    <row r="139" spans="1:3">
      <c r="A139">
        <v>137</v>
      </c>
      <c r="B139">
        <v>15474374.36763581</v>
      </c>
      <c r="C139">
        <v>1133543.280681217</v>
      </c>
    </row>
    <row r="140" spans="1:3">
      <c r="A140">
        <v>138</v>
      </c>
      <c r="B140">
        <v>15469204.98364116</v>
      </c>
      <c r="C140">
        <v>1140927.486908037</v>
      </c>
    </row>
    <row r="141" spans="1:3">
      <c r="A141">
        <v>139</v>
      </c>
      <c r="B141">
        <v>15464721.02126996</v>
      </c>
      <c r="C141">
        <v>1145714.405887559</v>
      </c>
    </row>
    <row r="142" spans="1:3">
      <c r="A142">
        <v>140</v>
      </c>
      <c r="B142">
        <v>15458728.3502227</v>
      </c>
      <c r="C142">
        <v>1151653.772167643</v>
      </c>
    </row>
    <row r="143" spans="1:3">
      <c r="A143">
        <v>141</v>
      </c>
      <c r="B143">
        <v>15453393.63318021</v>
      </c>
      <c r="C143">
        <v>1159877.257497947</v>
      </c>
    </row>
    <row r="144" spans="1:3">
      <c r="A144">
        <v>142</v>
      </c>
      <c r="B144">
        <v>15449049.31386349</v>
      </c>
      <c r="C144">
        <v>1166312.675980272</v>
      </c>
    </row>
    <row r="145" spans="1:3">
      <c r="A145">
        <v>143</v>
      </c>
      <c r="B145">
        <v>15443592.41908678</v>
      </c>
      <c r="C145">
        <v>1173811.346513124</v>
      </c>
    </row>
    <row r="146" spans="1:3">
      <c r="A146">
        <v>144</v>
      </c>
      <c r="B146">
        <v>15439014.88572265</v>
      </c>
      <c r="C146">
        <v>1181640.5489868</v>
      </c>
    </row>
    <row r="147" spans="1:3">
      <c r="A147">
        <v>145</v>
      </c>
      <c r="B147">
        <v>15434764.78026477</v>
      </c>
      <c r="C147">
        <v>1186254.010236966</v>
      </c>
    </row>
    <row r="148" spans="1:3">
      <c r="A148">
        <v>146</v>
      </c>
      <c r="B148">
        <v>15430843.25946083</v>
      </c>
      <c r="C148">
        <v>1189870.354024827</v>
      </c>
    </row>
    <row r="149" spans="1:3">
      <c r="A149">
        <v>147</v>
      </c>
      <c r="B149">
        <v>15425974.23839777</v>
      </c>
      <c r="C149">
        <v>1198101.397450282</v>
      </c>
    </row>
    <row r="150" spans="1:3">
      <c r="A150">
        <v>148</v>
      </c>
      <c r="B150">
        <v>15422155.82643038</v>
      </c>
      <c r="C150">
        <v>1202738.012602974</v>
      </c>
    </row>
    <row r="151" spans="1:3">
      <c r="A151">
        <v>149</v>
      </c>
      <c r="B151">
        <v>15418990.36458717</v>
      </c>
      <c r="C151">
        <v>1208612.50402874</v>
      </c>
    </row>
    <row r="152" spans="1:3">
      <c r="A152">
        <v>150</v>
      </c>
      <c r="B152">
        <v>15414921.03739638</v>
      </c>
      <c r="C152">
        <v>1217280.515848047</v>
      </c>
    </row>
    <row r="153" spans="1:3">
      <c r="A153">
        <v>151</v>
      </c>
      <c r="B153">
        <v>15411149.53389962</v>
      </c>
      <c r="C153">
        <v>1222285.991838316</v>
      </c>
    </row>
    <row r="154" spans="1:3">
      <c r="A154">
        <v>152</v>
      </c>
      <c r="B154">
        <v>15408094.08350912</v>
      </c>
      <c r="C154">
        <v>1226942.247621354</v>
      </c>
    </row>
    <row r="155" spans="1:3">
      <c r="A155">
        <v>153</v>
      </c>
      <c r="B155">
        <v>15404275.18623943</v>
      </c>
      <c r="C155">
        <v>1233943.680791353</v>
      </c>
    </row>
    <row r="156" spans="1:3">
      <c r="A156">
        <v>154</v>
      </c>
      <c r="B156">
        <v>15400934.98023373</v>
      </c>
      <c r="C156">
        <v>1238760.403158793</v>
      </c>
    </row>
    <row r="157" spans="1:3">
      <c r="A157">
        <v>155</v>
      </c>
      <c r="B157">
        <v>15398047.15749875</v>
      </c>
      <c r="C157">
        <v>1246174.288576179</v>
      </c>
    </row>
    <row r="158" spans="1:3">
      <c r="A158">
        <v>156</v>
      </c>
      <c r="B158">
        <v>15395585.04669884</v>
      </c>
      <c r="C158">
        <v>1253754.427903741</v>
      </c>
    </row>
    <row r="159" spans="1:3">
      <c r="A159">
        <v>157</v>
      </c>
      <c r="B159">
        <v>15392220.23757319</v>
      </c>
      <c r="C159">
        <v>1259797.281912766</v>
      </c>
    </row>
    <row r="160" spans="1:3">
      <c r="A160">
        <v>158</v>
      </c>
      <c r="B160">
        <v>15389726.64450313</v>
      </c>
      <c r="C160">
        <v>1266745.509712615</v>
      </c>
    </row>
    <row r="161" spans="1:3">
      <c r="A161">
        <v>159</v>
      </c>
      <c r="B161">
        <v>15387631.13998565</v>
      </c>
      <c r="C161">
        <v>1270521.21977032</v>
      </c>
    </row>
    <row r="162" spans="1:3">
      <c r="A162">
        <v>160</v>
      </c>
      <c r="B162">
        <v>15384754.03212059</v>
      </c>
      <c r="C162">
        <v>1274724.508651072</v>
      </c>
    </row>
    <row r="163" spans="1:3">
      <c r="A163">
        <v>161</v>
      </c>
      <c r="B163">
        <v>15382231.26461786</v>
      </c>
      <c r="C163">
        <v>1282061.46724596</v>
      </c>
    </row>
    <row r="164" spans="1:3">
      <c r="A164">
        <v>162</v>
      </c>
      <c r="B164">
        <v>15380247.97966072</v>
      </c>
      <c r="C164">
        <v>1287580.833151867</v>
      </c>
    </row>
    <row r="165" spans="1:3">
      <c r="A165">
        <v>163</v>
      </c>
      <c r="B165">
        <v>15377683.76083619</v>
      </c>
      <c r="C165">
        <v>1293838.866772273</v>
      </c>
    </row>
    <row r="166" spans="1:3">
      <c r="A166">
        <v>164</v>
      </c>
      <c r="B166">
        <v>15375558.82453883</v>
      </c>
      <c r="C166">
        <v>1301067.287449614</v>
      </c>
    </row>
    <row r="167" spans="1:3">
      <c r="A167">
        <v>165</v>
      </c>
      <c r="B167">
        <v>15373606.49035191</v>
      </c>
      <c r="C167">
        <v>1304118.12883693</v>
      </c>
    </row>
    <row r="168" spans="1:3">
      <c r="A168">
        <v>166</v>
      </c>
      <c r="B168">
        <v>15371847.85968728</v>
      </c>
      <c r="C168">
        <v>1305621.040404561</v>
      </c>
    </row>
    <row r="169" spans="1:3">
      <c r="A169">
        <v>167</v>
      </c>
      <c r="B169">
        <v>15369601.74116822</v>
      </c>
      <c r="C169">
        <v>1312496.835484593</v>
      </c>
    </row>
    <row r="170" spans="1:3">
      <c r="A170">
        <v>168</v>
      </c>
      <c r="B170">
        <v>15367805.23196404</v>
      </c>
      <c r="C170">
        <v>1315533.716674706</v>
      </c>
    </row>
    <row r="171" spans="1:3">
      <c r="A171">
        <v>169</v>
      </c>
      <c r="B171">
        <v>15366388.7769218</v>
      </c>
      <c r="C171">
        <v>1320333.513709936</v>
      </c>
    </row>
    <row r="172" spans="1:3">
      <c r="A172">
        <v>170</v>
      </c>
      <c r="B172">
        <v>15364580.31484218</v>
      </c>
      <c r="C172">
        <v>1328157.151252631</v>
      </c>
    </row>
    <row r="173" spans="1:3">
      <c r="A173">
        <v>171</v>
      </c>
      <c r="B173">
        <v>15362886.59922571</v>
      </c>
      <c r="C173">
        <v>1331349.792276662</v>
      </c>
    </row>
    <row r="174" spans="1:3">
      <c r="A174">
        <v>172</v>
      </c>
      <c r="B174">
        <v>15361564.69526172</v>
      </c>
      <c r="C174">
        <v>1334341.760641027</v>
      </c>
    </row>
    <row r="175" spans="1:3">
      <c r="A175">
        <v>173</v>
      </c>
      <c r="B175">
        <v>15359874.3147467</v>
      </c>
      <c r="C175">
        <v>1339595.049207699</v>
      </c>
    </row>
    <row r="176" spans="1:3">
      <c r="A176">
        <v>174</v>
      </c>
      <c r="B176">
        <v>15358377.48291343</v>
      </c>
      <c r="C176">
        <v>1342266.785808948</v>
      </c>
    </row>
    <row r="177" spans="1:3">
      <c r="A177">
        <v>175</v>
      </c>
      <c r="B177">
        <v>15357140.53300605</v>
      </c>
      <c r="C177">
        <v>1348467.694099181</v>
      </c>
    </row>
    <row r="178" spans="1:3">
      <c r="A178">
        <v>176</v>
      </c>
      <c r="B178">
        <v>15356159.15291878</v>
      </c>
      <c r="C178">
        <v>1355307.61546173</v>
      </c>
    </row>
    <row r="179" spans="1:3">
      <c r="A179">
        <v>177</v>
      </c>
      <c r="B179">
        <v>15354703.85083833</v>
      </c>
      <c r="C179">
        <v>1359180.006431064</v>
      </c>
    </row>
    <row r="180" spans="1:3">
      <c r="A180">
        <v>178</v>
      </c>
      <c r="B180">
        <v>15353636.62573091</v>
      </c>
      <c r="C180">
        <v>1365071.087803209</v>
      </c>
    </row>
    <row r="181" spans="1:3">
      <c r="A181">
        <v>179</v>
      </c>
      <c r="B181">
        <v>15352779.80749254</v>
      </c>
      <c r="C181">
        <v>1367261.784342556</v>
      </c>
    </row>
    <row r="182" spans="1:3">
      <c r="A182">
        <v>180</v>
      </c>
      <c r="B182">
        <v>15351574.1456952</v>
      </c>
      <c r="C182">
        <v>1368519.843194029</v>
      </c>
    </row>
    <row r="183" spans="1:3">
      <c r="A183">
        <v>181</v>
      </c>
      <c r="B183">
        <v>15350531.52387652</v>
      </c>
      <c r="C183">
        <v>1374048.579171227</v>
      </c>
    </row>
    <row r="184" spans="1:3">
      <c r="A184">
        <v>182</v>
      </c>
      <c r="B184">
        <v>15349750.79646352</v>
      </c>
      <c r="C184">
        <v>1378004.165451107</v>
      </c>
    </row>
    <row r="185" spans="1:3">
      <c r="A185">
        <v>183</v>
      </c>
      <c r="B185">
        <v>15348708.27449436</v>
      </c>
      <c r="C185">
        <v>1382050.398168043</v>
      </c>
    </row>
    <row r="186" spans="1:3">
      <c r="A186">
        <v>184</v>
      </c>
      <c r="B186">
        <v>15347847.42626841</v>
      </c>
      <c r="C186">
        <v>1388021.228271823</v>
      </c>
    </row>
    <row r="187" spans="1:3">
      <c r="A187">
        <v>185</v>
      </c>
      <c r="B187">
        <v>15347093.33153927</v>
      </c>
      <c r="C187">
        <v>1388852.797936124</v>
      </c>
    </row>
    <row r="188" spans="1:3">
      <c r="A188">
        <v>186</v>
      </c>
      <c r="B188">
        <v>15346467.66129481</v>
      </c>
      <c r="C188">
        <v>1387494.280294275</v>
      </c>
    </row>
    <row r="189" spans="1:3">
      <c r="A189">
        <v>187</v>
      </c>
      <c r="B189">
        <v>15345603.80680209</v>
      </c>
      <c r="C189">
        <v>1392175.870242647</v>
      </c>
    </row>
    <row r="190" spans="1:3">
      <c r="A190">
        <v>188</v>
      </c>
      <c r="B190">
        <v>15344934.70368877</v>
      </c>
      <c r="C190">
        <v>1392716.286564838</v>
      </c>
    </row>
    <row r="191" spans="1:3">
      <c r="A191">
        <v>189</v>
      </c>
      <c r="B191">
        <v>15344436.94489555</v>
      </c>
      <c r="C191">
        <v>1395774.136739994</v>
      </c>
    </row>
    <row r="192" spans="1:3">
      <c r="A192">
        <v>190</v>
      </c>
      <c r="B192">
        <v>15343779.26619565</v>
      </c>
      <c r="C192">
        <v>1402316.477558951</v>
      </c>
    </row>
    <row r="193" spans="1:3">
      <c r="A193">
        <v>191</v>
      </c>
      <c r="B193">
        <v>15343194.70789516</v>
      </c>
      <c r="C193">
        <v>1403398.205193626</v>
      </c>
    </row>
    <row r="194" spans="1:3">
      <c r="A194">
        <v>192</v>
      </c>
      <c r="B194">
        <v>15342777.63156178</v>
      </c>
      <c r="C194">
        <v>1404466.008604688</v>
      </c>
    </row>
    <row r="195" spans="1:3">
      <c r="A195">
        <v>193</v>
      </c>
      <c r="B195">
        <v>15342217.3885675</v>
      </c>
      <c r="C195">
        <v>1407577.43464309</v>
      </c>
    </row>
    <row r="196" spans="1:3">
      <c r="A196">
        <v>194</v>
      </c>
      <c r="B196">
        <v>15341751.8907472</v>
      </c>
      <c r="C196">
        <v>1407490.256968696</v>
      </c>
    </row>
    <row r="197" spans="1:3">
      <c r="A197">
        <v>195</v>
      </c>
      <c r="B197">
        <v>15341374.78684229</v>
      </c>
      <c r="C197">
        <v>1412096.363619924</v>
      </c>
    </row>
    <row r="198" spans="1:3">
      <c r="A198">
        <v>196</v>
      </c>
      <c r="B198">
        <v>15341091.82316796</v>
      </c>
      <c r="C198">
        <v>1418177.883654044</v>
      </c>
    </row>
    <row r="199" spans="1:3">
      <c r="A199">
        <v>197</v>
      </c>
      <c r="B199">
        <v>15340675.34107614</v>
      </c>
      <c r="C199">
        <v>1420162.265866599</v>
      </c>
    </row>
    <row r="200" spans="1:3">
      <c r="A200">
        <v>198</v>
      </c>
      <c r="B200">
        <v>15340367.55645754</v>
      </c>
      <c r="C200">
        <v>1425267.79168039</v>
      </c>
    </row>
    <row r="201" spans="1:3">
      <c r="A201">
        <v>199</v>
      </c>
      <c r="B201">
        <v>15340159.33377649</v>
      </c>
      <c r="C201">
        <v>1426422.151373082</v>
      </c>
    </row>
    <row r="202" spans="1:3">
      <c r="A202">
        <v>200</v>
      </c>
      <c r="B202">
        <v>15339881.00917975</v>
      </c>
      <c r="C202">
        <v>1425157.264581478</v>
      </c>
    </row>
    <row r="203" spans="1:3">
      <c r="A203">
        <v>201</v>
      </c>
      <c r="B203">
        <v>15339640.04608157</v>
      </c>
      <c r="C203">
        <v>1429409.581868786</v>
      </c>
    </row>
    <row r="204" spans="1:3">
      <c r="A204">
        <v>202</v>
      </c>
      <c r="B204">
        <v>15339486.49486474</v>
      </c>
      <c r="C204">
        <v>1432341.87930494</v>
      </c>
    </row>
    <row r="205" spans="1:3">
      <c r="A205">
        <v>203</v>
      </c>
      <c r="B205">
        <v>15339287.0537587</v>
      </c>
      <c r="C205">
        <v>1435138.054013117</v>
      </c>
    </row>
    <row r="206" spans="1:3">
      <c r="A206">
        <v>204</v>
      </c>
      <c r="B206">
        <v>15339125.20366521</v>
      </c>
      <c r="C206">
        <v>1441031.254100535</v>
      </c>
    </row>
    <row r="207" spans="1:3">
      <c r="A207">
        <v>205</v>
      </c>
      <c r="B207">
        <v>15339012.20045767</v>
      </c>
      <c r="C207">
        <v>1441076.786231249</v>
      </c>
    </row>
    <row r="208" spans="1:3">
      <c r="A208">
        <v>206</v>
      </c>
      <c r="B208">
        <v>15338943.47109675</v>
      </c>
      <c r="C208">
        <v>1438223.999147623</v>
      </c>
    </row>
    <row r="209" spans="1:3">
      <c r="A209">
        <v>207</v>
      </c>
      <c r="B209">
        <v>15338969.35326934</v>
      </c>
      <c r="C209">
        <v>1440088.324730891</v>
      </c>
    </row>
    <row r="210" spans="1:3">
      <c r="A210">
        <v>208</v>
      </c>
      <c r="B210">
        <v>15338811.27343443</v>
      </c>
      <c r="C210">
        <v>1440073.823140307</v>
      </c>
    </row>
    <row r="211" spans="1:3">
      <c r="A211">
        <v>209</v>
      </c>
      <c r="B211">
        <v>15338783.54060272</v>
      </c>
      <c r="C211">
        <v>1441654.918524731</v>
      </c>
    </row>
    <row r="212" spans="1:3">
      <c r="A212">
        <v>210</v>
      </c>
      <c r="B212">
        <v>15338801.17247277</v>
      </c>
      <c r="C212">
        <v>1444144.594058768</v>
      </c>
    </row>
    <row r="213" spans="1:3">
      <c r="A213">
        <v>211</v>
      </c>
      <c r="B213">
        <v>15338739.34676926</v>
      </c>
      <c r="C213">
        <v>1444966.230570338</v>
      </c>
    </row>
    <row r="214" spans="1:3">
      <c r="A214">
        <v>212</v>
      </c>
      <c r="B214">
        <v>15338753.3062453</v>
      </c>
      <c r="C214">
        <v>1444152.327102546</v>
      </c>
    </row>
    <row r="215" spans="1:3">
      <c r="A215">
        <v>213</v>
      </c>
      <c r="B215">
        <v>15338770.76995503</v>
      </c>
      <c r="C215">
        <v>1446648.910304289</v>
      </c>
    </row>
    <row r="216" spans="1:3">
      <c r="A216">
        <v>214</v>
      </c>
      <c r="B216">
        <v>15338834.81859313</v>
      </c>
      <c r="C216">
        <v>1440526.596062399</v>
      </c>
    </row>
    <row r="217" spans="1:3">
      <c r="A217">
        <v>215</v>
      </c>
      <c r="B217">
        <v>15338781.13415506</v>
      </c>
      <c r="C217">
        <v>1443658.472296976</v>
      </c>
    </row>
    <row r="218" spans="1:3">
      <c r="A218">
        <v>216</v>
      </c>
      <c r="B218">
        <v>15338819.90490699</v>
      </c>
      <c r="C218">
        <v>1448447.072361172</v>
      </c>
    </row>
    <row r="219" spans="1:3">
      <c r="A219">
        <v>217</v>
      </c>
      <c r="B219">
        <v>15338694.19703766</v>
      </c>
      <c r="C219">
        <v>1447147.821592472</v>
      </c>
    </row>
    <row r="220" spans="1:3">
      <c r="A220">
        <v>218</v>
      </c>
      <c r="B220">
        <v>15338856.54061174</v>
      </c>
      <c r="C220">
        <v>1449245.807934117</v>
      </c>
    </row>
    <row r="221" spans="1:3">
      <c r="A221">
        <v>219</v>
      </c>
      <c r="B221">
        <v>15338698.46832075</v>
      </c>
      <c r="C221">
        <v>1449398.266195397</v>
      </c>
    </row>
    <row r="222" spans="1:3">
      <c r="A222">
        <v>220</v>
      </c>
      <c r="B222">
        <v>15338709.62459588</v>
      </c>
      <c r="C222">
        <v>1451083.079024301</v>
      </c>
    </row>
    <row r="223" spans="1:3">
      <c r="A223">
        <v>221</v>
      </c>
      <c r="B223">
        <v>15338699.54811719</v>
      </c>
      <c r="C223">
        <v>1446598.395951408</v>
      </c>
    </row>
    <row r="224" spans="1:3">
      <c r="A224">
        <v>222</v>
      </c>
      <c r="B224">
        <v>15338697.12697226</v>
      </c>
      <c r="C224">
        <v>1448338.718210998</v>
      </c>
    </row>
    <row r="225" spans="1:3">
      <c r="A225">
        <v>223</v>
      </c>
      <c r="B225">
        <v>15338705.95468741</v>
      </c>
      <c r="C225">
        <v>1447853.209378194</v>
      </c>
    </row>
    <row r="226" spans="1:3">
      <c r="A226">
        <v>224</v>
      </c>
      <c r="B226">
        <v>15338723.96356635</v>
      </c>
      <c r="C226">
        <v>1447495.359714467</v>
      </c>
    </row>
    <row r="227" spans="1:3">
      <c r="A227">
        <v>225</v>
      </c>
      <c r="B227">
        <v>15338694.48779965</v>
      </c>
      <c r="C227">
        <v>1445351.705480336</v>
      </c>
    </row>
    <row r="228" spans="1:3">
      <c r="A228">
        <v>226</v>
      </c>
      <c r="B228">
        <v>15338675.33947703</v>
      </c>
      <c r="C228">
        <v>1448005.248620581</v>
      </c>
    </row>
    <row r="229" spans="1:3">
      <c r="A229">
        <v>227</v>
      </c>
      <c r="B229">
        <v>15338669.919851</v>
      </c>
      <c r="C229">
        <v>1448627.781324244</v>
      </c>
    </row>
    <row r="230" spans="1:3">
      <c r="A230">
        <v>228</v>
      </c>
      <c r="B230">
        <v>15338672.55271465</v>
      </c>
      <c r="C230">
        <v>1447539.589699699</v>
      </c>
    </row>
    <row r="231" spans="1:3">
      <c r="A231">
        <v>229</v>
      </c>
      <c r="B231">
        <v>15338674.57466511</v>
      </c>
      <c r="C231">
        <v>1448426.060899826</v>
      </c>
    </row>
    <row r="232" spans="1:3">
      <c r="A232">
        <v>230</v>
      </c>
      <c r="B232">
        <v>15338663.18687455</v>
      </c>
      <c r="C232">
        <v>1448893.565661909</v>
      </c>
    </row>
    <row r="233" spans="1:3">
      <c r="A233">
        <v>231</v>
      </c>
      <c r="B233">
        <v>15338653.55565031</v>
      </c>
      <c r="C233">
        <v>1448214.026193684</v>
      </c>
    </row>
    <row r="234" spans="1:3">
      <c r="A234">
        <v>232</v>
      </c>
      <c r="B234">
        <v>15338657.77522755</v>
      </c>
      <c r="C234">
        <v>1447689.964031812</v>
      </c>
    </row>
    <row r="235" spans="1:3">
      <c r="A235">
        <v>233</v>
      </c>
      <c r="B235">
        <v>15338643.53531893</v>
      </c>
      <c r="C235">
        <v>1448772.202814658</v>
      </c>
    </row>
    <row r="236" spans="1:3">
      <c r="A236">
        <v>234</v>
      </c>
      <c r="B236">
        <v>15338650.55477032</v>
      </c>
      <c r="C236">
        <v>1448196.681981249</v>
      </c>
    </row>
    <row r="237" spans="1:3">
      <c r="A237">
        <v>235</v>
      </c>
      <c r="B237">
        <v>15338639.17963628</v>
      </c>
      <c r="C237">
        <v>1450564.921387609</v>
      </c>
    </row>
    <row r="238" spans="1:3">
      <c r="A238">
        <v>236</v>
      </c>
      <c r="B238">
        <v>15338641.778003</v>
      </c>
      <c r="C238">
        <v>1450758.385018481</v>
      </c>
    </row>
    <row r="239" spans="1:3">
      <c r="A239">
        <v>237</v>
      </c>
      <c r="B239">
        <v>15338643.73170721</v>
      </c>
      <c r="C239">
        <v>1450909.581132176</v>
      </c>
    </row>
    <row r="240" spans="1:3">
      <c r="A240">
        <v>238</v>
      </c>
      <c r="B240">
        <v>15338638.84704258</v>
      </c>
      <c r="C240">
        <v>1449773.713027887</v>
      </c>
    </row>
    <row r="241" spans="1:3">
      <c r="A241">
        <v>239</v>
      </c>
      <c r="B241">
        <v>15338640.91493812</v>
      </c>
      <c r="C241">
        <v>1449762.026086317</v>
      </c>
    </row>
    <row r="242" spans="1:3">
      <c r="A242">
        <v>240</v>
      </c>
      <c r="B242">
        <v>15338634.68021856</v>
      </c>
      <c r="C242">
        <v>1449844.058906616</v>
      </c>
    </row>
    <row r="243" spans="1:3">
      <c r="A243">
        <v>241</v>
      </c>
      <c r="B243">
        <v>15338636.48177593</v>
      </c>
      <c r="C243">
        <v>1450462.114314595</v>
      </c>
    </row>
    <row r="244" spans="1:3">
      <c r="A244">
        <v>242</v>
      </c>
      <c r="B244">
        <v>15338640.2131042</v>
      </c>
      <c r="C244">
        <v>1450330.55953203</v>
      </c>
    </row>
    <row r="245" spans="1:3">
      <c r="A245">
        <v>243</v>
      </c>
      <c r="B245">
        <v>15338631.0333926</v>
      </c>
      <c r="C245">
        <v>1449951.215011872</v>
      </c>
    </row>
    <row r="246" spans="1:3">
      <c r="A246">
        <v>244</v>
      </c>
      <c r="B246">
        <v>15338633.56525269</v>
      </c>
      <c r="C246">
        <v>1449539.640358949</v>
      </c>
    </row>
    <row r="247" spans="1:3">
      <c r="A247">
        <v>245</v>
      </c>
      <c r="B247">
        <v>15338633.48884082</v>
      </c>
      <c r="C247">
        <v>1448985.855049565</v>
      </c>
    </row>
    <row r="248" spans="1:3">
      <c r="A248">
        <v>246</v>
      </c>
      <c r="B248">
        <v>15338629.61169725</v>
      </c>
      <c r="C248">
        <v>1449950.421436286</v>
      </c>
    </row>
    <row r="249" spans="1:3">
      <c r="A249">
        <v>247</v>
      </c>
      <c r="B249">
        <v>15338630.85411642</v>
      </c>
      <c r="C249">
        <v>1450295.331173617</v>
      </c>
    </row>
    <row r="250" spans="1:3">
      <c r="A250">
        <v>248</v>
      </c>
      <c r="B250">
        <v>15338631.72520509</v>
      </c>
      <c r="C250">
        <v>1449752.79089162</v>
      </c>
    </row>
    <row r="251" spans="1:3">
      <c r="A251">
        <v>249</v>
      </c>
      <c r="B251">
        <v>15338628.5480584</v>
      </c>
      <c r="C251">
        <v>1450066.703851279</v>
      </c>
    </row>
    <row r="252" spans="1:3">
      <c r="A252">
        <v>250</v>
      </c>
      <c r="B252">
        <v>15338628.28291691</v>
      </c>
      <c r="C252">
        <v>1450166.140038818</v>
      </c>
    </row>
    <row r="253" spans="1:3">
      <c r="A253">
        <v>251</v>
      </c>
      <c r="B253">
        <v>15338627.0347619</v>
      </c>
      <c r="C253">
        <v>1450580.545988197</v>
      </c>
    </row>
    <row r="254" spans="1:3">
      <c r="A254">
        <v>252</v>
      </c>
      <c r="B254">
        <v>15338624.67712457</v>
      </c>
      <c r="C254">
        <v>1450662.35968722</v>
      </c>
    </row>
    <row r="255" spans="1:3">
      <c r="A255">
        <v>253</v>
      </c>
      <c r="B255">
        <v>15338625.40366427</v>
      </c>
      <c r="C255">
        <v>1451431.940672003</v>
      </c>
    </row>
    <row r="256" spans="1:3">
      <c r="A256">
        <v>254</v>
      </c>
      <c r="B256">
        <v>15338625.0689955</v>
      </c>
      <c r="C256">
        <v>1451011.842873249</v>
      </c>
    </row>
    <row r="257" spans="1:3">
      <c r="A257">
        <v>255</v>
      </c>
      <c r="B257">
        <v>15338626.95302168</v>
      </c>
      <c r="C257">
        <v>1450311.784386796</v>
      </c>
    </row>
    <row r="258" spans="1:3">
      <c r="A258">
        <v>256</v>
      </c>
      <c r="B258">
        <v>15338623.98838642</v>
      </c>
      <c r="C258">
        <v>1450907.507961456</v>
      </c>
    </row>
    <row r="259" spans="1:3">
      <c r="A259">
        <v>257</v>
      </c>
      <c r="B259">
        <v>15338623.57995565</v>
      </c>
      <c r="C259">
        <v>1451011.910120738</v>
      </c>
    </row>
    <row r="260" spans="1:3">
      <c r="A260">
        <v>258</v>
      </c>
      <c r="B260">
        <v>15338623.75004535</v>
      </c>
      <c r="C260">
        <v>1451068.927482232</v>
      </c>
    </row>
    <row r="261" spans="1:3">
      <c r="A261">
        <v>259</v>
      </c>
      <c r="B261">
        <v>15338625.03765056</v>
      </c>
      <c r="C261">
        <v>1451209.159851315</v>
      </c>
    </row>
    <row r="262" spans="1:3">
      <c r="A262">
        <v>260</v>
      </c>
      <c r="B262">
        <v>15338623.81980268</v>
      </c>
      <c r="C262">
        <v>1451145.454870324</v>
      </c>
    </row>
    <row r="263" spans="1:3">
      <c r="A263">
        <v>261</v>
      </c>
      <c r="B263">
        <v>15338627.2882231</v>
      </c>
      <c r="C263">
        <v>1451201.533057411</v>
      </c>
    </row>
    <row r="264" spans="1:3">
      <c r="A264">
        <v>262</v>
      </c>
      <c r="B264">
        <v>15338624.60457567</v>
      </c>
      <c r="C264">
        <v>1450670.80305152</v>
      </c>
    </row>
    <row r="265" spans="1:3">
      <c r="A265">
        <v>263</v>
      </c>
      <c r="B265">
        <v>15338623.46575055</v>
      </c>
      <c r="C265">
        <v>1450892.031519741</v>
      </c>
    </row>
    <row r="266" spans="1:3">
      <c r="A266">
        <v>264</v>
      </c>
      <c r="B266">
        <v>15338623.4053502</v>
      </c>
      <c r="C266">
        <v>1450914.331833046</v>
      </c>
    </row>
    <row r="267" spans="1:3">
      <c r="A267">
        <v>265</v>
      </c>
      <c r="B267">
        <v>15338622.77128003</v>
      </c>
      <c r="C267">
        <v>1451425.963384444</v>
      </c>
    </row>
    <row r="268" spans="1:3">
      <c r="A268">
        <v>266</v>
      </c>
      <c r="B268">
        <v>15338622.98951285</v>
      </c>
      <c r="C268">
        <v>1451546.770199205</v>
      </c>
    </row>
    <row r="269" spans="1:3">
      <c r="A269">
        <v>267</v>
      </c>
      <c r="B269">
        <v>15338623.81059683</v>
      </c>
      <c r="C269">
        <v>1451556.116053827</v>
      </c>
    </row>
    <row r="270" spans="1:3">
      <c r="A270">
        <v>268</v>
      </c>
      <c r="B270">
        <v>15338622.97135007</v>
      </c>
      <c r="C270">
        <v>1451511.865452087</v>
      </c>
    </row>
    <row r="271" spans="1:3">
      <c r="A271">
        <v>269</v>
      </c>
      <c r="B271">
        <v>15338622.31434303</v>
      </c>
      <c r="C271">
        <v>1451480.584033472</v>
      </c>
    </row>
    <row r="272" spans="1:3">
      <c r="A272">
        <v>270</v>
      </c>
      <c r="B272">
        <v>15338622.17632943</v>
      </c>
      <c r="C272">
        <v>1451643.575200561</v>
      </c>
    </row>
    <row r="273" spans="1:3">
      <c r="A273">
        <v>271</v>
      </c>
      <c r="B273">
        <v>15338622.57192992</v>
      </c>
      <c r="C273">
        <v>1451604.969305691</v>
      </c>
    </row>
    <row r="274" spans="1:3">
      <c r="A274">
        <v>272</v>
      </c>
      <c r="B274">
        <v>15338622.21784876</v>
      </c>
      <c r="C274">
        <v>1451691.247155161</v>
      </c>
    </row>
    <row r="275" spans="1:3">
      <c r="A275">
        <v>273</v>
      </c>
      <c r="B275">
        <v>15338622.22525487</v>
      </c>
      <c r="C275">
        <v>1451702.306048604</v>
      </c>
    </row>
    <row r="276" spans="1:3">
      <c r="A276">
        <v>274</v>
      </c>
      <c r="B276">
        <v>15338622.02188019</v>
      </c>
      <c r="C276">
        <v>1451889.90476356</v>
      </c>
    </row>
    <row r="277" spans="1:3">
      <c r="A277">
        <v>275</v>
      </c>
      <c r="B277">
        <v>15338621.86371863</v>
      </c>
      <c r="C277">
        <v>1451975.100675622</v>
      </c>
    </row>
    <row r="278" spans="1:3">
      <c r="A278">
        <v>276</v>
      </c>
      <c r="B278">
        <v>15338622.10177816</v>
      </c>
      <c r="C278">
        <v>1452216.384970416</v>
      </c>
    </row>
    <row r="279" spans="1:3">
      <c r="A279">
        <v>277</v>
      </c>
      <c r="B279">
        <v>15338621.82505607</v>
      </c>
      <c r="C279">
        <v>1452030.286489032</v>
      </c>
    </row>
    <row r="280" spans="1:3">
      <c r="A280">
        <v>278</v>
      </c>
      <c r="B280">
        <v>15338622.12367993</v>
      </c>
      <c r="C280">
        <v>1451540.79261299</v>
      </c>
    </row>
    <row r="281" spans="1:3">
      <c r="A281">
        <v>279</v>
      </c>
      <c r="B281">
        <v>15338621.99408516</v>
      </c>
      <c r="C281">
        <v>1452056.772174143</v>
      </c>
    </row>
    <row r="282" spans="1:3">
      <c r="A282">
        <v>280</v>
      </c>
      <c r="B282">
        <v>15338621.92645545</v>
      </c>
      <c r="C282">
        <v>1452099.685283842</v>
      </c>
    </row>
    <row r="283" spans="1:3">
      <c r="A283">
        <v>281</v>
      </c>
      <c r="B283">
        <v>15338622.5514261</v>
      </c>
      <c r="C283">
        <v>1452238.669896209</v>
      </c>
    </row>
    <row r="284" spans="1:3">
      <c r="A284">
        <v>282</v>
      </c>
      <c r="B284">
        <v>15338621.82093569</v>
      </c>
      <c r="C284">
        <v>1452152.509126898</v>
      </c>
    </row>
    <row r="285" spans="1:3">
      <c r="A285">
        <v>283</v>
      </c>
      <c r="B285">
        <v>15338621.94070254</v>
      </c>
      <c r="C285">
        <v>1452153.008600415</v>
      </c>
    </row>
    <row r="286" spans="1:3">
      <c r="A286">
        <v>284</v>
      </c>
      <c r="B286">
        <v>15338621.88803139</v>
      </c>
      <c r="C286">
        <v>1452234.10918129</v>
      </c>
    </row>
    <row r="287" spans="1:3">
      <c r="A287">
        <v>285</v>
      </c>
      <c r="B287">
        <v>15338621.90546137</v>
      </c>
      <c r="C287">
        <v>1452121.78531038</v>
      </c>
    </row>
    <row r="288" spans="1:3">
      <c r="A288">
        <v>286</v>
      </c>
      <c r="B288">
        <v>15338621.86342947</v>
      </c>
      <c r="C288">
        <v>1452059.014087962</v>
      </c>
    </row>
    <row r="289" spans="1:3">
      <c r="A289">
        <v>287</v>
      </c>
      <c r="B289">
        <v>15338621.91192298</v>
      </c>
      <c r="C289">
        <v>1452272.179624633</v>
      </c>
    </row>
    <row r="290" spans="1:3">
      <c r="A290">
        <v>288</v>
      </c>
      <c r="B290">
        <v>15338621.73388392</v>
      </c>
      <c r="C290">
        <v>1452066.75617041</v>
      </c>
    </row>
    <row r="291" spans="1:3">
      <c r="A291">
        <v>289</v>
      </c>
      <c r="B291">
        <v>15338621.7528452</v>
      </c>
      <c r="C291">
        <v>1452056.756785276</v>
      </c>
    </row>
    <row r="292" spans="1:3">
      <c r="A292">
        <v>290</v>
      </c>
      <c r="B292">
        <v>15338621.65100507</v>
      </c>
      <c r="C292">
        <v>1452081.670443375</v>
      </c>
    </row>
    <row r="293" spans="1:3">
      <c r="A293">
        <v>291</v>
      </c>
      <c r="B293">
        <v>15338621.6808529</v>
      </c>
      <c r="C293">
        <v>1452017.121013215</v>
      </c>
    </row>
    <row r="294" spans="1:3">
      <c r="A294">
        <v>292</v>
      </c>
      <c r="B294">
        <v>15338621.66105359</v>
      </c>
      <c r="C294">
        <v>1452095.974241816</v>
      </c>
    </row>
    <row r="295" spans="1:3">
      <c r="A295">
        <v>293</v>
      </c>
      <c r="B295">
        <v>15338621.65077318</v>
      </c>
      <c r="C295">
        <v>1452108.560555473</v>
      </c>
    </row>
    <row r="296" spans="1:3">
      <c r="A296">
        <v>294</v>
      </c>
      <c r="B296">
        <v>15338621.73565824</v>
      </c>
      <c r="C296">
        <v>1452154.371905157</v>
      </c>
    </row>
    <row r="297" spans="1:3">
      <c r="A297">
        <v>295</v>
      </c>
      <c r="B297">
        <v>15338621.6492774</v>
      </c>
      <c r="C297">
        <v>1452142.540776961</v>
      </c>
    </row>
    <row r="298" spans="1:3">
      <c r="A298">
        <v>296</v>
      </c>
      <c r="B298">
        <v>15338621.65501164</v>
      </c>
      <c r="C298">
        <v>1452117.203931518</v>
      </c>
    </row>
    <row r="299" spans="1:3">
      <c r="A299">
        <v>297</v>
      </c>
      <c r="B299">
        <v>15338621.65495529</v>
      </c>
      <c r="C299">
        <v>1452193.960528314</v>
      </c>
    </row>
    <row r="300" spans="1:3">
      <c r="A300">
        <v>298</v>
      </c>
      <c r="B300">
        <v>15338621.62607534</v>
      </c>
      <c r="C300">
        <v>1452166.953669971</v>
      </c>
    </row>
    <row r="301" spans="1:3">
      <c r="A301">
        <v>299</v>
      </c>
      <c r="B301">
        <v>15338621.60080653</v>
      </c>
      <c r="C301">
        <v>1452110.283097786</v>
      </c>
    </row>
    <row r="302" spans="1:3">
      <c r="A302">
        <v>300</v>
      </c>
      <c r="B302">
        <v>15338621.65394759</v>
      </c>
      <c r="C302">
        <v>1452072.623032682</v>
      </c>
    </row>
    <row r="303" spans="1:3">
      <c r="A303">
        <v>301</v>
      </c>
      <c r="B303">
        <v>15338621.58597389</v>
      </c>
      <c r="C303">
        <v>1452095.1377706</v>
      </c>
    </row>
    <row r="304" spans="1:3">
      <c r="A304">
        <v>302</v>
      </c>
      <c r="B304">
        <v>15338621.59216932</v>
      </c>
      <c r="C304">
        <v>1452087.665153125</v>
      </c>
    </row>
    <row r="305" spans="1:3">
      <c r="A305">
        <v>303</v>
      </c>
      <c r="B305">
        <v>15338621.60014814</v>
      </c>
      <c r="C305">
        <v>1452066.62502874</v>
      </c>
    </row>
    <row r="306" spans="1:3">
      <c r="A306">
        <v>304</v>
      </c>
      <c r="B306">
        <v>15338621.59125233</v>
      </c>
      <c r="C306">
        <v>1452093.424858238</v>
      </c>
    </row>
    <row r="307" spans="1:3">
      <c r="A307">
        <v>305</v>
      </c>
      <c r="B307">
        <v>15338621.57754081</v>
      </c>
      <c r="C307">
        <v>1452097.873118508</v>
      </c>
    </row>
    <row r="308" spans="1:3">
      <c r="A308">
        <v>306</v>
      </c>
      <c r="B308">
        <v>15338621.57986252</v>
      </c>
      <c r="C308">
        <v>1452146.692306081</v>
      </c>
    </row>
    <row r="309" spans="1:3">
      <c r="A309">
        <v>307</v>
      </c>
      <c r="B309">
        <v>15338621.58224082</v>
      </c>
      <c r="C309">
        <v>1452110.755854873</v>
      </c>
    </row>
    <row r="310" spans="1:3">
      <c r="A310">
        <v>308</v>
      </c>
      <c r="B310">
        <v>15338621.57375285</v>
      </c>
      <c r="C310">
        <v>1452080.582350973</v>
      </c>
    </row>
    <row r="311" spans="1:3">
      <c r="A311">
        <v>309</v>
      </c>
      <c r="B311">
        <v>15338621.57066387</v>
      </c>
      <c r="C311">
        <v>1452064.478883259</v>
      </c>
    </row>
    <row r="312" spans="1:3">
      <c r="A312">
        <v>310</v>
      </c>
      <c r="B312">
        <v>15338621.56868335</v>
      </c>
      <c r="C312">
        <v>1452030.799854998</v>
      </c>
    </row>
    <row r="313" spans="1:3">
      <c r="A313">
        <v>311</v>
      </c>
      <c r="B313">
        <v>15338621.56740994</v>
      </c>
      <c r="C313">
        <v>1452036.674750661</v>
      </c>
    </row>
    <row r="314" spans="1:3">
      <c r="A314">
        <v>312</v>
      </c>
      <c r="B314">
        <v>15338621.56948899</v>
      </c>
      <c r="C314">
        <v>1452034.385806452</v>
      </c>
    </row>
    <row r="315" spans="1:3">
      <c r="A315">
        <v>313</v>
      </c>
      <c r="B315">
        <v>15338621.56897743</v>
      </c>
      <c r="C315">
        <v>1452029.532838881</v>
      </c>
    </row>
    <row r="316" spans="1:3">
      <c r="A316">
        <v>314</v>
      </c>
      <c r="B316">
        <v>15338621.57654805</v>
      </c>
      <c r="C316">
        <v>1451993.370794478</v>
      </c>
    </row>
    <row r="317" spans="1:3">
      <c r="A317">
        <v>315</v>
      </c>
      <c r="B317">
        <v>15338621.56874462</v>
      </c>
      <c r="C317">
        <v>1452029.45990346</v>
      </c>
    </row>
    <row r="318" spans="1:3">
      <c r="A318">
        <v>316</v>
      </c>
      <c r="B318">
        <v>15338621.56636038</v>
      </c>
      <c r="C318">
        <v>1452046.978966929</v>
      </c>
    </row>
    <row r="319" spans="1:3">
      <c r="A319">
        <v>317</v>
      </c>
      <c r="B319">
        <v>15338621.56898475</v>
      </c>
      <c r="C319">
        <v>1452063.238943313</v>
      </c>
    </row>
    <row r="320" spans="1:3">
      <c r="A320">
        <v>318</v>
      </c>
      <c r="B320">
        <v>15338621.56575599</v>
      </c>
      <c r="C320">
        <v>1452046.455395714</v>
      </c>
    </row>
    <row r="321" spans="1:3">
      <c r="A321">
        <v>319</v>
      </c>
      <c r="B321">
        <v>15338621.56647467</v>
      </c>
      <c r="C321">
        <v>1452067.709318884</v>
      </c>
    </row>
    <row r="322" spans="1:3">
      <c r="A322">
        <v>320</v>
      </c>
      <c r="B322">
        <v>15338621.56596023</v>
      </c>
      <c r="C322">
        <v>1452053.223021468</v>
      </c>
    </row>
    <row r="323" spans="1:3">
      <c r="A323">
        <v>321</v>
      </c>
      <c r="B323">
        <v>15338621.56387413</v>
      </c>
      <c r="C323">
        <v>1452060.452103426</v>
      </c>
    </row>
    <row r="324" spans="1:3">
      <c r="A324">
        <v>322</v>
      </c>
      <c r="B324">
        <v>15338621.56549072</v>
      </c>
      <c r="C324">
        <v>1452055.210798061</v>
      </c>
    </row>
    <row r="325" spans="1:3">
      <c r="A325">
        <v>323</v>
      </c>
      <c r="B325">
        <v>15338621.56398521</v>
      </c>
      <c r="C325">
        <v>1452059.51912497</v>
      </c>
    </row>
    <row r="326" spans="1:3">
      <c r="A326">
        <v>324</v>
      </c>
      <c r="B326">
        <v>15338621.56397431</v>
      </c>
      <c r="C326">
        <v>1452060.275831507</v>
      </c>
    </row>
    <row r="327" spans="1:3">
      <c r="A327">
        <v>325</v>
      </c>
      <c r="B327">
        <v>15338621.56367339</v>
      </c>
      <c r="C327">
        <v>1452058.786418018</v>
      </c>
    </row>
    <row r="328" spans="1:3">
      <c r="A328">
        <v>326</v>
      </c>
      <c r="B328">
        <v>15338621.56384779</v>
      </c>
      <c r="C328">
        <v>1452056.0405463</v>
      </c>
    </row>
    <row r="329" spans="1:3">
      <c r="A329">
        <v>327</v>
      </c>
      <c r="B329">
        <v>15338621.56399646</v>
      </c>
      <c r="C329">
        <v>1452074.959234769</v>
      </c>
    </row>
    <row r="330" spans="1:3">
      <c r="A330">
        <v>328</v>
      </c>
      <c r="B330">
        <v>15338621.56371339</v>
      </c>
      <c r="C330">
        <v>1452055.988537583</v>
      </c>
    </row>
    <row r="331" spans="1:3">
      <c r="A331">
        <v>329</v>
      </c>
      <c r="B331">
        <v>15338621.56443808</v>
      </c>
      <c r="C331">
        <v>1452055.320463719</v>
      </c>
    </row>
    <row r="332" spans="1:3">
      <c r="A332">
        <v>330</v>
      </c>
      <c r="B332">
        <v>15338621.56391495</v>
      </c>
      <c r="C332">
        <v>1452054.722514784</v>
      </c>
    </row>
    <row r="333" spans="1:3">
      <c r="A333">
        <v>331</v>
      </c>
      <c r="B333">
        <v>15338621.56391074</v>
      </c>
      <c r="C333">
        <v>1452058.424023552</v>
      </c>
    </row>
    <row r="334" spans="1:3">
      <c r="A334">
        <v>332</v>
      </c>
      <c r="B334">
        <v>15338621.56381063</v>
      </c>
      <c r="C334">
        <v>1452060.527759509</v>
      </c>
    </row>
    <row r="335" spans="1:3">
      <c r="A335">
        <v>333</v>
      </c>
      <c r="B335">
        <v>15338621.56373284</v>
      </c>
      <c r="C335">
        <v>1452059.216499584</v>
      </c>
    </row>
    <row r="336" spans="1:3">
      <c r="A336">
        <v>334</v>
      </c>
      <c r="B336">
        <v>15338621.56359366</v>
      </c>
      <c r="C336">
        <v>1452058.655980682</v>
      </c>
    </row>
    <row r="337" spans="1:3">
      <c r="A337">
        <v>335</v>
      </c>
      <c r="B337">
        <v>15338621.56367218</v>
      </c>
      <c r="C337">
        <v>1452058.270235281</v>
      </c>
    </row>
    <row r="338" spans="1:3">
      <c r="A338">
        <v>336</v>
      </c>
      <c r="B338">
        <v>15338621.56360394</v>
      </c>
      <c r="C338">
        <v>1452060.292691485</v>
      </c>
    </row>
    <row r="339" spans="1:3">
      <c r="A339">
        <v>337</v>
      </c>
      <c r="B339">
        <v>15338621.56355575</v>
      </c>
      <c r="C339">
        <v>1452061.481824919</v>
      </c>
    </row>
    <row r="340" spans="1:3">
      <c r="A340">
        <v>338</v>
      </c>
      <c r="B340">
        <v>15338621.56351013</v>
      </c>
      <c r="C340">
        <v>1452062.593767963</v>
      </c>
    </row>
    <row r="341" spans="1:3">
      <c r="A341">
        <v>339</v>
      </c>
      <c r="B341">
        <v>15338621.5634785</v>
      </c>
      <c r="C341">
        <v>1452063.012703286</v>
      </c>
    </row>
    <row r="342" spans="1:3">
      <c r="A342">
        <v>340</v>
      </c>
      <c r="B342">
        <v>15338621.56346865</v>
      </c>
      <c r="C342">
        <v>1452063.67881431</v>
      </c>
    </row>
    <row r="343" spans="1:3">
      <c r="A343">
        <v>341</v>
      </c>
      <c r="B343">
        <v>15338621.56349374</v>
      </c>
      <c r="C343">
        <v>1452063.368592153</v>
      </c>
    </row>
    <row r="344" spans="1:3">
      <c r="A344">
        <v>342</v>
      </c>
      <c r="B344">
        <v>15338621.56346397</v>
      </c>
      <c r="C344">
        <v>1452064.491032336</v>
      </c>
    </row>
    <row r="345" spans="1:3">
      <c r="A345">
        <v>343</v>
      </c>
      <c r="B345">
        <v>15338621.56348988</v>
      </c>
      <c r="C345">
        <v>1452065.120319008</v>
      </c>
    </row>
    <row r="346" spans="1:3">
      <c r="A346">
        <v>344</v>
      </c>
      <c r="B346">
        <v>15338621.56345885</v>
      </c>
      <c r="C346">
        <v>1452065.189790994</v>
      </c>
    </row>
    <row r="347" spans="1:3">
      <c r="A347">
        <v>345</v>
      </c>
      <c r="B347">
        <v>15338621.56345846</v>
      </c>
      <c r="C347">
        <v>1452063.750154069</v>
      </c>
    </row>
    <row r="348" spans="1:3">
      <c r="A348">
        <v>346</v>
      </c>
      <c r="B348">
        <v>15338621.5634389</v>
      </c>
      <c r="C348">
        <v>1452066.179309908</v>
      </c>
    </row>
    <row r="349" spans="1:3">
      <c r="A349">
        <v>347</v>
      </c>
      <c r="B349">
        <v>15338621.56344337</v>
      </c>
      <c r="C349">
        <v>1452065.427115132</v>
      </c>
    </row>
    <row r="350" spans="1:3">
      <c r="A350">
        <v>348</v>
      </c>
      <c r="B350">
        <v>15338621.56342448</v>
      </c>
      <c r="C350">
        <v>1452064.612972459</v>
      </c>
    </row>
    <row r="351" spans="1:3">
      <c r="A351">
        <v>349</v>
      </c>
      <c r="B351">
        <v>15338621.56345644</v>
      </c>
      <c r="C351">
        <v>1452064.44368313</v>
      </c>
    </row>
    <row r="352" spans="1:3">
      <c r="A352">
        <v>350</v>
      </c>
      <c r="B352">
        <v>15338621.56344654</v>
      </c>
      <c r="C352">
        <v>1452064.88001252</v>
      </c>
    </row>
    <row r="353" spans="1:3">
      <c r="A353">
        <v>351</v>
      </c>
      <c r="B353">
        <v>15338621.56340902</v>
      </c>
      <c r="C353">
        <v>1452064.018966033</v>
      </c>
    </row>
    <row r="354" spans="1:3">
      <c r="A354">
        <v>352</v>
      </c>
      <c r="B354">
        <v>15338621.56344845</v>
      </c>
      <c r="C354">
        <v>1452065.173435793</v>
      </c>
    </row>
    <row r="355" spans="1:3">
      <c r="A355">
        <v>353</v>
      </c>
      <c r="B355">
        <v>15338621.56341072</v>
      </c>
      <c r="C355">
        <v>1452064.39199361</v>
      </c>
    </row>
    <row r="356" spans="1:3">
      <c r="A356">
        <v>354</v>
      </c>
      <c r="B356">
        <v>15338621.56341839</v>
      </c>
      <c r="C356">
        <v>1452063.095418472</v>
      </c>
    </row>
    <row r="357" spans="1:3">
      <c r="A357">
        <v>355</v>
      </c>
      <c r="B357">
        <v>15338621.56341806</v>
      </c>
      <c r="C357">
        <v>1452063.660420416</v>
      </c>
    </row>
    <row r="358" spans="1:3">
      <c r="A358">
        <v>356</v>
      </c>
      <c r="B358">
        <v>15338621.5634058</v>
      </c>
      <c r="C358">
        <v>1452060.834900215</v>
      </c>
    </row>
    <row r="359" spans="1:3">
      <c r="A359">
        <v>357</v>
      </c>
      <c r="B359">
        <v>15338621.56341628</v>
      </c>
      <c r="C359">
        <v>1452059.366001663</v>
      </c>
    </row>
    <row r="360" spans="1:3">
      <c r="A360">
        <v>358</v>
      </c>
      <c r="B360">
        <v>15338621.56340623</v>
      </c>
      <c r="C360">
        <v>1452059.504289588</v>
      </c>
    </row>
    <row r="361" spans="1:3">
      <c r="A361">
        <v>359</v>
      </c>
      <c r="B361">
        <v>15338621.56341207</v>
      </c>
      <c r="C361">
        <v>1452061.307471242</v>
      </c>
    </row>
    <row r="362" spans="1:3">
      <c r="A362">
        <v>360</v>
      </c>
      <c r="B362">
        <v>15338621.56342388</v>
      </c>
      <c r="C362">
        <v>1452060.466307543</v>
      </c>
    </row>
    <row r="363" spans="1:3">
      <c r="A363">
        <v>361</v>
      </c>
      <c r="B363">
        <v>15338621.56343218</v>
      </c>
      <c r="C363">
        <v>1452061.060039375</v>
      </c>
    </row>
    <row r="364" spans="1:3">
      <c r="A364">
        <v>362</v>
      </c>
      <c r="B364">
        <v>15338621.56341452</v>
      </c>
      <c r="C364">
        <v>1452061.546481184</v>
      </c>
    </row>
    <row r="365" spans="1:3">
      <c r="A365">
        <v>363</v>
      </c>
      <c r="B365">
        <v>15338621.56341194</v>
      </c>
      <c r="C365">
        <v>1452061.038707622</v>
      </c>
    </row>
    <row r="366" spans="1:3">
      <c r="A366">
        <v>364</v>
      </c>
      <c r="B366">
        <v>15338621.56340669</v>
      </c>
      <c r="C366">
        <v>1452061.133758134</v>
      </c>
    </row>
    <row r="367" spans="1:3">
      <c r="A367">
        <v>365</v>
      </c>
      <c r="B367">
        <v>15338621.56341361</v>
      </c>
      <c r="C367">
        <v>1452060.079698653</v>
      </c>
    </row>
    <row r="368" spans="1:3">
      <c r="A368">
        <v>366</v>
      </c>
      <c r="B368">
        <v>15338621.56340498</v>
      </c>
      <c r="C368">
        <v>1452061.648611131</v>
      </c>
    </row>
    <row r="369" spans="1:3">
      <c r="A369">
        <v>367</v>
      </c>
      <c r="B369">
        <v>15338621.56340304</v>
      </c>
      <c r="C369">
        <v>1452061.925998588</v>
      </c>
    </row>
    <row r="370" spans="1:3">
      <c r="A370">
        <v>368</v>
      </c>
      <c r="B370">
        <v>15338621.56339998</v>
      </c>
      <c r="C370">
        <v>1452062.075529571</v>
      </c>
    </row>
    <row r="371" spans="1:3">
      <c r="A371">
        <v>369</v>
      </c>
      <c r="B371">
        <v>15338621.56339861</v>
      </c>
      <c r="C371">
        <v>1452061.757116117</v>
      </c>
    </row>
    <row r="372" spans="1:3">
      <c r="A372">
        <v>370</v>
      </c>
      <c r="B372">
        <v>15338621.5633975</v>
      </c>
      <c r="C372">
        <v>1452062.228359288</v>
      </c>
    </row>
    <row r="373" spans="1:3">
      <c r="A373">
        <v>371</v>
      </c>
      <c r="B373">
        <v>15338621.56340053</v>
      </c>
      <c r="C373">
        <v>1452062.367907295</v>
      </c>
    </row>
    <row r="374" spans="1:3">
      <c r="A374">
        <v>372</v>
      </c>
      <c r="B374">
        <v>15338621.56339565</v>
      </c>
      <c r="C374">
        <v>1452062.461123667</v>
      </c>
    </row>
    <row r="375" spans="1:3">
      <c r="A375">
        <v>373</v>
      </c>
      <c r="B375">
        <v>15338621.56339628</v>
      </c>
      <c r="C375">
        <v>1452062.345885827</v>
      </c>
    </row>
    <row r="376" spans="1:3">
      <c r="A376">
        <v>374</v>
      </c>
      <c r="B376">
        <v>15338621.56339275</v>
      </c>
      <c r="C376">
        <v>1452062.109903696</v>
      </c>
    </row>
    <row r="377" spans="1:3">
      <c r="A377">
        <v>375</v>
      </c>
      <c r="B377">
        <v>15338621.56339112</v>
      </c>
      <c r="C377">
        <v>1452062.346017024</v>
      </c>
    </row>
    <row r="378" spans="1:3">
      <c r="A378">
        <v>376</v>
      </c>
      <c r="B378">
        <v>15338621.56339272</v>
      </c>
      <c r="C378">
        <v>1452062.201127665</v>
      </c>
    </row>
    <row r="379" spans="1:3">
      <c r="A379">
        <v>377</v>
      </c>
      <c r="B379">
        <v>15338621.56339009</v>
      </c>
      <c r="C379">
        <v>1452062.172537496</v>
      </c>
    </row>
    <row r="380" spans="1:3">
      <c r="A380">
        <v>378</v>
      </c>
      <c r="B380">
        <v>15338621.56338906</v>
      </c>
      <c r="C380">
        <v>1452061.820474958</v>
      </c>
    </row>
    <row r="381" spans="1:3">
      <c r="A381">
        <v>379</v>
      </c>
      <c r="B381">
        <v>15338621.56338888</v>
      </c>
      <c r="C381">
        <v>1452061.970975968</v>
      </c>
    </row>
    <row r="382" spans="1:3">
      <c r="A382">
        <v>380</v>
      </c>
      <c r="B382">
        <v>15338621.56338943</v>
      </c>
      <c r="C382">
        <v>1452062.000835989</v>
      </c>
    </row>
    <row r="383" spans="1:3">
      <c r="A383">
        <v>381</v>
      </c>
      <c r="B383">
        <v>15338621.56338967</v>
      </c>
      <c r="C383">
        <v>1452062.317068898</v>
      </c>
    </row>
    <row r="384" spans="1:3">
      <c r="A384">
        <v>382</v>
      </c>
      <c r="B384">
        <v>15338621.56338955</v>
      </c>
      <c r="C384">
        <v>1452062.016129035</v>
      </c>
    </row>
    <row r="385" spans="1:3">
      <c r="A385">
        <v>383</v>
      </c>
      <c r="B385">
        <v>15338621.56338908</v>
      </c>
      <c r="C385">
        <v>1452062.001408646</v>
      </c>
    </row>
    <row r="386" spans="1:3">
      <c r="A386">
        <v>384</v>
      </c>
      <c r="B386">
        <v>15338621.56338822</v>
      </c>
      <c r="C386">
        <v>1452061.448851292</v>
      </c>
    </row>
    <row r="387" spans="1:3">
      <c r="A387">
        <v>385</v>
      </c>
      <c r="B387">
        <v>15338621.56338844</v>
      </c>
      <c r="C387">
        <v>1452061.525387827</v>
      </c>
    </row>
    <row r="388" spans="1:3">
      <c r="A388">
        <v>386</v>
      </c>
      <c r="B388">
        <v>15338621.5633891</v>
      </c>
      <c r="C388">
        <v>1452060.732645521</v>
      </c>
    </row>
    <row r="389" spans="1:3">
      <c r="A389">
        <v>387</v>
      </c>
      <c r="B389">
        <v>15338621.56338863</v>
      </c>
      <c r="C389">
        <v>1452061.467097018</v>
      </c>
    </row>
    <row r="390" spans="1:3">
      <c r="A390">
        <v>388</v>
      </c>
      <c r="B390">
        <v>15338621.56338932</v>
      </c>
      <c r="C390">
        <v>1452061.143209393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11889804.46074715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11302511.80474251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11300180.84055737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8518262.833302118</v>
      </c>
      <c r="C26">
        <v>3451921.996640903</v>
      </c>
    </row>
    <row r="27" spans="1:3">
      <c r="A27">
        <v>25</v>
      </c>
      <c r="B27">
        <v>8520289.424912577</v>
      </c>
      <c r="C27">
        <v>3451921.996640903</v>
      </c>
    </row>
    <row r="28" spans="1:3">
      <c r="A28">
        <v>26</v>
      </c>
      <c r="B28">
        <v>8191314.668990861</v>
      </c>
      <c r="C28">
        <v>3451921.996640903</v>
      </c>
    </row>
    <row r="29" spans="1:3">
      <c r="A29">
        <v>27</v>
      </c>
      <c r="B29">
        <v>7999412.007397028</v>
      </c>
      <c r="C29">
        <v>3451921.996640903</v>
      </c>
    </row>
    <row r="30" spans="1:3">
      <c r="A30">
        <v>28</v>
      </c>
      <c r="B30">
        <v>7981564.200449131</v>
      </c>
      <c r="C30">
        <v>3451921.996640903</v>
      </c>
    </row>
    <row r="31" spans="1:3">
      <c r="A31">
        <v>29</v>
      </c>
      <c r="B31">
        <v>7759622.182050566</v>
      </c>
      <c r="C31">
        <v>3451921.996640903</v>
      </c>
    </row>
    <row r="32" spans="1:3">
      <c r="A32">
        <v>30</v>
      </c>
      <c r="B32">
        <v>7505749.6679084</v>
      </c>
      <c r="C32">
        <v>3451921.996640903</v>
      </c>
    </row>
    <row r="33" spans="1:3">
      <c r="A33">
        <v>31</v>
      </c>
      <c r="B33">
        <v>7154731.160911771</v>
      </c>
      <c r="C33">
        <v>3451921.996640903</v>
      </c>
    </row>
    <row r="34" spans="1:3">
      <c r="A34">
        <v>32</v>
      </c>
      <c r="B34">
        <v>6912305.01285525</v>
      </c>
      <c r="C34">
        <v>3451921.996640903</v>
      </c>
    </row>
    <row r="35" spans="1:3">
      <c r="A35">
        <v>33</v>
      </c>
      <c r="B35">
        <v>6709047.638908752</v>
      </c>
      <c r="C35">
        <v>3451921.996640903</v>
      </c>
    </row>
    <row r="36" spans="1:3">
      <c r="A36">
        <v>34</v>
      </c>
      <c r="B36">
        <v>6578566.515536754</v>
      </c>
      <c r="C36">
        <v>3451921.996640903</v>
      </c>
    </row>
    <row r="37" spans="1:3">
      <c r="A37">
        <v>35</v>
      </c>
      <c r="B37">
        <v>6500244.041167544</v>
      </c>
      <c r="C37">
        <v>3451921.996640903</v>
      </c>
    </row>
    <row r="38" spans="1:3">
      <c r="A38">
        <v>36</v>
      </c>
      <c r="B38">
        <v>6480024.163619341</v>
      </c>
      <c r="C38">
        <v>3451921.996640903</v>
      </c>
    </row>
    <row r="39" spans="1:3">
      <c r="A39">
        <v>37</v>
      </c>
      <c r="B39">
        <v>6333430.947898434</v>
      </c>
      <c r="C39">
        <v>3451921.996640903</v>
      </c>
    </row>
    <row r="40" spans="1:3">
      <c r="A40">
        <v>38</v>
      </c>
      <c r="B40">
        <v>6258521.67062016</v>
      </c>
      <c r="C40">
        <v>3451921.996640903</v>
      </c>
    </row>
    <row r="41" spans="1:3">
      <c r="A41">
        <v>39</v>
      </c>
      <c r="B41">
        <v>6240781.862124179</v>
      </c>
      <c r="C41">
        <v>3451921.996640903</v>
      </c>
    </row>
    <row r="42" spans="1:3">
      <c r="A42">
        <v>40</v>
      </c>
      <c r="B42">
        <v>6065920.926716377</v>
      </c>
      <c r="C42">
        <v>3451921.996640903</v>
      </c>
    </row>
    <row r="43" spans="1:3">
      <c r="A43">
        <v>41</v>
      </c>
      <c r="B43">
        <v>5925338.708231783</v>
      </c>
      <c r="C43">
        <v>3451921.996640903</v>
      </c>
    </row>
    <row r="44" spans="1:3">
      <c r="A44">
        <v>42</v>
      </c>
      <c r="B44">
        <v>5792262.575468237</v>
      </c>
      <c r="C44">
        <v>3451921.996640903</v>
      </c>
    </row>
    <row r="45" spans="1:3">
      <c r="A45">
        <v>43</v>
      </c>
      <c r="B45">
        <v>5661769.358816577</v>
      </c>
      <c r="C45">
        <v>3451921.996640903</v>
      </c>
    </row>
    <row r="46" spans="1:3">
      <c r="A46">
        <v>44</v>
      </c>
      <c r="B46">
        <v>5604873.098827569</v>
      </c>
      <c r="C46">
        <v>3451921.996640903</v>
      </c>
    </row>
    <row r="47" spans="1:3">
      <c r="A47">
        <v>45</v>
      </c>
      <c r="B47">
        <v>5522195.015945445</v>
      </c>
      <c r="C47">
        <v>3451921.996640903</v>
      </c>
    </row>
    <row r="48" spans="1:3">
      <c r="A48">
        <v>46</v>
      </c>
      <c r="B48">
        <v>5449602.258698203</v>
      </c>
      <c r="C48">
        <v>3451921.996640903</v>
      </c>
    </row>
    <row r="49" spans="1:3">
      <c r="A49">
        <v>47</v>
      </c>
      <c r="B49">
        <v>5385089.065173082</v>
      </c>
      <c r="C49">
        <v>3451921.996640903</v>
      </c>
    </row>
    <row r="50" spans="1:3">
      <c r="A50">
        <v>48</v>
      </c>
      <c r="B50">
        <v>5373474.944036163</v>
      </c>
      <c r="C50">
        <v>3451921.996640903</v>
      </c>
    </row>
    <row r="51" spans="1:3">
      <c r="A51">
        <v>49</v>
      </c>
      <c r="B51">
        <v>5367264.840220304</v>
      </c>
      <c r="C51">
        <v>3451921.996640903</v>
      </c>
    </row>
    <row r="52" spans="1:3">
      <c r="A52">
        <v>50</v>
      </c>
      <c r="B52">
        <v>5287987.407795495</v>
      </c>
      <c r="C52">
        <v>3451921.996640903</v>
      </c>
    </row>
    <row r="53" spans="1:3">
      <c r="A53">
        <v>51</v>
      </c>
      <c r="B53">
        <v>5197909.283954664</v>
      </c>
      <c r="C53">
        <v>3451921.996640903</v>
      </c>
    </row>
    <row r="54" spans="1:3">
      <c r="A54">
        <v>52</v>
      </c>
      <c r="B54">
        <v>5124216.75707512</v>
      </c>
      <c r="C54">
        <v>3451921.996640903</v>
      </c>
    </row>
    <row r="55" spans="1:3">
      <c r="A55">
        <v>53</v>
      </c>
      <c r="B55">
        <v>5050026.133017482</v>
      </c>
      <c r="C55">
        <v>3451921.996640903</v>
      </c>
    </row>
    <row r="56" spans="1:3">
      <c r="A56">
        <v>54</v>
      </c>
      <c r="B56">
        <v>4995081.312296095</v>
      </c>
      <c r="C56">
        <v>3451921.996640903</v>
      </c>
    </row>
    <row r="57" spans="1:3">
      <c r="A57">
        <v>55</v>
      </c>
      <c r="B57">
        <v>4960905.078241985</v>
      </c>
      <c r="C57">
        <v>3451921.996640903</v>
      </c>
    </row>
    <row r="58" spans="1:3">
      <c r="A58">
        <v>56</v>
      </c>
      <c r="B58">
        <v>4926265.228099516</v>
      </c>
      <c r="C58">
        <v>3451921.996640903</v>
      </c>
    </row>
    <row r="59" spans="1:3">
      <c r="A59">
        <v>57</v>
      </c>
      <c r="B59">
        <v>4862084.007890896</v>
      </c>
      <c r="C59">
        <v>3451921.996640903</v>
      </c>
    </row>
    <row r="60" spans="1:3">
      <c r="A60">
        <v>58</v>
      </c>
      <c r="B60">
        <v>4835549.683919554</v>
      </c>
      <c r="C60">
        <v>3451921.996640903</v>
      </c>
    </row>
    <row r="61" spans="1:3">
      <c r="A61">
        <v>59</v>
      </c>
      <c r="B61">
        <v>4800174.217787376</v>
      </c>
      <c r="C61">
        <v>3451921.996640903</v>
      </c>
    </row>
    <row r="62" spans="1:3">
      <c r="A62">
        <v>60</v>
      </c>
      <c r="B62">
        <v>4741591.447967457</v>
      </c>
      <c r="C62">
        <v>3451921.996640903</v>
      </c>
    </row>
    <row r="63" spans="1:3">
      <c r="A63">
        <v>61</v>
      </c>
      <c r="B63">
        <v>4700243.395440617</v>
      </c>
      <c r="C63">
        <v>3451921.996640903</v>
      </c>
    </row>
    <row r="64" spans="1:3">
      <c r="A64">
        <v>62</v>
      </c>
      <c r="B64">
        <v>4658967.631677953</v>
      </c>
      <c r="C64">
        <v>3451921.996640903</v>
      </c>
    </row>
    <row r="65" spans="1:3">
      <c r="A65">
        <v>63</v>
      </c>
      <c r="B65">
        <v>4608310.767746522</v>
      </c>
      <c r="C65">
        <v>3451921.996640903</v>
      </c>
    </row>
    <row r="66" spans="1:3">
      <c r="A66">
        <v>64</v>
      </c>
      <c r="B66">
        <v>4574651.111822056</v>
      </c>
      <c r="C66">
        <v>3451921.996640903</v>
      </c>
    </row>
    <row r="67" spans="1:3">
      <c r="A67">
        <v>65</v>
      </c>
      <c r="B67">
        <v>4533172.410191066</v>
      </c>
      <c r="C67">
        <v>3451921.996640903</v>
      </c>
    </row>
    <row r="68" spans="1:3">
      <c r="A68">
        <v>66</v>
      </c>
      <c r="B68">
        <v>4494127.401223334</v>
      </c>
      <c r="C68">
        <v>3451921.996640903</v>
      </c>
    </row>
    <row r="69" spans="1:3">
      <c r="A69">
        <v>67</v>
      </c>
      <c r="B69">
        <v>4457679.17483807</v>
      </c>
      <c r="C69">
        <v>3451921.996640903</v>
      </c>
    </row>
    <row r="70" spans="1:3">
      <c r="A70">
        <v>68</v>
      </c>
      <c r="B70">
        <v>4429542.049340435</v>
      </c>
      <c r="C70">
        <v>3451921.996640903</v>
      </c>
    </row>
    <row r="71" spans="1:3">
      <c r="A71">
        <v>69</v>
      </c>
      <c r="B71">
        <v>4408283.927390851</v>
      </c>
      <c r="C71">
        <v>3451921.996640903</v>
      </c>
    </row>
    <row r="72" spans="1:3">
      <c r="A72">
        <v>70</v>
      </c>
      <c r="B72">
        <v>4376683.118032692</v>
      </c>
      <c r="C72">
        <v>3451921.996640903</v>
      </c>
    </row>
    <row r="73" spans="1:3">
      <c r="A73">
        <v>71</v>
      </c>
      <c r="B73">
        <v>4340559.083571529</v>
      </c>
      <c r="C73">
        <v>3451921.996640903</v>
      </c>
    </row>
    <row r="74" spans="1:3">
      <c r="A74">
        <v>72</v>
      </c>
      <c r="B74">
        <v>4311824.630921824</v>
      </c>
      <c r="C74">
        <v>3451921.996640903</v>
      </c>
    </row>
    <row r="75" spans="1:3">
      <c r="A75">
        <v>73</v>
      </c>
      <c r="B75">
        <v>4278770.462276722</v>
      </c>
      <c r="C75">
        <v>3451921.996640903</v>
      </c>
    </row>
    <row r="76" spans="1:3">
      <c r="A76">
        <v>74</v>
      </c>
      <c r="B76">
        <v>4250289.076079066</v>
      </c>
      <c r="C76">
        <v>3451921.996640903</v>
      </c>
    </row>
    <row r="77" spans="1:3">
      <c r="A77">
        <v>75</v>
      </c>
      <c r="B77">
        <v>4228914.020752277</v>
      </c>
      <c r="C77">
        <v>3451921.996640903</v>
      </c>
    </row>
    <row r="78" spans="1:3">
      <c r="A78">
        <v>76</v>
      </c>
      <c r="B78">
        <v>4208164.568686233</v>
      </c>
      <c r="C78">
        <v>3451921.996640903</v>
      </c>
    </row>
    <row r="79" spans="1:3">
      <c r="A79">
        <v>77</v>
      </c>
      <c r="B79">
        <v>4176941.094517807</v>
      </c>
      <c r="C79">
        <v>3451921.996640903</v>
      </c>
    </row>
    <row r="80" spans="1:3">
      <c r="A80">
        <v>78</v>
      </c>
      <c r="B80">
        <v>4160265.223907785</v>
      </c>
      <c r="C80">
        <v>3451921.996640903</v>
      </c>
    </row>
    <row r="81" spans="1:3">
      <c r="A81">
        <v>79</v>
      </c>
      <c r="B81">
        <v>4140651.423489061</v>
      </c>
      <c r="C81">
        <v>3451921.996640903</v>
      </c>
    </row>
    <row r="82" spans="1:3">
      <c r="A82">
        <v>80</v>
      </c>
      <c r="B82">
        <v>4113011.386744502</v>
      </c>
      <c r="C82">
        <v>3451921.996640903</v>
      </c>
    </row>
    <row r="83" spans="1:3">
      <c r="A83">
        <v>81</v>
      </c>
      <c r="B83">
        <v>4093259.711469208</v>
      </c>
      <c r="C83">
        <v>3451921.996640903</v>
      </c>
    </row>
    <row r="84" spans="1:3">
      <c r="A84">
        <v>82</v>
      </c>
      <c r="B84">
        <v>4074753.885611448</v>
      </c>
      <c r="C84">
        <v>3451921.996640903</v>
      </c>
    </row>
    <row r="85" spans="1:3">
      <c r="A85">
        <v>83</v>
      </c>
      <c r="B85">
        <v>4050478.007762686</v>
      </c>
      <c r="C85">
        <v>3451921.996640903</v>
      </c>
    </row>
    <row r="86" spans="1:3">
      <c r="A86">
        <v>84</v>
      </c>
      <c r="B86">
        <v>4032358.030469473</v>
      </c>
      <c r="C86">
        <v>3451921.996640903</v>
      </c>
    </row>
    <row r="87" spans="1:3">
      <c r="A87">
        <v>85</v>
      </c>
      <c r="B87">
        <v>4011002.618159072</v>
      </c>
      <c r="C87">
        <v>3451921.996640903</v>
      </c>
    </row>
    <row r="88" spans="1:3">
      <c r="A88">
        <v>86</v>
      </c>
      <c r="B88">
        <v>3990322.864070156</v>
      </c>
      <c r="C88">
        <v>3451921.996640903</v>
      </c>
    </row>
    <row r="89" spans="1:3">
      <c r="A89">
        <v>87</v>
      </c>
      <c r="B89">
        <v>3969863.673288893</v>
      </c>
      <c r="C89">
        <v>3451921.996640903</v>
      </c>
    </row>
    <row r="90" spans="1:3">
      <c r="A90">
        <v>88</v>
      </c>
      <c r="B90">
        <v>3953155.276520194</v>
      </c>
      <c r="C90">
        <v>3451921.996640903</v>
      </c>
    </row>
    <row r="91" spans="1:3">
      <c r="A91">
        <v>89</v>
      </c>
      <c r="B91">
        <v>3940202.984653537</v>
      </c>
      <c r="C91">
        <v>3451921.996640903</v>
      </c>
    </row>
    <row r="92" spans="1:3">
      <c r="A92">
        <v>90</v>
      </c>
      <c r="B92">
        <v>3922723.364305543</v>
      </c>
      <c r="C92">
        <v>3451921.996640903</v>
      </c>
    </row>
    <row r="93" spans="1:3">
      <c r="A93">
        <v>91</v>
      </c>
      <c r="B93">
        <v>3903660.998814128</v>
      </c>
      <c r="C93">
        <v>3451921.996640903</v>
      </c>
    </row>
    <row r="94" spans="1:3">
      <c r="A94">
        <v>92</v>
      </c>
      <c r="B94">
        <v>3888293.451089309</v>
      </c>
      <c r="C94">
        <v>3451921.996640903</v>
      </c>
    </row>
    <row r="95" spans="1:3">
      <c r="A95">
        <v>93</v>
      </c>
      <c r="B95">
        <v>3870109.204244961</v>
      </c>
      <c r="C95">
        <v>3451921.996640903</v>
      </c>
    </row>
    <row r="96" spans="1:3">
      <c r="A96">
        <v>94</v>
      </c>
      <c r="B96">
        <v>3853840.305896566</v>
      </c>
      <c r="C96">
        <v>3451921.996640903</v>
      </c>
    </row>
    <row r="97" spans="1:3">
      <c r="A97">
        <v>95</v>
      </c>
      <c r="B97">
        <v>3840948.546969257</v>
      </c>
      <c r="C97">
        <v>3451921.996640903</v>
      </c>
    </row>
    <row r="98" spans="1:3">
      <c r="A98">
        <v>96</v>
      </c>
      <c r="B98">
        <v>3828762.005120447</v>
      </c>
      <c r="C98">
        <v>3451921.996640903</v>
      </c>
    </row>
    <row r="99" spans="1:3">
      <c r="A99">
        <v>97</v>
      </c>
      <c r="B99">
        <v>3811064.099464009</v>
      </c>
      <c r="C99">
        <v>3451921.996640903</v>
      </c>
    </row>
    <row r="100" spans="1:3">
      <c r="A100">
        <v>98</v>
      </c>
      <c r="B100">
        <v>3800080.402284464</v>
      </c>
      <c r="C100">
        <v>3451921.996640903</v>
      </c>
    </row>
    <row r="101" spans="1:3">
      <c r="A101">
        <v>99</v>
      </c>
      <c r="B101">
        <v>3788274.715016711</v>
      </c>
      <c r="C101">
        <v>3451921.996640903</v>
      </c>
    </row>
    <row r="102" spans="1:3">
      <c r="A102">
        <v>100</v>
      </c>
      <c r="B102">
        <v>3772171.37586985</v>
      </c>
      <c r="C102">
        <v>3451921.996640903</v>
      </c>
    </row>
    <row r="103" spans="1:3">
      <c r="A103">
        <v>101</v>
      </c>
      <c r="B103">
        <v>3759818.084710891</v>
      </c>
      <c r="C103">
        <v>3451921.996640903</v>
      </c>
    </row>
    <row r="104" spans="1:3">
      <c r="A104">
        <v>102</v>
      </c>
      <c r="B104">
        <v>3748711.607153659</v>
      </c>
      <c r="C104">
        <v>3451921.996640903</v>
      </c>
    </row>
    <row r="105" spans="1:3">
      <c r="A105">
        <v>103</v>
      </c>
      <c r="B105">
        <v>3734299.925868493</v>
      </c>
      <c r="C105">
        <v>3451921.996640903</v>
      </c>
    </row>
    <row r="106" spans="1:3">
      <c r="A106">
        <v>104</v>
      </c>
      <c r="B106">
        <v>3722952.735192602</v>
      </c>
      <c r="C106">
        <v>3451921.996640903</v>
      </c>
    </row>
    <row r="107" spans="1:3">
      <c r="A107">
        <v>105</v>
      </c>
      <c r="B107">
        <v>3710296.591995321</v>
      </c>
      <c r="C107">
        <v>3451921.996640903</v>
      </c>
    </row>
    <row r="108" spans="1:3">
      <c r="A108">
        <v>106</v>
      </c>
      <c r="B108">
        <v>3697971.497305118</v>
      </c>
      <c r="C108">
        <v>3451921.996640903</v>
      </c>
    </row>
    <row r="109" spans="1:3">
      <c r="A109">
        <v>107</v>
      </c>
      <c r="B109">
        <v>3684988.315202542</v>
      </c>
      <c r="C109">
        <v>3451921.996640903</v>
      </c>
    </row>
    <row r="110" spans="1:3">
      <c r="A110">
        <v>108</v>
      </c>
      <c r="B110">
        <v>3674196.968734532</v>
      </c>
      <c r="C110">
        <v>3451921.996640903</v>
      </c>
    </row>
    <row r="111" spans="1:3">
      <c r="A111">
        <v>109</v>
      </c>
      <c r="B111">
        <v>3665572.844567485</v>
      </c>
      <c r="C111">
        <v>3451921.996640903</v>
      </c>
    </row>
    <row r="112" spans="1:3">
      <c r="A112">
        <v>110</v>
      </c>
      <c r="B112">
        <v>3654303.33733635</v>
      </c>
      <c r="C112">
        <v>3451921.996640903</v>
      </c>
    </row>
    <row r="113" spans="1:3">
      <c r="A113">
        <v>111</v>
      </c>
      <c r="B113">
        <v>3642497.636699808</v>
      </c>
      <c r="C113">
        <v>3451921.996640903</v>
      </c>
    </row>
    <row r="114" spans="1:3">
      <c r="A114">
        <v>112</v>
      </c>
      <c r="B114">
        <v>3632795.879992583</v>
      </c>
      <c r="C114">
        <v>3451921.996640903</v>
      </c>
    </row>
    <row r="115" spans="1:3">
      <c r="A115">
        <v>113</v>
      </c>
      <c r="B115">
        <v>3621130.329070787</v>
      </c>
      <c r="C115">
        <v>3451921.996640903</v>
      </c>
    </row>
    <row r="116" spans="1:3">
      <c r="A116">
        <v>114</v>
      </c>
      <c r="B116">
        <v>3610613.606528895</v>
      </c>
      <c r="C116">
        <v>3451921.996640903</v>
      </c>
    </row>
    <row r="117" spans="1:3">
      <c r="A117">
        <v>115</v>
      </c>
      <c r="B117">
        <v>3601878.999960634</v>
      </c>
      <c r="C117">
        <v>3451921.996640903</v>
      </c>
    </row>
    <row r="118" spans="1:3">
      <c r="A118">
        <v>116</v>
      </c>
      <c r="B118">
        <v>3593819.320645979</v>
      </c>
      <c r="C118">
        <v>3451921.996640903</v>
      </c>
    </row>
    <row r="119" spans="1:3">
      <c r="A119">
        <v>117</v>
      </c>
      <c r="B119">
        <v>3582428.561501254</v>
      </c>
      <c r="C119">
        <v>3451921.996640903</v>
      </c>
    </row>
    <row r="120" spans="1:3">
      <c r="A120">
        <v>118</v>
      </c>
      <c r="B120">
        <v>3574604.184413027</v>
      </c>
      <c r="C120">
        <v>3451921.996640903</v>
      </c>
    </row>
    <row r="121" spans="1:3">
      <c r="A121">
        <v>119</v>
      </c>
      <c r="B121">
        <v>3566849.698219303</v>
      </c>
      <c r="C121">
        <v>3451921.996640903</v>
      </c>
    </row>
    <row r="122" spans="1:3">
      <c r="A122">
        <v>120</v>
      </c>
      <c r="B122">
        <v>3556342.327586891</v>
      </c>
      <c r="C122">
        <v>3451921.996640903</v>
      </c>
    </row>
    <row r="123" spans="1:3">
      <c r="A123">
        <v>121</v>
      </c>
      <c r="B123">
        <v>3547645.620176198</v>
      </c>
      <c r="C123">
        <v>3451921.996640903</v>
      </c>
    </row>
    <row r="124" spans="1:3">
      <c r="A124">
        <v>122</v>
      </c>
      <c r="B124">
        <v>3540099.732220399</v>
      </c>
      <c r="C124">
        <v>3451921.996640903</v>
      </c>
    </row>
    <row r="125" spans="1:3">
      <c r="A125">
        <v>123</v>
      </c>
      <c r="B125">
        <v>3530416.740087822</v>
      </c>
      <c r="C125">
        <v>3451921.996640903</v>
      </c>
    </row>
    <row r="126" spans="1:3">
      <c r="A126">
        <v>124</v>
      </c>
      <c r="B126">
        <v>3522445.525192271</v>
      </c>
      <c r="C126">
        <v>3451921.996640903</v>
      </c>
    </row>
    <row r="127" spans="1:3">
      <c r="A127">
        <v>125</v>
      </c>
      <c r="B127">
        <v>3514187.924185045</v>
      </c>
      <c r="C127">
        <v>3451921.996640903</v>
      </c>
    </row>
    <row r="128" spans="1:3">
      <c r="A128">
        <v>126</v>
      </c>
      <c r="B128">
        <v>3506231.050186393</v>
      </c>
      <c r="C128">
        <v>3451921.996640903</v>
      </c>
    </row>
    <row r="129" spans="1:3">
      <c r="A129">
        <v>127</v>
      </c>
      <c r="B129">
        <v>3497120.079583368</v>
      </c>
      <c r="C129">
        <v>3451921.996640903</v>
      </c>
    </row>
    <row r="130" spans="1:3">
      <c r="A130">
        <v>128</v>
      </c>
      <c r="B130">
        <v>3489660.55820375</v>
      </c>
      <c r="C130">
        <v>3451921.996640903</v>
      </c>
    </row>
    <row r="131" spans="1:3">
      <c r="A131">
        <v>129</v>
      </c>
      <c r="B131">
        <v>3483481.820443146</v>
      </c>
      <c r="C131">
        <v>3451921.996640903</v>
      </c>
    </row>
    <row r="132" spans="1:3">
      <c r="A132">
        <v>130</v>
      </c>
      <c r="B132">
        <v>3475420.337825246</v>
      </c>
      <c r="C132">
        <v>3451921.996640903</v>
      </c>
    </row>
    <row r="133" spans="1:3">
      <c r="A133">
        <v>131</v>
      </c>
      <c r="B133">
        <v>3467467.013974428</v>
      </c>
      <c r="C133">
        <v>3451921.996640903</v>
      </c>
    </row>
    <row r="134" spans="1:3">
      <c r="A134">
        <v>132</v>
      </c>
      <c r="B134">
        <v>3460850.946974267</v>
      </c>
      <c r="C134">
        <v>3451921.996640903</v>
      </c>
    </row>
    <row r="135" spans="1:3">
      <c r="A135">
        <v>133</v>
      </c>
      <c r="B135">
        <v>3452642.323389157</v>
      </c>
      <c r="C135">
        <v>3451921.996640903</v>
      </c>
    </row>
    <row r="136" spans="1:3">
      <c r="A136">
        <v>134</v>
      </c>
      <c r="B136">
        <v>3445324.561429725</v>
      </c>
      <c r="C136">
        <v>3451921.996640903</v>
      </c>
    </row>
    <row r="137" spans="1:3">
      <c r="A137">
        <v>135</v>
      </c>
      <c r="B137">
        <v>3438845.916483774</v>
      </c>
      <c r="C137">
        <v>3451921.996640903</v>
      </c>
    </row>
    <row r="138" spans="1:3">
      <c r="A138">
        <v>136</v>
      </c>
      <c r="B138">
        <v>3432962.517729163</v>
      </c>
      <c r="C138">
        <v>3451921.996640903</v>
      </c>
    </row>
    <row r="139" spans="1:3">
      <c r="A139">
        <v>137</v>
      </c>
      <c r="B139">
        <v>3425016.316864959</v>
      </c>
      <c r="C139">
        <v>3451921.996640903</v>
      </c>
    </row>
    <row r="140" spans="1:3">
      <c r="A140">
        <v>138</v>
      </c>
      <c r="B140">
        <v>3419057.63598624</v>
      </c>
      <c r="C140">
        <v>3451921.996640903</v>
      </c>
    </row>
    <row r="141" spans="1:3">
      <c r="A141">
        <v>139</v>
      </c>
      <c r="B141">
        <v>3413710.384486828</v>
      </c>
      <c r="C141">
        <v>3451921.996640903</v>
      </c>
    </row>
    <row r="142" spans="1:3">
      <c r="A142">
        <v>140</v>
      </c>
      <c r="B142">
        <v>3406456.710349099</v>
      </c>
      <c r="C142">
        <v>3451921.996640903</v>
      </c>
    </row>
    <row r="143" spans="1:3">
      <c r="A143">
        <v>141</v>
      </c>
      <c r="B143">
        <v>3399867.486403048</v>
      </c>
      <c r="C143">
        <v>3451921.996640903</v>
      </c>
    </row>
    <row r="144" spans="1:3">
      <c r="A144">
        <v>142</v>
      </c>
      <c r="B144">
        <v>3394383.172674438</v>
      </c>
      <c r="C144">
        <v>3451921.996640903</v>
      </c>
    </row>
    <row r="145" spans="1:3">
      <c r="A145">
        <v>143</v>
      </c>
      <c r="B145">
        <v>3387386.528398317</v>
      </c>
      <c r="C145">
        <v>3451921.996640903</v>
      </c>
    </row>
    <row r="146" spans="1:3">
      <c r="A146">
        <v>144</v>
      </c>
      <c r="B146">
        <v>3381326.542853725</v>
      </c>
      <c r="C146">
        <v>3451921.996640903</v>
      </c>
    </row>
    <row r="147" spans="1:3">
      <c r="A147">
        <v>145</v>
      </c>
      <c r="B147">
        <v>3375722.478832952</v>
      </c>
      <c r="C147">
        <v>3451921.996640903</v>
      </c>
    </row>
    <row r="148" spans="1:3">
      <c r="A148">
        <v>146</v>
      </c>
      <c r="B148">
        <v>3370516.904303562</v>
      </c>
      <c r="C148">
        <v>3451921.996640903</v>
      </c>
    </row>
    <row r="149" spans="1:3">
      <c r="A149">
        <v>147</v>
      </c>
      <c r="B149">
        <v>3363683.576607979</v>
      </c>
      <c r="C149">
        <v>3451921.996640903</v>
      </c>
    </row>
    <row r="150" spans="1:3">
      <c r="A150">
        <v>148</v>
      </c>
      <c r="B150">
        <v>3358375.411789458</v>
      </c>
      <c r="C150">
        <v>3451921.996640903</v>
      </c>
    </row>
    <row r="151" spans="1:3">
      <c r="A151">
        <v>149</v>
      </c>
      <c r="B151">
        <v>3353725.725336661</v>
      </c>
      <c r="C151">
        <v>3451921.996640903</v>
      </c>
    </row>
    <row r="152" spans="1:3">
      <c r="A152">
        <v>150</v>
      </c>
      <c r="B152">
        <v>3347494.87780073</v>
      </c>
      <c r="C152">
        <v>3451921.996640903</v>
      </c>
    </row>
    <row r="153" spans="1:3">
      <c r="A153">
        <v>151</v>
      </c>
      <c r="B153">
        <v>3341977.54769599</v>
      </c>
      <c r="C153">
        <v>3451921.996640903</v>
      </c>
    </row>
    <row r="154" spans="1:3">
      <c r="A154">
        <v>152</v>
      </c>
      <c r="B154">
        <v>3337367.975271069</v>
      </c>
      <c r="C154">
        <v>3451921.996640903</v>
      </c>
    </row>
    <row r="155" spans="1:3">
      <c r="A155">
        <v>153</v>
      </c>
      <c r="B155">
        <v>3331312.759790833</v>
      </c>
      <c r="C155">
        <v>3451921.996640903</v>
      </c>
    </row>
    <row r="156" spans="1:3">
      <c r="A156">
        <v>154</v>
      </c>
      <c r="B156">
        <v>3326131.306133284</v>
      </c>
      <c r="C156">
        <v>3451921.996640903</v>
      </c>
    </row>
    <row r="157" spans="1:3">
      <c r="A157">
        <v>155</v>
      </c>
      <c r="B157">
        <v>3321030.12753368</v>
      </c>
      <c r="C157">
        <v>3451921.996640903</v>
      </c>
    </row>
    <row r="158" spans="1:3">
      <c r="A158">
        <v>156</v>
      </c>
      <c r="B158">
        <v>3316391.96994033</v>
      </c>
      <c r="C158">
        <v>3451921.996640903</v>
      </c>
    </row>
    <row r="159" spans="1:3">
      <c r="A159">
        <v>157</v>
      </c>
      <c r="B159">
        <v>3310691.988266297</v>
      </c>
      <c r="C159">
        <v>3451921.996640903</v>
      </c>
    </row>
    <row r="160" spans="1:3">
      <c r="A160">
        <v>158</v>
      </c>
      <c r="B160">
        <v>3305929.762481665</v>
      </c>
      <c r="C160">
        <v>3451921.996640903</v>
      </c>
    </row>
    <row r="161" spans="1:3">
      <c r="A161">
        <v>159</v>
      </c>
      <c r="B161">
        <v>3302250.56094606</v>
      </c>
      <c r="C161">
        <v>3451921.996640903</v>
      </c>
    </row>
    <row r="162" spans="1:3">
      <c r="A162">
        <v>160</v>
      </c>
      <c r="B162">
        <v>3297339.874996508</v>
      </c>
      <c r="C162">
        <v>3451921.996640903</v>
      </c>
    </row>
    <row r="163" spans="1:3">
      <c r="A163">
        <v>161</v>
      </c>
      <c r="B163">
        <v>3292157.624550834</v>
      </c>
      <c r="C163">
        <v>3451921.996640903</v>
      </c>
    </row>
    <row r="164" spans="1:3">
      <c r="A164">
        <v>162</v>
      </c>
      <c r="B164">
        <v>3288063.436440828</v>
      </c>
      <c r="C164">
        <v>3451921.996640903</v>
      </c>
    </row>
    <row r="165" spans="1:3">
      <c r="A165">
        <v>163</v>
      </c>
      <c r="B165">
        <v>3282903.620449151</v>
      </c>
      <c r="C165">
        <v>3451921.996640903</v>
      </c>
    </row>
    <row r="166" spans="1:3">
      <c r="A166">
        <v>164</v>
      </c>
      <c r="B166">
        <v>3278053.434295223</v>
      </c>
      <c r="C166">
        <v>3451921.996640903</v>
      </c>
    </row>
    <row r="167" spans="1:3">
      <c r="A167">
        <v>165</v>
      </c>
      <c r="B167">
        <v>3274407.72174882</v>
      </c>
      <c r="C167">
        <v>3451921.996640903</v>
      </c>
    </row>
    <row r="168" spans="1:3">
      <c r="A168">
        <v>166</v>
      </c>
      <c r="B168">
        <v>3271386.19539615</v>
      </c>
      <c r="C168">
        <v>3451921.996640903</v>
      </c>
    </row>
    <row r="169" spans="1:3">
      <c r="A169">
        <v>167</v>
      </c>
      <c r="B169">
        <v>3266186.627927519</v>
      </c>
      <c r="C169">
        <v>3451921.996640903</v>
      </c>
    </row>
    <row r="170" spans="1:3">
      <c r="A170">
        <v>168</v>
      </c>
      <c r="B170">
        <v>3262606.842356661</v>
      </c>
      <c r="C170">
        <v>3451921.996640903</v>
      </c>
    </row>
    <row r="171" spans="1:3">
      <c r="A171">
        <v>169</v>
      </c>
      <c r="B171">
        <v>3259100.762504102</v>
      </c>
      <c r="C171">
        <v>3451921.996640903</v>
      </c>
    </row>
    <row r="172" spans="1:3">
      <c r="A172">
        <v>170</v>
      </c>
      <c r="B172">
        <v>3254065.370131266</v>
      </c>
      <c r="C172">
        <v>3451921.996640903</v>
      </c>
    </row>
    <row r="173" spans="1:3">
      <c r="A173">
        <v>171</v>
      </c>
      <c r="B173">
        <v>3250458.710819656</v>
      </c>
      <c r="C173">
        <v>3451921.996640903</v>
      </c>
    </row>
    <row r="174" spans="1:3">
      <c r="A174">
        <v>172</v>
      </c>
      <c r="B174">
        <v>3247456.974034625</v>
      </c>
      <c r="C174">
        <v>3451921.996640903</v>
      </c>
    </row>
    <row r="175" spans="1:3">
      <c r="A175">
        <v>173</v>
      </c>
      <c r="B175">
        <v>3243097.13898862</v>
      </c>
      <c r="C175">
        <v>3451921.996640903</v>
      </c>
    </row>
    <row r="176" spans="1:3">
      <c r="A176">
        <v>174</v>
      </c>
      <c r="B176">
        <v>3239770.744267719</v>
      </c>
      <c r="C176">
        <v>3451921.996640903</v>
      </c>
    </row>
    <row r="177" spans="1:3">
      <c r="A177">
        <v>175</v>
      </c>
      <c r="B177">
        <v>3235730.816933299</v>
      </c>
      <c r="C177">
        <v>3451921.996640903</v>
      </c>
    </row>
    <row r="178" spans="1:3">
      <c r="A178">
        <v>176</v>
      </c>
      <c r="B178">
        <v>3231887.240731989</v>
      </c>
      <c r="C178">
        <v>3451921.996640903</v>
      </c>
    </row>
    <row r="179" spans="1:3">
      <c r="A179">
        <v>177</v>
      </c>
      <c r="B179">
        <v>3228068.308477796</v>
      </c>
      <c r="C179">
        <v>3451921.996640903</v>
      </c>
    </row>
    <row r="180" spans="1:3">
      <c r="A180">
        <v>178</v>
      </c>
      <c r="B180">
        <v>3224243.204477675</v>
      </c>
      <c r="C180">
        <v>3451921.996640903</v>
      </c>
    </row>
    <row r="181" spans="1:3">
      <c r="A181">
        <v>179</v>
      </c>
      <c r="B181">
        <v>3221929.711329252</v>
      </c>
      <c r="C181">
        <v>3451921.996640903</v>
      </c>
    </row>
    <row r="182" spans="1:3">
      <c r="A182">
        <v>180</v>
      </c>
      <c r="B182">
        <v>3219215.996665616</v>
      </c>
      <c r="C182">
        <v>3451921.996640903</v>
      </c>
    </row>
    <row r="183" spans="1:3">
      <c r="A183">
        <v>181</v>
      </c>
      <c r="B183">
        <v>3215317.96355272</v>
      </c>
      <c r="C183">
        <v>3451921.996640903</v>
      </c>
    </row>
    <row r="184" spans="1:3">
      <c r="A184">
        <v>182</v>
      </c>
      <c r="B184">
        <v>3212407.61414887</v>
      </c>
      <c r="C184">
        <v>3451921.996640903</v>
      </c>
    </row>
    <row r="185" spans="1:3">
      <c r="A185">
        <v>183</v>
      </c>
      <c r="B185">
        <v>3208894.462726048</v>
      </c>
      <c r="C185">
        <v>3451921.996640903</v>
      </c>
    </row>
    <row r="186" spans="1:3">
      <c r="A186">
        <v>184</v>
      </c>
      <c r="B186">
        <v>3205033.4037424</v>
      </c>
      <c r="C186">
        <v>3451921.996640903</v>
      </c>
    </row>
    <row r="187" spans="1:3">
      <c r="A187">
        <v>185</v>
      </c>
      <c r="B187">
        <v>3203097.951888981</v>
      </c>
      <c r="C187">
        <v>3451921.996640903</v>
      </c>
    </row>
    <row r="188" spans="1:3">
      <c r="A188">
        <v>186</v>
      </c>
      <c r="B188">
        <v>3202132.57063784</v>
      </c>
      <c r="C188">
        <v>3451921.996640903</v>
      </c>
    </row>
    <row r="189" spans="1:3">
      <c r="A189">
        <v>187</v>
      </c>
      <c r="B189">
        <v>3198468.174107579</v>
      </c>
      <c r="C189">
        <v>3451921.996640903</v>
      </c>
    </row>
    <row r="190" spans="1:3">
      <c r="A190">
        <v>188</v>
      </c>
      <c r="B190">
        <v>3196619.495017573</v>
      </c>
      <c r="C190">
        <v>3451921.996640903</v>
      </c>
    </row>
    <row r="191" spans="1:3">
      <c r="A191">
        <v>189</v>
      </c>
      <c r="B191">
        <v>3194289.749801884</v>
      </c>
      <c r="C191">
        <v>3451921.996640903</v>
      </c>
    </row>
    <row r="192" spans="1:3">
      <c r="A192">
        <v>190</v>
      </c>
      <c r="B192">
        <v>3190265.048301404</v>
      </c>
      <c r="C192">
        <v>3451921.996640903</v>
      </c>
    </row>
    <row r="193" spans="1:3">
      <c r="A193">
        <v>191</v>
      </c>
      <c r="B193">
        <v>3188279.27970418</v>
      </c>
      <c r="C193">
        <v>3451921.996640903</v>
      </c>
    </row>
    <row r="194" spans="1:3">
      <c r="A194">
        <v>192</v>
      </c>
      <c r="B194">
        <v>3186706.67022698</v>
      </c>
      <c r="C194">
        <v>3451921.996640903</v>
      </c>
    </row>
    <row r="195" spans="1:3">
      <c r="A195">
        <v>193</v>
      </c>
      <c r="B195">
        <v>3183883.214567628</v>
      </c>
      <c r="C195">
        <v>3451921.996640903</v>
      </c>
    </row>
    <row r="196" spans="1:3">
      <c r="A196">
        <v>194</v>
      </c>
      <c r="B196">
        <v>3182379.510762624</v>
      </c>
      <c r="C196">
        <v>3451921.996640903</v>
      </c>
    </row>
    <row r="197" spans="1:3">
      <c r="A197">
        <v>195</v>
      </c>
      <c r="B197">
        <v>3179451.294844658</v>
      </c>
      <c r="C197">
        <v>3451921.996640903</v>
      </c>
    </row>
    <row r="198" spans="1:3">
      <c r="A198">
        <v>196</v>
      </c>
      <c r="B198">
        <v>3176307.667309463</v>
      </c>
      <c r="C198">
        <v>3451921.996640903</v>
      </c>
    </row>
    <row r="199" spans="1:3">
      <c r="A199">
        <v>197</v>
      </c>
      <c r="B199">
        <v>3173964.901737203</v>
      </c>
      <c r="C199">
        <v>3451921.996640903</v>
      </c>
    </row>
    <row r="200" spans="1:3">
      <c r="A200">
        <v>198</v>
      </c>
      <c r="B200">
        <v>3170922.796425221</v>
      </c>
      <c r="C200">
        <v>3451921.996640903</v>
      </c>
    </row>
    <row r="201" spans="1:3">
      <c r="A201">
        <v>199</v>
      </c>
      <c r="B201">
        <v>3169575.447036709</v>
      </c>
      <c r="C201">
        <v>3451921.996640903</v>
      </c>
    </row>
    <row r="202" spans="1:3">
      <c r="A202">
        <v>200</v>
      </c>
      <c r="B202">
        <v>3168627.268313248</v>
      </c>
      <c r="C202">
        <v>3451921.996640903</v>
      </c>
    </row>
    <row r="203" spans="1:3">
      <c r="A203">
        <v>201</v>
      </c>
      <c r="B203">
        <v>3165846.290534228</v>
      </c>
      <c r="C203">
        <v>3451921.996640903</v>
      </c>
    </row>
    <row r="204" spans="1:3">
      <c r="A204">
        <v>202</v>
      </c>
      <c r="B204">
        <v>3163908.543050529</v>
      </c>
      <c r="C204">
        <v>3451921.996640903</v>
      </c>
    </row>
    <row r="205" spans="1:3">
      <c r="A205">
        <v>203</v>
      </c>
      <c r="B205">
        <v>3161581.355099392</v>
      </c>
      <c r="C205">
        <v>3451921.996640903</v>
      </c>
    </row>
    <row r="206" spans="1:3">
      <c r="A206">
        <v>204</v>
      </c>
      <c r="B206">
        <v>3158365.243293174</v>
      </c>
      <c r="C206">
        <v>3451921.996640903</v>
      </c>
    </row>
    <row r="207" spans="1:3">
      <c r="A207">
        <v>205</v>
      </c>
      <c r="B207">
        <v>3157387.224931279</v>
      </c>
      <c r="C207">
        <v>3451921.996640903</v>
      </c>
    </row>
    <row r="208" spans="1:3">
      <c r="A208">
        <v>206</v>
      </c>
      <c r="B208">
        <v>3157654.136179319</v>
      </c>
      <c r="C208">
        <v>3451921.996640903</v>
      </c>
    </row>
    <row r="209" spans="1:3">
      <c r="A209">
        <v>207</v>
      </c>
      <c r="B209">
        <v>3156987.435634054</v>
      </c>
      <c r="C209">
        <v>3451921.996640903</v>
      </c>
    </row>
    <row r="210" spans="1:3">
      <c r="A210">
        <v>208</v>
      </c>
      <c r="B210">
        <v>3155567.779984916</v>
      </c>
      <c r="C210">
        <v>3451921.996640903</v>
      </c>
    </row>
    <row r="211" spans="1:3">
      <c r="A211">
        <v>209</v>
      </c>
      <c r="B211">
        <v>3154343.846146184</v>
      </c>
      <c r="C211">
        <v>3451921.996640903</v>
      </c>
    </row>
    <row r="212" spans="1:3">
      <c r="A212">
        <v>210</v>
      </c>
      <c r="B212">
        <v>3153435.621693818</v>
      </c>
      <c r="C212">
        <v>3451921.996640903</v>
      </c>
    </row>
    <row r="213" spans="1:3">
      <c r="A213">
        <v>211</v>
      </c>
      <c r="B213">
        <v>3151974.670625742</v>
      </c>
      <c r="C213">
        <v>3451921.996640903</v>
      </c>
    </row>
    <row r="214" spans="1:3">
      <c r="A214">
        <v>212</v>
      </c>
      <c r="B214">
        <v>3151765.940110795</v>
      </c>
      <c r="C214">
        <v>3451921.996640903</v>
      </c>
    </row>
    <row r="215" spans="1:3">
      <c r="A215">
        <v>213</v>
      </c>
      <c r="B215">
        <v>3151364.710536422</v>
      </c>
      <c r="C215">
        <v>3451921.996640903</v>
      </c>
    </row>
    <row r="216" spans="1:3">
      <c r="A216">
        <v>214</v>
      </c>
      <c r="B216">
        <v>3152753.424343375</v>
      </c>
      <c r="C216">
        <v>3451921.996640903</v>
      </c>
    </row>
    <row r="217" spans="1:3">
      <c r="A217">
        <v>215</v>
      </c>
      <c r="B217">
        <v>3152377.965079546</v>
      </c>
      <c r="C217">
        <v>3451921.996640903</v>
      </c>
    </row>
    <row r="218" spans="1:3">
      <c r="A218">
        <v>216</v>
      </c>
      <c r="B218">
        <v>3150766.837099049</v>
      </c>
      <c r="C218">
        <v>3451921.996640903</v>
      </c>
    </row>
    <row r="219" spans="1:3">
      <c r="A219">
        <v>217</v>
      </c>
      <c r="B219">
        <v>3150914.613317048</v>
      </c>
      <c r="C219">
        <v>3451921.996640903</v>
      </c>
    </row>
    <row r="220" spans="1:3">
      <c r="A220">
        <v>218</v>
      </c>
      <c r="B220">
        <v>3150367.947216969</v>
      </c>
      <c r="C220">
        <v>3451921.996640903</v>
      </c>
    </row>
    <row r="221" spans="1:3">
      <c r="A221">
        <v>219</v>
      </c>
      <c r="B221">
        <v>3150047.121125867</v>
      </c>
      <c r="C221">
        <v>3451921.996640903</v>
      </c>
    </row>
    <row r="222" spans="1:3">
      <c r="A222">
        <v>220</v>
      </c>
      <c r="B222">
        <v>3148865.42593317</v>
      </c>
      <c r="C222">
        <v>3451921.996640903</v>
      </c>
    </row>
    <row r="223" spans="1:3">
      <c r="A223">
        <v>221</v>
      </c>
      <c r="B223">
        <v>3151315.084884237</v>
      </c>
      <c r="C223">
        <v>3451921.996640903</v>
      </c>
    </row>
    <row r="224" spans="1:3">
      <c r="A224">
        <v>222</v>
      </c>
      <c r="B224">
        <v>3150234.786253616</v>
      </c>
      <c r="C224">
        <v>3451921.996640903</v>
      </c>
    </row>
    <row r="225" spans="1:3">
      <c r="A225">
        <v>223</v>
      </c>
      <c r="B225">
        <v>3150965.124184384</v>
      </c>
      <c r="C225">
        <v>3451921.996640903</v>
      </c>
    </row>
    <row r="226" spans="1:3">
      <c r="A226">
        <v>224</v>
      </c>
      <c r="B226">
        <v>3150884.269261015</v>
      </c>
      <c r="C226">
        <v>3451921.996640903</v>
      </c>
    </row>
    <row r="227" spans="1:3">
      <c r="A227">
        <v>225</v>
      </c>
      <c r="B227">
        <v>3151184.4000985</v>
      </c>
      <c r="C227">
        <v>3451921.996640903</v>
      </c>
    </row>
    <row r="228" spans="1:3">
      <c r="A228">
        <v>226</v>
      </c>
      <c r="B228">
        <v>3150431.03436861</v>
      </c>
      <c r="C228">
        <v>3451921.996640903</v>
      </c>
    </row>
    <row r="229" spans="1:3">
      <c r="A229">
        <v>227</v>
      </c>
      <c r="B229">
        <v>3150111.944101882</v>
      </c>
      <c r="C229">
        <v>3451921.996640903</v>
      </c>
    </row>
    <row r="230" spans="1:3">
      <c r="A230">
        <v>228</v>
      </c>
      <c r="B230">
        <v>3150442.641072768</v>
      </c>
      <c r="C230">
        <v>3451921.996640903</v>
      </c>
    </row>
    <row r="231" spans="1:3">
      <c r="A231">
        <v>229</v>
      </c>
      <c r="B231">
        <v>3150126.449028766</v>
      </c>
      <c r="C231">
        <v>3451921.996640903</v>
      </c>
    </row>
    <row r="232" spans="1:3">
      <c r="A232">
        <v>230</v>
      </c>
      <c r="B232">
        <v>3150027.626284542</v>
      </c>
      <c r="C232">
        <v>3451921.996640903</v>
      </c>
    </row>
    <row r="233" spans="1:3">
      <c r="A233">
        <v>231</v>
      </c>
      <c r="B233">
        <v>3150068.889877437</v>
      </c>
      <c r="C233">
        <v>3451921.996640903</v>
      </c>
    </row>
    <row r="234" spans="1:3">
      <c r="A234">
        <v>232</v>
      </c>
      <c r="B234">
        <v>3150301.343952965</v>
      </c>
      <c r="C234">
        <v>3451921.996640903</v>
      </c>
    </row>
    <row r="235" spans="1:3">
      <c r="A235">
        <v>233</v>
      </c>
      <c r="B235">
        <v>3149902.650295704</v>
      </c>
      <c r="C235">
        <v>3451921.996640903</v>
      </c>
    </row>
    <row r="236" spans="1:3">
      <c r="A236">
        <v>234</v>
      </c>
      <c r="B236">
        <v>3150241.265116432</v>
      </c>
      <c r="C236">
        <v>3451921.996640903</v>
      </c>
    </row>
    <row r="237" spans="1:3">
      <c r="A237">
        <v>235</v>
      </c>
      <c r="B237">
        <v>3149013.635987576</v>
      </c>
      <c r="C237">
        <v>3451921.996640903</v>
      </c>
    </row>
    <row r="238" spans="1:3">
      <c r="A238">
        <v>236</v>
      </c>
      <c r="B238">
        <v>3148889.268387644</v>
      </c>
      <c r="C238">
        <v>3451921.996640903</v>
      </c>
    </row>
    <row r="239" spans="1:3">
      <c r="A239">
        <v>237</v>
      </c>
      <c r="B239">
        <v>3148937.821835195</v>
      </c>
      <c r="C239">
        <v>3451921.996640903</v>
      </c>
    </row>
    <row r="240" spans="1:3">
      <c r="A240">
        <v>238</v>
      </c>
      <c r="B240">
        <v>3149282.575167871</v>
      </c>
      <c r="C240">
        <v>3451921.996640903</v>
      </c>
    </row>
    <row r="241" spans="1:3">
      <c r="A241">
        <v>239</v>
      </c>
      <c r="B241">
        <v>3149254.812844855</v>
      </c>
      <c r="C241">
        <v>3451921.996640903</v>
      </c>
    </row>
    <row r="242" spans="1:3">
      <c r="A242">
        <v>240</v>
      </c>
      <c r="B242">
        <v>3149015.157962534</v>
      </c>
      <c r="C242">
        <v>3451921.996640903</v>
      </c>
    </row>
    <row r="243" spans="1:3">
      <c r="A243">
        <v>241</v>
      </c>
      <c r="B243">
        <v>3148827.203714662</v>
      </c>
      <c r="C243">
        <v>3451921.996640903</v>
      </c>
    </row>
    <row r="244" spans="1:3">
      <c r="A244">
        <v>242</v>
      </c>
      <c r="B244">
        <v>3148823.57411068</v>
      </c>
      <c r="C244">
        <v>3451921.996640903</v>
      </c>
    </row>
    <row r="245" spans="1:3">
      <c r="A245">
        <v>243</v>
      </c>
      <c r="B245">
        <v>3148885.468536738</v>
      </c>
      <c r="C245">
        <v>3451921.996640903</v>
      </c>
    </row>
    <row r="246" spans="1:3">
      <c r="A246">
        <v>244</v>
      </c>
      <c r="B246">
        <v>3148806.098930521</v>
      </c>
      <c r="C246">
        <v>3451921.996640903</v>
      </c>
    </row>
    <row r="247" spans="1:3">
      <c r="A247">
        <v>245</v>
      </c>
      <c r="B247">
        <v>3149313.904865236</v>
      </c>
      <c r="C247">
        <v>3451921.996640903</v>
      </c>
    </row>
    <row r="248" spans="1:3">
      <c r="A248">
        <v>246</v>
      </c>
      <c r="B248">
        <v>3148865.601566766</v>
      </c>
      <c r="C248">
        <v>3451921.996640903</v>
      </c>
    </row>
    <row r="249" spans="1:3">
      <c r="A249">
        <v>247</v>
      </c>
      <c r="B249">
        <v>3148677.840400917</v>
      </c>
      <c r="C249">
        <v>3451921.996640903</v>
      </c>
    </row>
    <row r="250" spans="1:3">
      <c r="A250">
        <v>248</v>
      </c>
      <c r="B250">
        <v>3148932.128858902</v>
      </c>
      <c r="C250">
        <v>3451921.996640903</v>
      </c>
    </row>
    <row r="251" spans="1:3">
      <c r="A251">
        <v>249</v>
      </c>
      <c r="B251">
        <v>3148744.274823627</v>
      </c>
      <c r="C251">
        <v>3451921.996640903</v>
      </c>
    </row>
    <row r="252" spans="1:3">
      <c r="A252">
        <v>250</v>
      </c>
      <c r="B252">
        <v>3148660.702261835</v>
      </c>
      <c r="C252">
        <v>3451921.996640903</v>
      </c>
    </row>
    <row r="253" spans="1:3">
      <c r="A253">
        <v>251</v>
      </c>
      <c r="B253">
        <v>3148504.326588388</v>
      </c>
      <c r="C253">
        <v>3451921.996640903</v>
      </c>
    </row>
    <row r="254" spans="1:3">
      <c r="A254">
        <v>252</v>
      </c>
      <c r="B254">
        <v>3148354.894729778</v>
      </c>
      <c r="C254">
        <v>3451921.996640903</v>
      </c>
    </row>
    <row r="255" spans="1:3">
      <c r="A255">
        <v>253</v>
      </c>
      <c r="B255">
        <v>3148068.357392412</v>
      </c>
      <c r="C255">
        <v>3451921.996640903</v>
      </c>
    </row>
    <row r="256" spans="1:3">
      <c r="A256">
        <v>254</v>
      </c>
      <c r="B256">
        <v>3148221.585402701</v>
      </c>
      <c r="C256">
        <v>3451921.996640903</v>
      </c>
    </row>
    <row r="257" spans="1:3">
      <c r="A257">
        <v>255</v>
      </c>
      <c r="B257">
        <v>3148497.210064969</v>
      </c>
      <c r="C257">
        <v>3451921.996640903</v>
      </c>
    </row>
    <row r="258" spans="1:3">
      <c r="A258">
        <v>256</v>
      </c>
      <c r="B258">
        <v>3148243.349389401</v>
      </c>
      <c r="C258">
        <v>3451921.996640903</v>
      </c>
    </row>
    <row r="259" spans="1:3">
      <c r="A259">
        <v>257</v>
      </c>
      <c r="B259">
        <v>3148061.289110943</v>
      </c>
      <c r="C259">
        <v>3451921.996640903</v>
      </c>
    </row>
    <row r="260" spans="1:3">
      <c r="A260">
        <v>258</v>
      </c>
      <c r="B260">
        <v>3148009.502901725</v>
      </c>
      <c r="C260">
        <v>3451921.996640903</v>
      </c>
    </row>
    <row r="261" spans="1:3">
      <c r="A261">
        <v>259</v>
      </c>
      <c r="B261">
        <v>3147955.57936561</v>
      </c>
      <c r="C261">
        <v>3451921.996640903</v>
      </c>
    </row>
    <row r="262" spans="1:3">
      <c r="A262">
        <v>260</v>
      </c>
      <c r="B262">
        <v>3147990.198456728</v>
      </c>
      <c r="C262">
        <v>3451921.996640903</v>
      </c>
    </row>
    <row r="263" spans="1:3">
      <c r="A263">
        <v>261</v>
      </c>
      <c r="B263">
        <v>3148084.788651053</v>
      </c>
      <c r="C263">
        <v>3451921.996640903</v>
      </c>
    </row>
    <row r="264" spans="1:3">
      <c r="A264">
        <v>262</v>
      </c>
      <c r="B264">
        <v>3148169.408602954</v>
      </c>
      <c r="C264">
        <v>3451921.996640903</v>
      </c>
    </row>
    <row r="265" spans="1:3">
      <c r="A265">
        <v>263</v>
      </c>
      <c r="B265">
        <v>3148069.671857492</v>
      </c>
      <c r="C265">
        <v>3451921.996640903</v>
      </c>
    </row>
    <row r="266" spans="1:3">
      <c r="A266">
        <v>264</v>
      </c>
      <c r="B266">
        <v>3148062.433324321</v>
      </c>
      <c r="C266">
        <v>3451921.996640903</v>
      </c>
    </row>
    <row r="267" spans="1:3">
      <c r="A267">
        <v>265</v>
      </c>
      <c r="B267">
        <v>3147848.003668852</v>
      </c>
      <c r="C267">
        <v>3451921.996640903</v>
      </c>
    </row>
    <row r="268" spans="1:3">
      <c r="A268">
        <v>266</v>
      </c>
      <c r="B268">
        <v>3147810.029708355</v>
      </c>
      <c r="C268">
        <v>3451921.996640903</v>
      </c>
    </row>
    <row r="269" spans="1:3">
      <c r="A269">
        <v>267</v>
      </c>
      <c r="B269">
        <v>3147802.851675358</v>
      </c>
      <c r="C269">
        <v>3451921.996640903</v>
      </c>
    </row>
    <row r="270" spans="1:3">
      <c r="A270">
        <v>268</v>
      </c>
      <c r="B270">
        <v>3147815.4165456</v>
      </c>
      <c r="C270">
        <v>3451921.996640903</v>
      </c>
    </row>
    <row r="271" spans="1:3">
      <c r="A271">
        <v>269</v>
      </c>
      <c r="B271">
        <v>3147787.41496702</v>
      </c>
      <c r="C271">
        <v>3451921.996640903</v>
      </c>
    </row>
    <row r="272" spans="1:3">
      <c r="A272">
        <v>270</v>
      </c>
      <c r="B272">
        <v>3147694.194096149</v>
      </c>
      <c r="C272">
        <v>3451921.996640903</v>
      </c>
    </row>
    <row r="273" spans="1:3">
      <c r="A273">
        <v>271</v>
      </c>
      <c r="B273">
        <v>3147743.287729982</v>
      </c>
      <c r="C273">
        <v>3451921.996640903</v>
      </c>
    </row>
    <row r="274" spans="1:3">
      <c r="A274">
        <v>272</v>
      </c>
      <c r="B274">
        <v>3147687.96450241</v>
      </c>
      <c r="C274">
        <v>3451921.996640903</v>
      </c>
    </row>
    <row r="275" spans="1:3">
      <c r="A275">
        <v>273</v>
      </c>
      <c r="B275">
        <v>3147689.732706417</v>
      </c>
      <c r="C275">
        <v>3451921.996640903</v>
      </c>
    </row>
    <row r="276" spans="1:3">
      <c r="A276">
        <v>274</v>
      </c>
      <c r="B276">
        <v>3147532.523880097</v>
      </c>
      <c r="C276">
        <v>3451921.996640903</v>
      </c>
    </row>
    <row r="277" spans="1:3">
      <c r="A277">
        <v>275</v>
      </c>
      <c r="B277">
        <v>3147441.704886502</v>
      </c>
      <c r="C277">
        <v>3451921.996640903</v>
      </c>
    </row>
    <row r="278" spans="1:3">
      <c r="A278">
        <v>276</v>
      </c>
      <c r="B278">
        <v>3147322.128342767</v>
      </c>
      <c r="C278">
        <v>3451921.996640903</v>
      </c>
    </row>
    <row r="279" spans="1:3">
      <c r="A279">
        <v>277</v>
      </c>
      <c r="B279">
        <v>3147416.992118068</v>
      </c>
      <c r="C279">
        <v>3451921.996640903</v>
      </c>
    </row>
    <row r="280" spans="1:3">
      <c r="A280">
        <v>278</v>
      </c>
      <c r="B280">
        <v>3147574.726354076</v>
      </c>
      <c r="C280">
        <v>3451921.996640903</v>
      </c>
    </row>
    <row r="281" spans="1:3">
      <c r="A281">
        <v>279</v>
      </c>
      <c r="B281">
        <v>3147411.340100428</v>
      </c>
      <c r="C281">
        <v>3451921.996640903</v>
      </c>
    </row>
    <row r="282" spans="1:3">
      <c r="A282">
        <v>280</v>
      </c>
      <c r="B282">
        <v>3147386.814407866</v>
      </c>
      <c r="C282">
        <v>3451921.996640903</v>
      </c>
    </row>
    <row r="283" spans="1:3">
      <c r="A283">
        <v>281</v>
      </c>
      <c r="B283">
        <v>3147320.965722159</v>
      </c>
      <c r="C283">
        <v>3451921.996640903</v>
      </c>
    </row>
    <row r="284" spans="1:3">
      <c r="A284">
        <v>282</v>
      </c>
      <c r="B284">
        <v>3147355.782159401</v>
      </c>
      <c r="C284">
        <v>3451921.996640903</v>
      </c>
    </row>
    <row r="285" spans="1:3">
      <c r="A285">
        <v>283</v>
      </c>
      <c r="B285">
        <v>3147356.37859479</v>
      </c>
      <c r="C285">
        <v>3451921.996640903</v>
      </c>
    </row>
    <row r="286" spans="1:3">
      <c r="A286">
        <v>284</v>
      </c>
      <c r="B286">
        <v>3147337.530303753</v>
      </c>
      <c r="C286">
        <v>3451921.996640903</v>
      </c>
    </row>
    <row r="287" spans="1:3">
      <c r="A287">
        <v>285</v>
      </c>
      <c r="B287">
        <v>3147369.543538502</v>
      </c>
      <c r="C287">
        <v>3451921.996640903</v>
      </c>
    </row>
    <row r="288" spans="1:3">
      <c r="A288">
        <v>286</v>
      </c>
      <c r="B288">
        <v>3147429.904298476</v>
      </c>
      <c r="C288">
        <v>3451921.996640903</v>
      </c>
    </row>
    <row r="289" spans="1:3">
      <c r="A289">
        <v>287</v>
      </c>
      <c r="B289">
        <v>3147315.427849401</v>
      </c>
      <c r="C289">
        <v>3451921.996640903</v>
      </c>
    </row>
    <row r="290" spans="1:3">
      <c r="A290">
        <v>288</v>
      </c>
      <c r="B290">
        <v>3147363.519317417</v>
      </c>
      <c r="C290">
        <v>3451921.996640903</v>
      </c>
    </row>
    <row r="291" spans="1:3">
      <c r="A291">
        <v>289</v>
      </c>
      <c r="B291">
        <v>3147360.226113182</v>
      </c>
      <c r="C291">
        <v>3451921.996640903</v>
      </c>
    </row>
    <row r="292" spans="1:3">
      <c r="A292">
        <v>290</v>
      </c>
      <c r="B292">
        <v>3147355.531400931</v>
      </c>
      <c r="C292">
        <v>3451921.996640903</v>
      </c>
    </row>
    <row r="293" spans="1:3">
      <c r="A293">
        <v>291</v>
      </c>
      <c r="B293">
        <v>3147372.26793626</v>
      </c>
      <c r="C293">
        <v>3451921.996640903</v>
      </c>
    </row>
    <row r="294" spans="1:3">
      <c r="A294">
        <v>292</v>
      </c>
      <c r="B294">
        <v>3147344.560071653</v>
      </c>
      <c r="C294">
        <v>3451921.996640903</v>
      </c>
    </row>
    <row r="295" spans="1:3">
      <c r="A295">
        <v>293</v>
      </c>
      <c r="B295">
        <v>3147346.599828707</v>
      </c>
      <c r="C295">
        <v>3451921.996640903</v>
      </c>
    </row>
    <row r="296" spans="1:3">
      <c r="A296">
        <v>294</v>
      </c>
      <c r="B296">
        <v>3147321.426259896</v>
      </c>
      <c r="C296">
        <v>3451921.996640903</v>
      </c>
    </row>
    <row r="297" spans="1:3">
      <c r="A297">
        <v>295</v>
      </c>
      <c r="B297">
        <v>3147325.047914583</v>
      </c>
      <c r="C297">
        <v>3451921.996640903</v>
      </c>
    </row>
    <row r="298" spans="1:3">
      <c r="A298">
        <v>296</v>
      </c>
      <c r="B298">
        <v>3147326.596460166</v>
      </c>
      <c r="C298">
        <v>3451921.996640903</v>
      </c>
    </row>
    <row r="299" spans="1:3">
      <c r="A299">
        <v>297</v>
      </c>
      <c r="B299">
        <v>3147306.210496265</v>
      </c>
      <c r="C299">
        <v>3451921.996640903</v>
      </c>
    </row>
    <row r="300" spans="1:3">
      <c r="A300">
        <v>298</v>
      </c>
      <c r="B300">
        <v>3147326.97631385</v>
      </c>
      <c r="C300">
        <v>3451921.996640903</v>
      </c>
    </row>
    <row r="301" spans="1:3">
      <c r="A301">
        <v>299</v>
      </c>
      <c r="B301">
        <v>3147349.470909027</v>
      </c>
      <c r="C301">
        <v>3451921.996640903</v>
      </c>
    </row>
    <row r="302" spans="1:3">
      <c r="A302">
        <v>300</v>
      </c>
      <c r="B302">
        <v>3147372.592197753</v>
      </c>
      <c r="C302">
        <v>3451921.996640903</v>
      </c>
    </row>
    <row r="303" spans="1:3">
      <c r="A303">
        <v>301</v>
      </c>
      <c r="B303">
        <v>3147355.922609262</v>
      </c>
      <c r="C303">
        <v>3451921.996640903</v>
      </c>
    </row>
    <row r="304" spans="1:3">
      <c r="A304">
        <v>302</v>
      </c>
      <c r="B304">
        <v>3147356.896657009</v>
      </c>
      <c r="C304">
        <v>3451921.996640903</v>
      </c>
    </row>
    <row r="305" spans="1:3">
      <c r="A305">
        <v>303</v>
      </c>
      <c r="B305">
        <v>3147371.589926714</v>
      </c>
      <c r="C305">
        <v>3451921.996640903</v>
      </c>
    </row>
    <row r="306" spans="1:3">
      <c r="A306">
        <v>304</v>
      </c>
      <c r="B306">
        <v>3147357.492853962</v>
      </c>
      <c r="C306">
        <v>3451921.996640903</v>
      </c>
    </row>
    <row r="307" spans="1:3">
      <c r="A307">
        <v>305</v>
      </c>
      <c r="B307">
        <v>3147352.317358023</v>
      </c>
      <c r="C307">
        <v>3451921.996640903</v>
      </c>
    </row>
    <row r="308" spans="1:3">
      <c r="A308">
        <v>306</v>
      </c>
      <c r="B308">
        <v>3147334.829003419</v>
      </c>
      <c r="C308">
        <v>3451921.996640903</v>
      </c>
    </row>
    <row r="309" spans="1:3">
      <c r="A309">
        <v>307</v>
      </c>
      <c r="B309">
        <v>3147347.904447529</v>
      </c>
      <c r="C309">
        <v>3451921.996640903</v>
      </c>
    </row>
    <row r="310" spans="1:3">
      <c r="A310">
        <v>308</v>
      </c>
      <c r="B310">
        <v>3147354.955300139</v>
      </c>
      <c r="C310">
        <v>3451921.996640903</v>
      </c>
    </row>
    <row r="311" spans="1:3">
      <c r="A311">
        <v>309</v>
      </c>
      <c r="B311">
        <v>3147365.72604397</v>
      </c>
      <c r="C311">
        <v>3451921.996640903</v>
      </c>
    </row>
    <row r="312" spans="1:3">
      <c r="A312">
        <v>310</v>
      </c>
      <c r="B312">
        <v>3147374.164360075</v>
      </c>
      <c r="C312">
        <v>3451921.996640903</v>
      </c>
    </row>
    <row r="313" spans="1:3">
      <c r="A313">
        <v>311</v>
      </c>
      <c r="B313">
        <v>3147371.974691716</v>
      </c>
      <c r="C313">
        <v>3451921.996640903</v>
      </c>
    </row>
    <row r="314" spans="1:3">
      <c r="A314">
        <v>312</v>
      </c>
      <c r="B314">
        <v>3147371.222951515</v>
      </c>
      <c r="C314">
        <v>3451921.996640903</v>
      </c>
    </row>
    <row r="315" spans="1:3">
      <c r="A315">
        <v>313</v>
      </c>
      <c r="B315">
        <v>3147375.394985851</v>
      </c>
      <c r="C315">
        <v>3451921.996640903</v>
      </c>
    </row>
    <row r="316" spans="1:3">
      <c r="A316">
        <v>314</v>
      </c>
      <c r="B316">
        <v>3147391.375858194</v>
      </c>
      <c r="C316">
        <v>3451921.996640903</v>
      </c>
    </row>
    <row r="317" spans="1:3">
      <c r="A317">
        <v>315</v>
      </c>
      <c r="B317">
        <v>3147375.766401903</v>
      </c>
      <c r="C317">
        <v>3451921.996640903</v>
      </c>
    </row>
    <row r="318" spans="1:3">
      <c r="A318">
        <v>316</v>
      </c>
      <c r="B318">
        <v>3147368.258905861</v>
      </c>
      <c r="C318">
        <v>3451921.996640903</v>
      </c>
    </row>
    <row r="319" spans="1:3">
      <c r="A319">
        <v>317</v>
      </c>
      <c r="B319">
        <v>3147362.650691329</v>
      </c>
      <c r="C319">
        <v>3451921.996640903</v>
      </c>
    </row>
    <row r="320" spans="1:3">
      <c r="A320">
        <v>318</v>
      </c>
      <c r="B320">
        <v>3147370.511492377</v>
      </c>
      <c r="C320">
        <v>3451921.996640903</v>
      </c>
    </row>
    <row r="321" spans="1:3">
      <c r="A321">
        <v>319</v>
      </c>
      <c r="B321">
        <v>3147359.310745446</v>
      </c>
      <c r="C321">
        <v>3451921.996640903</v>
      </c>
    </row>
    <row r="322" spans="1:3">
      <c r="A322">
        <v>320</v>
      </c>
      <c r="B322">
        <v>3147368.995434718</v>
      </c>
      <c r="C322">
        <v>3451921.996640903</v>
      </c>
    </row>
    <row r="323" spans="1:3">
      <c r="A323">
        <v>321</v>
      </c>
      <c r="B323">
        <v>3147365.934311558</v>
      </c>
      <c r="C323">
        <v>3451921.996640903</v>
      </c>
    </row>
    <row r="324" spans="1:3">
      <c r="A324">
        <v>322</v>
      </c>
      <c r="B324">
        <v>3147369.691076911</v>
      </c>
      <c r="C324">
        <v>3451921.996640903</v>
      </c>
    </row>
    <row r="325" spans="1:3">
      <c r="A325">
        <v>323</v>
      </c>
      <c r="B325">
        <v>3147366.76283107</v>
      </c>
      <c r="C325">
        <v>3451921.996640903</v>
      </c>
    </row>
    <row r="326" spans="1:3">
      <c r="A326">
        <v>324</v>
      </c>
      <c r="B326">
        <v>3147366.183873042</v>
      </c>
      <c r="C326">
        <v>3451921.996640903</v>
      </c>
    </row>
    <row r="327" spans="1:3">
      <c r="A327">
        <v>325</v>
      </c>
      <c r="B327">
        <v>3147367.10154978</v>
      </c>
      <c r="C327">
        <v>3451921.996640903</v>
      </c>
    </row>
    <row r="328" spans="1:3">
      <c r="A328">
        <v>326</v>
      </c>
      <c r="B328">
        <v>3147368.975191514</v>
      </c>
      <c r="C328">
        <v>3451921.996640903</v>
      </c>
    </row>
    <row r="329" spans="1:3">
      <c r="A329">
        <v>327</v>
      </c>
      <c r="B329">
        <v>3147360.627253657</v>
      </c>
      <c r="C329">
        <v>3451921.996640903</v>
      </c>
    </row>
    <row r="330" spans="1:3">
      <c r="A330">
        <v>328</v>
      </c>
      <c r="B330">
        <v>3147369.004742664</v>
      </c>
      <c r="C330">
        <v>3451921.996640903</v>
      </c>
    </row>
    <row r="331" spans="1:3">
      <c r="A331">
        <v>329</v>
      </c>
      <c r="B331">
        <v>3147367.136421513</v>
      </c>
      <c r="C331">
        <v>3451921.996640903</v>
      </c>
    </row>
    <row r="332" spans="1:3">
      <c r="A332">
        <v>330</v>
      </c>
      <c r="B332">
        <v>3147368.088734258</v>
      </c>
      <c r="C332">
        <v>3451921.996640903</v>
      </c>
    </row>
    <row r="333" spans="1:3">
      <c r="A333">
        <v>331</v>
      </c>
      <c r="B333">
        <v>3147367.133376512</v>
      </c>
      <c r="C333">
        <v>3451921.996640903</v>
      </c>
    </row>
    <row r="334" spans="1:3">
      <c r="A334">
        <v>332</v>
      </c>
      <c r="B334">
        <v>3147367.394466448</v>
      </c>
      <c r="C334">
        <v>3451921.996640903</v>
      </c>
    </row>
    <row r="335" spans="1:3">
      <c r="A335">
        <v>333</v>
      </c>
      <c r="B335">
        <v>3147367.156439096</v>
      </c>
      <c r="C335">
        <v>3451921.996640903</v>
      </c>
    </row>
    <row r="336" spans="1:3">
      <c r="A336">
        <v>334</v>
      </c>
      <c r="B336">
        <v>3147367.410286037</v>
      </c>
      <c r="C336">
        <v>3451921.996640903</v>
      </c>
    </row>
    <row r="337" spans="1:3">
      <c r="A337">
        <v>335</v>
      </c>
      <c r="B337">
        <v>3147367.368357552</v>
      </c>
      <c r="C337">
        <v>3451921.996640903</v>
      </c>
    </row>
    <row r="338" spans="1:3">
      <c r="A338">
        <v>336</v>
      </c>
      <c r="B338">
        <v>3147366.780650532</v>
      </c>
      <c r="C338">
        <v>3451921.996640903</v>
      </c>
    </row>
    <row r="339" spans="1:3">
      <c r="A339">
        <v>337</v>
      </c>
      <c r="B339">
        <v>3147366.319309343</v>
      </c>
      <c r="C339">
        <v>3451921.996640903</v>
      </c>
    </row>
    <row r="340" spans="1:3">
      <c r="A340">
        <v>338</v>
      </c>
      <c r="B340">
        <v>3147365.763163534</v>
      </c>
      <c r="C340">
        <v>3451921.996640903</v>
      </c>
    </row>
    <row r="341" spans="1:3">
      <c r="A341">
        <v>339</v>
      </c>
      <c r="B341">
        <v>3147365.798988788</v>
      </c>
      <c r="C341">
        <v>3451921.996640903</v>
      </c>
    </row>
    <row r="342" spans="1:3">
      <c r="A342">
        <v>340</v>
      </c>
      <c r="B342">
        <v>3147365.438590849</v>
      </c>
      <c r="C342">
        <v>3451921.996640903</v>
      </c>
    </row>
    <row r="343" spans="1:3">
      <c r="A343">
        <v>341</v>
      </c>
      <c r="B343">
        <v>3147365.569421097</v>
      </c>
      <c r="C343">
        <v>3451921.996640903</v>
      </c>
    </row>
    <row r="344" spans="1:3">
      <c r="A344">
        <v>342</v>
      </c>
      <c r="B344">
        <v>3147365.556612151</v>
      </c>
      <c r="C344">
        <v>3451921.996640903</v>
      </c>
    </row>
    <row r="345" spans="1:3">
      <c r="A345">
        <v>343</v>
      </c>
      <c r="B345">
        <v>3147365.092161714</v>
      </c>
      <c r="C345">
        <v>3451921.996640903</v>
      </c>
    </row>
    <row r="346" spans="1:3">
      <c r="A346">
        <v>344</v>
      </c>
      <c r="B346">
        <v>3147365.450909351</v>
      </c>
      <c r="C346">
        <v>3451921.996640903</v>
      </c>
    </row>
    <row r="347" spans="1:3">
      <c r="A347">
        <v>345</v>
      </c>
      <c r="B347">
        <v>3147365.975098127</v>
      </c>
      <c r="C347">
        <v>3451921.996640903</v>
      </c>
    </row>
    <row r="348" spans="1:3">
      <c r="A348">
        <v>346</v>
      </c>
      <c r="B348">
        <v>3147365.065125731</v>
      </c>
      <c r="C348">
        <v>3451921.996640903</v>
      </c>
    </row>
    <row r="349" spans="1:3">
      <c r="A349">
        <v>347</v>
      </c>
      <c r="B349">
        <v>3147365.31383107</v>
      </c>
      <c r="C349">
        <v>3451921.996640903</v>
      </c>
    </row>
    <row r="350" spans="1:3">
      <c r="A350">
        <v>348</v>
      </c>
      <c r="B350">
        <v>3147366.044187631</v>
      </c>
      <c r="C350">
        <v>3451921.996640903</v>
      </c>
    </row>
    <row r="351" spans="1:3">
      <c r="A351">
        <v>349</v>
      </c>
      <c r="B351">
        <v>3147366.119571057</v>
      </c>
      <c r="C351">
        <v>3451921.996640903</v>
      </c>
    </row>
    <row r="352" spans="1:3">
      <c r="A352">
        <v>350</v>
      </c>
      <c r="B352">
        <v>3147365.892580406</v>
      </c>
      <c r="C352">
        <v>3451921.996640903</v>
      </c>
    </row>
    <row r="353" spans="1:3">
      <c r="A353">
        <v>351</v>
      </c>
      <c r="B353">
        <v>3147366.769872242</v>
      </c>
      <c r="C353">
        <v>3451921.996640903</v>
      </c>
    </row>
    <row r="354" spans="1:3">
      <c r="A354">
        <v>352</v>
      </c>
      <c r="B354">
        <v>3147366.362980225</v>
      </c>
      <c r="C354">
        <v>3451921.996640903</v>
      </c>
    </row>
    <row r="355" spans="1:3">
      <c r="A355">
        <v>353</v>
      </c>
      <c r="B355">
        <v>3147366.829121289</v>
      </c>
      <c r="C355">
        <v>3451921.996640903</v>
      </c>
    </row>
    <row r="356" spans="1:3">
      <c r="A356">
        <v>354</v>
      </c>
      <c r="B356">
        <v>3147367.236909878</v>
      </c>
      <c r="C356">
        <v>3451921.996640903</v>
      </c>
    </row>
    <row r="357" spans="1:3">
      <c r="A357">
        <v>355</v>
      </c>
      <c r="B357">
        <v>3147366.999897241</v>
      </c>
      <c r="C357">
        <v>3451921.996640903</v>
      </c>
    </row>
    <row r="358" spans="1:3">
      <c r="A358">
        <v>356</v>
      </c>
      <c r="B358">
        <v>3147368.082237558</v>
      </c>
      <c r="C358">
        <v>3451921.996640903</v>
      </c>
    </row>
    <row r="359" spans="1:3">
      <c r="A359">
        <v>357</v>
      </c>
      <c r="B359">
        <v>3147368.616247502</v>
      </c>
      <c r="C359">
        <v>3451921.996640903</v>
      </c>
    </row>
    <row r="360" spans="1:3">
      <c r="A360">
        <v>358</v>
      </c>
      <c r="B360">
        <v>3147368.660469281</v>
      </c>
      <c r="C360">
        <v>3451921.996640903</v>
      </c>
    </row>
    <row r="361" spans="1:3">
      <c r="A361">
        <v>359</v>
      </c>
      <c r="B361">
        <v>3147367.719305675</v>
      </c>
      <c r="C361">
        <v>3451921.996640903</v>
      </c>
    </row>
    <row r="362" spans="1:3">
      <c r="A362">
        <v>360</v>
      </c>
      <c r="B362">
        <v>3147368.332200929</v>
      </c>
      <c r="C362">
        <v>3451921.996640903</v>
      </c>
    </row>
    <row r="363" spans="1:3">
      <c r="A363">
        <v>361</v>
      </c>
      <c r="B363">
        <v>3147368.338566964</v>
      </c>
      <c r="C363">
        <v>3451921.996640903</v>
      </c>
    </row>
    <row r="364" spans="1:3">
      <c r="A364">
        <v>362</v>
      </c>
      <c r="B364">
        <v>3147367.818027835</v>
      </c>
      <c r="C364">
        <v>3451921.996640903</v>
      </c>
    </row>
    <row r="365" spans="1:3">
      <c r="A365">
        <v>363</v>
      </c>
      <c r="B365">
        <v>3147367.949583509</v>
      </c>
      <c r="C365">
        <v>3451921.996640903</v>
      </c>
    </row>
    <row r="366" spans="1:3">
      <c r="A366">
        <v>364</v>
      </c>
      <c r="B366">
        <v>3147367.717231182</v>
      </c>
      <c r="C366">
        <v>3451921.996640903</v>
      </c>
    </row>
    <row r="367" spans="1:3">
      <c r="A367">
        <v>365</v>
      </c>
      <c r="B367">
        <v>3147368.337418886</v>
      </c>
      <c r="C367">
        <v>3451921.996640903</v>
      </c>
    </row>
    <row r="368" spans="1:3">
      <c r="A368">
        <v>366</v>
      </c>
      <c r="B368">
        <v>3147367.766178335</v>
      </c>
      <c r="C368">
        <v>3451921.996640903</v>
      </c>
    </row>
    <row r="369" spans="1:3">
      <c r="A369">
        <v>367</v>
      </c>
      <c r="B369">
        <v>3147367.742571953</v>
      </c>
      <c r="C369">
        <v>3451921.996640903</v>
      </c>
    </row>
    <row r="370" spans="1:3">
      <c r="A370">
        <v>368</v>
      </c>
      <c r="B370">
        <v>3147367.733554612</v>
      </c>
      <c r="C370">
        <v>3451921.996640903</v>
      </c>
    </row>
    <row r="371" spans="1:3">
      <c r="A371">
        <v>369</v>
      </c>
      <c r="B371">
        <v>3147367.894142924</v>
      </c>
      <c r="C371">
        <v>3451921.996640903</v>
      </c>
    </row>
    <row r="372" spans="1:3">
      <c r="A372">
        <v>370</v>
      </c>
      <c r="B372">
        <v>3147367.752379008</v>
      </c>
      <c r="C372">
        <v>3451921.996640903</v>
      </c>
    </row>
    <row r="373" spans="1:3">
      <c r="A373">
        <v>371</v>
      </c>
      <c r="B373">
        <v>3147367.690611952</v>
      </c>
      <c r="C373">
        <v>3451921.996640903</v>
      </c>
    </row>
    <row r="374" spans="1:3">
      <c r="A374">
        <v>372</v>
      </c>
      <c r="B374">
        <v>3147367.629276863</v>
      </c>
      <c r="C374">
        <v>3451921.996640903</v>
      </c>
    </row>
    <row r="375" spans="1:3">
      <c r="A375">
        <v>373</v>
      </c>
      <c r="B375">
        <v>3147367.724999885</v>
      </c>
      <c r="C375">
        <v>3451921.996640903</v>
      </c>
    </row>
    <row r="376" spans="1:3">
      <c r="A376">
        <v>374</v>
      </c>
      <c r="B376">
        <v>3147367.804054278</v>
      </c>
      <c r="C376">
        <v>3451921.996640903</v>
      </c>
    </row>
    <row r="377" spans="1:3">
      <c r="A377">
        <v>375</v>
      </c>
      <c r="B377">
        <v>3147367.740394624</v>
      </c>
      <c r="C377">
        <v>3451921.996640903</v>
      </c>
    </row>
    <row r="378" spans="1:3">
      <c r="A378">
        <v>376</v>
      </c>
      <c r="B378">
        <v>3147367.736305919</v>
      </c>
      <c r="C378">
        <v>3451921.996640903</v>
      </c>
    </row>
    <row r="379" spans="1:3">
      <c r="A379">
        <v>377</v>
      </c>
      <c r="B379">
        <v>3147367.800509914</v>
      </c>
      <c r="C379">
        <v>3451921.996640903</v>
      </c>
    </row>
    <row r="380" spans="1:3">
      <c r="A380">
        <v>378</v>
      </c>
      <c r="B380">
        <v>3147367.920767543</v>
      </c>
      <c r="C380">
        <v>3451921.996640903</v>
      </c>
    </row>
    <row r="381" spans="1:3">
      <c r="A381">
        <v>379</v>
      </c>
      <c r="B381">
        <v>3147367.847654445</v>
      </c>
      <c r="C381">
        <v>3451921.996640903</v>
      </c>
    </row>
    <row r="382" spans="1:3">
      <c r="A382">
        <v>380</v>
      </c>
      <c r="B382">
        <v>3147367.86160441</v>
      </c>
      <c r="C382">
        <v>3451921.996640903</v>
      </c>
    </row>
    <row r="383" spans="1:3">
      <c r="A383">
        <v>381</v>
      </c>
      <c r="B383">
        <v>3147367.724149506</v>
      </c>
      <c r="C383">
        <v>3451921.996640903</v>
      </c>
    </row>
    <row r="384" spans="1:3">
      <c r="A384">
        <v>382</v>
      </c>
      <c r="B384">
        <v>3147367.799899298</v>
      </c>
      <c r="C384">
        <v>3451921.996640903</v>
      </c>
    </row>
    <row r="385" spans="1:3">
      <c r="A385">
        <v>383</v>
      </c>
      <c r="B385">
        <v>3147367.802730857</v>
      </c>
      <c r="C385">
        <v>3451921.996640903</v>
      </c>
    </row>
    <row r="386" spans="1:3">
      <c r="A386">
        <v>384</v>
      </c>
      <c r="B386">
        <v>3147368.156239015</v>
      </c>
      <c r="C386">
        <v>3451921.996640903</v>
      </c>
    </row>
    <row r="387" spans="1:3">
      <c r="A387">
        <v>385</v>
      </c>
      <c r="B387">
        <v>3147368.141715755</v>
      </c>
      <c r="C387">
        <v>3451921.996640903</v>
      </c>
    </row>
    <row r="388" spans="1:3">
      <c r="A388">
        <v>386</v>
      </c>
      <c r="B388">
        <v>3147368.390147</v>
      </c>
      <c r="C388">
        <v>3451921.996640903</v>
      </c>
    </row>
    <row r="389" spans="1:3">
      <c r="A389">
        <v>387</v>
      </c>
      <c r="B389">
        <v>3147368.146019682</v>
      </c>
      <c r="C389">
        <v>3451921.996640903</v>
      </c>
    </row>
    <row r="390" spans="1:3">
      <c r="A390">
        <v>388</v>
      </c>
      <c r="B390">
        <v>3147368.330150715</v>
      </c>
      <c r="C390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3343.254615207569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7729.704486463635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7617.816052567055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7503.820927533792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7388.490248985758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7272.387271198857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7155.96962467417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7039.655048049921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6931.291408185374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6825.049371394593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5292.787891321375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4758.353773357707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4603.663624417909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4490.554991875666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4478.231591747225</v>
      </c>
      <c r="E16">
        <v>1622.360295568104</v>
      </c>
    </row>
    <row r="17" spans="1:5">
      <c r="A17">
        <v>15</v>
      </c>
      <c r="B17">
        <v>7304.215540612853</v>
      </c>
      <c r="C17">
        <v>9747.666380569042</v>
      </c>
      <c r="D17">
        <v>4389.958840510036</v>
      </c>
      <c r="E17">
        <v>1534.087544330917</v>
      </c>
    </row>
    <row r="18" spans="1:5">
      <c r="A18">
        <v>16</v>
      </c>
      <c r="B18">
        <v>7304.215540612853</v>
      </c>
      <c r="C18">
        <v>9747.666380569042</v>
      </c>
      <c r="D18">
        <v>4394.737200650197</v>
      </c>
      <c r="E18">
        <v>1538.865904471079</v>
      </c>
    </row>
    <row r="19" spans="1:5">
      <c r="A19">
        <v>17</v>
      </c>
      <c r="B19">
        <v>7304.215540612853</v>
      </c>
      <c r="C19">
        <v>9747.666380569042</v>
      </c>
      <c r="D19">
        <v>4429.468817938662</v>
      </c>
      <c r="E19">
        <v>1573.597521759545</v>
      </c>
    </row>
    <row r="20" spans="1:5">
      <c r="A20">
        <v>18</v>
      </c>
      <c r="B20">
        <v>7304.215540612853</v>
      </c>
      <c r="C20">
        <v>9747.666380569042</v>
      </c>
      <c r="D20">
        <v>4395.002354027441</v>
      </c>
      <c r="E20">
        <v>1539.131057848321</v>
      </c>
    </row>
    <row r="21" spans="1:5">
      <c r="A21">
        <v>19</v>
      </c>
      <c r="B21">
        <v>7304.215540612853</v>
      </c>
      <c r="C21">
        <v>9747.666380569042</v>
      </c>
      <c r="D21">
        <v>4430.551810551647</v>
      </c>
      <c r="E21">
        <v>1574.68051437253</v>
      </c>
    </row>
    <row r="22" spans="1:5">
      <c r="A22">
        <v>20</v>
      </c>
      <c r="B22">
        <v>7304.215540612853</v>
      </c>
      <c r="C22">
        <v>9747.666380569042</v>
      </c>
      <c r="D22">
        <v>4306.320293344882</v>
      </c>
      <c r="E22">
        <v>1450.448997165765</v>
      </c>
    </row>
    <row r="23" spans="1:5">
      <c r="A23">
        <v>21</v>
      </c>
      <c r="B23">
        <v>7304.215540612853</v>
      </c>
      <c r="C23">
        <v>9747.666380569042</v>
      </c>
      <c r="D23">
        <v>4132.216004640804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4027.094452396894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3953.598214277598</v>
      </c>
      <c r="E25">
        <v>1097.726918098485</v>
      </c>
    </row>
    <row r="26" spans="1:5">
      <c r="A26">
        <v>24</v>
      </c>
      <c r="B26">
        <v>7304.215540612853</v>
      </c>
      <c r="C26">
        <v>9747.666380569042</v>
      </c>
      <c r="D26">
        <v>3933.623533627574</v>
      </c>
      <c r="E26">
        <v>1077.752237448457</v>
      </c>
    </row>
    <row r="27" spans="1:5">
      <c r="A27">
        <v>25</v>
      </c>
      <c r="B27">
        <v>7304.215540612853</v>
      </c>
      <c r="C27">
        <v>9747.666380569042</v>
      </c>
      <c r="D27">
        <v>3942.436264122652</v>
      </c>
      <c r="E27">
        <v>1086.564967943536</v>
      </c>
    </row>
    <row r="28" spans="1:5">
      <c r="A28">
        <v>26</v>
      </c>
      <c r="B28">
        <v>7304.215540612853</v>
      </c>
      <c r="C28">
        <v>9747.666380569042</v>
      </c>
      <c r="D28">
        <v>3878.96947737479</v>
      </c>
      <c r="E28">
        <v>1023.09818119567</v>
      </c>
    </row>
    <row r="29" spans="1:5">
      <c r="A29">
        <v>27</v>
      </c>
      <c r="B29">
        <v>7304.215540612853</v>
      </c>
      <c r="C29">
        <v>9747.666380569042</v>
      </c>
      <c r="D29">
        <v>3860.933287650924</v>
      </c>
      <c r="E29">
        <v>1005.061991471812</v>
      </c>
    </row>
    <row r="30" spans="1:5">
      <c r="A30">
        <v>28</v>
      </c>
      <c r="B30">
        <v>7304.215540612853</v>
      </c>
      <c r="C30">
        <v>9747.666380569042</v>
      </c>
      <c r="D30">
        <v>3866.714776778375</v>
      </c>
      <c r="E30">
        <v>1010.843480599258</v>
      </c>
    </row>
    <row r="31" spans="1:5">
      <c r="A31">
        <v>29</v>
      </c>
      <c r="B31">
        <v>7304.215540612853</v>
      </c>
      <c r="C31">
        <v>9747.666380569042</v>
      </c>
      <c r="D31">
        <v>3819.383112124749</v>
      </c>
      <c r="E31">
        <v>963.5118159456312</v>
      </c>
    </row>
    <row r="32" spans="1:5">
      <c r="A32">
        <v>30</v>
      </c>
      <c r="B32">
        <v>7304.215540612853</v>
      </c>
      <c r="C32">
        <v>9747.666380569042</v>
      </c>
      <c r="D32">
        <v>3757.755059145102</v>
      </c>
      <c r="E32">
        <v>901.8837629659816</v>
      </c>
    </row>
    <row r="33" spans="1:5">
      <c r="A33">
        <v>31</v>
      </c>
      <c r="B33">
        <v>7304.215540612853</v>
      </c>
      <c r="C33">
        <v>9747.666380569042</v>
      </c>
      <c r="D33">
        <v>3695.383621063813</v>
      </c>
      <c r="E33">
        <v>839.5123248846944</v>
      </c>
    </row>
    <row r="34" spans="1:5">
      <c r="A34">
        <v>32</v>
      </c>
      <c r="B34">
        <v>7304.215540612853</v>
      </c>
      <c r="C34">
        <v>9747.666380569042</v>
      </c>
      <c r="D34">
        <v>3647.339774249286</v>
      </c>
      <c r="E34">
        <v>791.4684780701725</v>
      </c>
    </row>
    <row r="35" spans="1:5">
      <c r="A35">
        <v>33</v>
      </c>
      <c r="B35">
        <v>7304.215540612853</v>
      </c>
      <c r="C35">
        <v>9747.666380569042</v>
      </c>
      <c r="D35">
        <v>3605.425486652212</v>
      </c>
      <c r="E35">
        <v>749.5541904730929</v>
      </c>
    </row>
    <row r="36" spans="1:5">
      <c r="A36">
        <v>34</v>
      </c>
      <c r="B36">
        <v>7304.215540612853</v>
      </c>
      <c r="C36">
        <v>9747.666380569042</v>
      </c>
      <c r="D36">
        <v>3585.11485129797</v>
      </c>
      <c r="E36">
        <v>729.2435551188524</v>
      </c>
    </row>
    <row r="37" spans="1:5">
      <c r="A37">
        <v>35</v>
      </c>
      <c r="B37">
        <v>7304.215540612853</v>
      </c>
      <c r="C37">
        <v>9747.666380569042</v>
      </c>
      <c r="D37">
        <v>3580.413519626833</v>
      </c>
      <c r="E37">
        <v>724.5422234477138</v>
      </c>
    </row>
    <row r="38" spans="1:5">
      <c r="A38">
        <v>36</v>
      </c>
      <c r="B38">
        <v>7304.215540612853</v>
      </c>
      <c r="C38">
        <v>9747.666380569042</v>
      </c>
      <c r="D38">
        <v>3580.597057067107</v>
      </c>
      <c r="E38">
        <v>724.7257608879877</v>
      </c>
    </row>
    <row r="39" spans="1:5">
      <c r="A39">
        <v>37</v>
      </c>
      <c r="B39">
        <v>7304.215540612853</v>
      </c>
      <c r="C39">
        <v>9747.666380569042</v>
      </c>
      <c r="D39">
        <v>3546.590342094528</v>
      </c>
      <c r="E39">
        <v>690.7190459154117</v>
      </c>
    </row>
    <row r="40" spans="1:5">
      <c r="A40">
        <v>38</v>
      </c>
      <c r="B40">
        <v>7304.215540612853</v>
      </c>
      <c r="C40">
        <v>9747.666380569042</v>
      </c>
      <c r="D40">
        <v>3537.55518399273</v>
      </c>
      <c r="E40">
        <v>681.6838878136112</v>
      </c>
    </row>
    <row r="41" spans="1:5">
      <c r="A41">
        <v>39</v>
      </c>
      <c r="B41">
        <v>7304.215540612853</v>
      </c>
      <c r="C41">
        <v>9747.666380569042</v>
      </c>
      <c r="D41">
        <v>3537.42444520238</v>
      </c>
      <c r="E41">
        <v>681.5531490232602</v>
      </c>
    </row>
    <row r="42" spans="1:5">
      <c r="A42">
        <v>40</v>
      </c>
      <c r="B42">
        <v>7304.215540612853</v>
      </c>
      <c r="C42">
        <v>9747.666380569042</v>
      </c>
      <c r="D42">
        <v>3502.877813251106</v>
      </c>
      <c r="E42">
        <v>647.0065170719869</v>
      </c>
    </row>
    <row r="43" spans="1:5">
      <c r="A43">
        <v>41</v>
      </c>
      <c r="B43">
        <v>7304.215540612853</v>
      </c>
      <c r="C43">
        <v>9747.666380569042</v>
      </c>
      <c r="D43">
        <v>3471.216403653762</v>
      </c>
      <c r="E43">
        <v>615.3451074746446</v>
      </c>
    </row>
    <row r="44" spans="1:5">
      <c r="A44">
        <v>42</v>
      </c>
      <c r="B44">
        <v>7304.215540612853</v>
      </c>
      <c r="C44">
        <v>9747.666380569042</v>
      </c>
      <c r="D44">
        <v>3444.046860484631</v>
      </c>
      <c r="E44">
        <v>588.1755643055133</v>
      </c>
    </row>
    <row r="45" spans="1:5">
      <c r="A45">
        <v>43</v>
      </c>
      <c r="B45">
        <v>7304.215540612853</v>
      </c>
      <c r="C45">
        <v>9747.666380569042</v>
      </c>
      <c r="D45">
        <v>3418.415467680512</v>
      </c>
      <c r="E45">
        <v>562.5441715013948</v>
      </c>
    </row>
    <row r="46" spans="1:5">
      <c r="A46">
        <v>44</v>
      </c>
      <c r="B46">
        <v>7304.215540612853</v>
      </c>
      <c r="C46">
        <v>9747.666380569042</v>
      </c>
      <c r="D46">
        <v>3404.954804404601</v>
      </c>
      <c r="E46">
        <v>549.083508225486</v>
      </c>
    </row>
    <row r="47" spans="1:5">
      <c r="A47">
        <v>45</v>
      </c>
      <c r="B47">
        <v>7304.215540612853</v>
      </c>
      <c r="C47">
        <v>9747.666380569042</v>
      </c>
      <c r="D47">
        <v>3392.969974484827</v>
      </c>
      <c r="E47">
        <v>537.098678305714</v>
      </c>
    </row>
    <row r="48" spans="1:5">
      <c r="A48">
        <v>46</v>
      </c>
      <c r="B48">
        <v>7304.215540612853</v>
      </c>
      <c r="C48">
        <v>9747.666380569042</v>
      </c>
      <c r="D48">
        <v>3381.488470719784</v>
      </c>
      <c r="E48">
        <v>525.6171745406672</v>
      </c>
    </row>
    <row r="49" spans="1:5">
      <c r="A49">
        <v>47</v>
      </c>
      <c r="B49">
        <v>7304.215540612853</v>
      </c>
      <c r="C49">
        <v>9747.666380569042</v>
      </c>
      <c r="D49">
        <v>3364.421542130698</v>
      </c>
      <c r="E49">
        <v>508.5502459515839</v>
      </c>
    </row>
    <row r="50" spans="1:5">
      <c r="A50">
        <v>48</v>
      </c>
      <c r="B50">
        <v>7304.215540612853</v>
      </c>
      <c r="C50">
        <v>9747.666380569042</v>
      </c>
      <c r="D50">
        <v>3359.089259643069</v>
      </c>
      <c r="E50">
        <v>503.217963463953</v>
      </c>
    </row>
    <row r="51" spans="1:5">
      <c r="A51">
        <v>49</v>
      </c>
      <c r="B51">
        <v>7304.215540612853</v>
      </c>
      <c r="C51">
        <v>9747.666380569042</v>
      </c>
      <c r="D51">
        <v>3359.924801243742</v>
      </c>
      <c r="E51">
        <v>504.0535050646232</v>
      </c>
    </row>
    <row r="52" spans="1:5">
      <c r="A52">
        <v>50</v>
      </c>
      <c r="B52">
        <v>7304.215540612853</v>
      </c>
      <c r="C52">
        <v>9747.666380569042</v>
      </c>
      <c r="D52">
        <v>3339.893929383987</v>
      </c>
      <c r="E52">
        <v>484.0226332048691</v>
      </c>
    </row>
    <row r="53" spans="1:5">
      <c r="A53">
        <v>51</v>
      </c>
      <c r="B53">
        <v>7304.215540612853</v>
      </c>
      <c r="C53">
        <v>9747.666380569042</v>
      </c>
      <c r="D53">
        <v>3323.098189527375</v>
      </c>
      <c r="E53">
        <v>467.2268933482571</v>
      </c>
    </row>
    <row r="54" spans="1:5">
      <c r="A54">
        <v>52</v>
      </c>
      <c r="B54">
        <v>7304.215540612853</v>
      </c>
      <c r="C54">
        <v>9747.666380569042</v>
      </c>
      <c r="D54">
        <v>3308.09025508096</v>
      </c>
      <c r="E54">
        <v>452.2189589018429</v>
      </c>
    </row>
    <row r="55" spans="1:5">
      <c r="A55">
        <v>53</v>
      </c>
      <c r="B55">
        <v>7304.215540612853</v>
      </c>
      <c r="C55">
        <v>9747.666380569042</v>
      </c>
      <c r="D55">
        <v>3292.314775994435</v>
      </c>
      <c r="E55">
        <v>436.4434798153157</v>
      </c>
    </row>
    <row r="56" spans="1:5">
      <c r="A56">
        <v>54</v>
      </c>
      <c r="B56">
        <v>7304.215540612853</v>
      </c>
      <c r="C56">
        <v>9747.666380569042</v>
      </c>
      <c r="D56">
        <v>3282.021106453777</v>
      </c>
      <c r="E56">
        <v>426.149810274659</v>
      </c>
    </row>
    <row r="57" spans="1:5">
      <c r="A57">
        <v>55</v>
      </c>
      <c r="B57">
        <v>7304.215540612853</v>
      </c>
      <c r="C57">
        <v>9747.666380569042</v>
      </c>
      <c r="D57">
        <v>3272.206727416458</v>
      </c>
      <c r="E57">
        <v>416.3354312373398</v>
      </c>
    </row>
    <row r="58" spans="1:5">
      <c r="A58">
        <v>56</v>
      </c>
      <c r="B58">
        <v>7304.215540612853</v>
      </c>
      <c r="C58">
        <v>9747.666380569042</v>
      </c>
      <c r="D58">
        <v>3262.965771146845</v>
      </c>
      <c r="E58">
        <v>407.0944749677312</v>
      </c>
    </row>
    <row r="59" spans="1:5">
      <c r="A59">
        <v>57</v>
      </c>
      <c r="B59">
        <v>7304.215540612853</v>
      </c>
      <c r="C59">
        <v>9747.666380569042</v>
      </c>
      <c r="D59">
        <v>3251.865159350913</v>
      </c>
      <c r="E59">
        <v>395.9938631717957</v>
      </c>
    </row>
    <row r="60" spans="1:5">
      <c r="A60">
        <v>58</v>
      </c>
      <c r="B60">
        <v>7304.215540612853</v>
      </c>
      <c r="C60">
        <v>9747.666380569042</v>
      </c>
      <c r="D60">
        <v>3245.096883461229</v>
      </c>
      <c r="E60">
        <v>389.2255872821098</v>
      </c>
    </row>
    <row r="61" spans="1:5">
      <c r="A61">
        <v>59</v>
      </c>
      <c r="B61">
        <v>7304.215540612853</v>
      </c>
      <c r="C61">
        <v>9747.666380569042</v>
      </c>
      <c r="D61">
        <v>3239.097714236855</v>
      </c>
      <c r="E61">
        <v>383.2264180577358</v>
      </c>
    </row>
    <row r="62" spans="1:5">
      <c r="A62">
        <v>60</v>
      </c>
      <c r="B62">
        <v>7304.215540612853</v>
      </c>
      <c r="C62">
        <v>9747.666380569042</v>
      </c>
      <c r="D62">
        <v>3228.981633716963</v>
      </c>
      <c r="E62">
        <v>373.1103375378439</v>
      </c>
    </row>
    <row r="63" spans="1:5">
      <c r="A63">
        <v>61</v>
      </c>
      <c r="B63">
        <v>7304.215540612853</v>
      </c>
      <c r="C63">
        <v>9747.666380569042</v>
      </c>
      <c r="D63">
        <v>3219.405830992167</v>
      </c>
      <c r="E63">
        <v>363.5345348130481</v>
      </c>
    </row>
    <row r="64" spans="1:5">
      <c r="A64">
        <v>62</v>
      </c>
      <c r="B64">
        <v>7304.215540612853</v>
      </c>
      <c r="C64">
        <v>9747.666380569042</v>
      </c>
      <c r="D64">
        <v>3210.938384838643</v>
      </c>
      <c r="E64">
        <v>355.0670886595241</v>
      </c>
    </row>
    <row r="65" spans="1:5">
      <c r="A65">
        <v>63</v>
      </c>
      <c r="B65">
        <v>7304.215540612853</v>
      </c>
      <c r="C65">
        <v>9747.666380569042</v>
      </c>
      <c r="D65">
        <v>3201.205952512931</v>
      </c>
      <c r="E65">
        <v>345.3346563338094</v>
      </c>
    </row>
    <row r="66" spans="1:5">
      <c r="A66">
        <v>64</v>
      </c>
      <c r="B66">
        <v>7304.215540612853</v>
      </c>
      <c r="C66">
        <v>9747.666380569042</v>
      </c>
      <c r="D66">
        <v>3193.933687946904</v>
      </c>
      <c r="E66">
        <v>338.0623917677837</v>
      </c>
    </row>
    <row r="67" spans="1:5">
      <c r="A67">
        <v>65</v>
      </c>
      <c r="B67">
        <v>7304.215540612853</v>
      </c>
      <c r="C67">
        <v>9747.666380569042</v>
      </c>
      <c r="D67">
        <v>3187.459728761138</v>
      </c>
      <c r="E67">
        <v>331.5884325820194</v>
      </c>
    </row>
    <row r="68" spans="1:5">
      <c r="A68">
        <v>66</v>
      </c>
      <c r="B68">
        <v>7304.215540612853</v>
      </c>
      <c r="C68">
        <v>9747.666380569042</v>
      </c>
      <c r="D68">
        <v>3181.186725154233</v>
      </c>
      <c r="E68">
        <v>325.3154289751178</v>
      </c>
    </row>
    <row r="69" spans="1:5">
      <c r="A69">
        <v>67</v>
      </c>
      <c r="B69">
        <v>7304.215540612853</v>
      </c>
      <c r="C69">
        <v>9747.666380569042</v>
      </c>
      <c r="D69">
        <v>3173.234090036016</v>
      </c>
      <c r="E69">
        <v>317.3627938569006</v>
      </c>
    </row>
    <row r="70" spans="1:5">
      <c r="A70">
        <v>68</v>
      </c>
      <c r="B70">
        <v>7304.215540612853</v>
      </c>
      <c r="C70">
        <v>9747.666380569042</v>
      </c>
      <c r="D70">
        <v>3168.771479326485</v>
      </c>
      <c r="E70">
        <v>312.9001831473689</v>
      </c>
    </row>
    <row r="71" spans="1:5">
      <c r="A71">
        <v>69</v>
      </c>
      <c r="B71">
        <v>7304.215540612853</v>
      </c>
      <c r="C71">
        <v>9747.666380569042</v>
      </c>
      <c r="D71">
        <v>3164.048918856908</v>
      </c>
      <c r="E71">
        <v>308.1776226777893</v>
      </c>
    </row>
    <row r="72" spans="1:5">
      <c r="A72">
        <v>70</v>
      </c>
      <c r="B72">
        <v>7304.215540612853</v>
      </c>
      <c r="C72">
        <v>9747.666380569042</v>
      </c>
      <c r="D72">
        <v>3157.077966544585</v>
      </c>
      <c r="E72">
        <v>301.2066703654656</v>
      </c>
    </row>
    <row r="73" spans="1:5">
      <c r="A73">
        <v>71</v>
      </c>
      <c r="B73">
        <v>7304.215540612853</v>
      </c>
      <c r="C73">
        <v>9747.666380569042</v>
      </c>
      <c r="D73">
        <v>3151.068501708066</v>
      </c>
      <c r="E73">
        <v>295.1972055289495</v>
      </c>
    </row>
    <row r="74" spans="1:5">
      <c r="A74">
        <v>72</v>
      </c>
      <c r="B74">
        <v>7304.215540612853</v>
      </c>
      <c r="C74">
        <v>9747.666380569042</v>
      </c>
      <c r="D74">
        <v>3145.843708004423</v>
      </c>
      <c r="E74">
        <v>289.9724118253042</v>
      </c>
    </row>
    <row r="75" spans="1:5">
      <c r="A75">
        <v>73</v>
      </c>
      <c r="B75">
        <v>7304.215540612853</v>
      </c>
      <c r="C75">
        <v>9747.666380569042</v>
      </c>
      <c r="D75">
        <v>3139.460141805527</v>
      </c>
      <c r="E75">
        <v>283.588845626413</v>
      </c>
    </row>
    <row r="76" spans="1:5">
      <c r="A76">
        <v>74</v>
      </c>
      <c r="B76">
        <v>7304.215540612853</v>
      </c>
      <c r="C76">
        <v>9747.666380569042</v>
      </c>
      <c r="D76">
        <v>3134.4992932918</v>
      </c>
      <c r="E76">
        <v>278.6279971126811</v>
      </c>
    </row>
    <row r="77" spans="1:5">
      <c r="A77">
        <v>75</v>
      </c>
      <c r="B77">
        <v>7304.215540612853</v>
      </c>
      <c r="C77">
        <v>9747.666380569042</v>
      </c>
      <c r="D77">
        <v>3129.453686783194</v>
      </c>
      <c r="E77">
        <v>273.5823906040789</v>
      </c>
    </row>
    <row r="78" spans="1:5">
      <c r="A78">
        <v>76</v>
      </c>
      <c r="B78">
        <v>7304.215540612853</v>
      </c>
      <c r="C78">
        <v>9747.666380569042</v>
      </c>
      <c r="D78">
        <v>3124.609481308633</v>
      </c>
      <c r="E78">
        <v>268.7381851295132</v>
      </c>
    </row>
    <row r="79" spans="1:5">
      <c r="A79">
        <v>77</v>
      </c>
      <c r="B79">
        <v>7304.215540612853</v>
      </c>
      <c r="C79">
        <v>9747.666380569042</v>
      </c>
      <c r="D79">
        <v>3119.203312382979</v>
      </c>
      <c r="E79">
        <v>263.3320162038613</v>
      </c>
    </row>
    <row r="80" spans="1:5">
      <c r="A80">
        <v>78</v>
      </c>
      <c r="B80">
        <v>7304.215540612853</v>
      </c>
      <c r="C80">
        <v>9747.666380569042</v>
      </c>
      <c r="D80">
        <v>3115.349633624921</v>
      </c>
      <c r="E80">
        <v>259.4783374458017</v>
      </c>
    </row>
    <row r="81" spans="1:5">
      <c r="A81">
        <v>79</v>
      </c>
      <c r="B81">
        <v>7304.215540612853</v>
      </c>
      <c r="C81">
        <v>9747.666380569042</v>
      </c>
      <c r="D81">
        <v>3112.022580052978</v>
      </c>
      <c r="E81">
        <v>256.1512838738594</v>
      </c>
    </row>
    <row r="82" spans="1:5">
      <c r="A82">
        <v>80</v>
      </c>
      <c r="B82">
        <v>7304.215540612853</v>
      </c>
      <c r="C82">
        <v>9747.666380569042</v>
      </c>
      <c r="D82">
        <v>3107.357144390359</v>
      </c>
      <c r="E82">
        <v>251.4858482112408</v>
      </c>
    </row>
    <row r="83" spans="1:5">
      <c r="A83">
        <v>81</v>
      </c>
      <c r="B83">
        <v>7304.215540612853</v>
      </c>
      <c r="C83">
        <v>9747.666380569042</v>
      </c>
      <c r="D83">
        <v>3102.979554500798</v>
      </c>
      <c r="E83">
        <v>247.1082583216796</v>
      </c>
    </row>
    <row r="84" spans="1:5">
      <c r="A84">
        <v>82</v>
      </c>
      <c r="B84">
        <v>7304.215540612853</v>
      </c>
      <c r="C84">
        <v>9747.666380569042</v>
      </c>
      <c r="D84">
        <v>3099.254299579334</v>
      </c>
      <c r="E84">
        <v>243.3830034002168</v>
      </c>
    </row>
    <row r="85" spans="1:5">
      <c r="A85">
        <v>83</v>
      </c>
      <c r="B85">
        <v>7304.215540612853</v>
      </c>
      <c r="C85">
        <v>9747.666380569042</v>
      </c>
      <c r="D85">
        <v>3094.685463718069</v>
      </c>
      <c r="E85">
        <v>238.8141675389501</v>
      </c>
    </row>
    <row r="86" spans="1:5">
      <c r="A86">
        <v>84</v>
      </c>
      <c r="B86">
        <v>7304.215540612853</v>
      </c>
      <c r="C86">
        <v>9747.666380569042</v>
      </c>
      <c r="D86">
        <v>3090.882523878209</v>
      </c>
      <c r="E86">
        <v>235.0112276990953</v>
      </c>
    </row>
    <row r="87" spans="1:5">
      <c r="A87">
        <v>85</v>
      </c>
      <c r="B87">
        <v>7304.215540612853</v>
      </c>
      <c r="C87">
        <v>9747.666380569042</v>
      </c>
      <c r="D87">
        <v>3087.53436001665</v>
      </c>
      <c r="E87">
        <v>231.6630638375333</v>
      </c>
    </row>
    <row r="88" spans="1:5">
      <c r="A88">
        <v>86</v>
      </c>
      <c r="B88">
        <v>7304.215540612853</v>
      </c>
      <c r="C88">
        <v>9747.666380569042</v>
      </c>
      <c r="D88">
        <v>3084.307266211419</v>
      </c>
      <c r="E88">
        <v>228.435970032299</v>
      </c>
    </row>
    <row r="89" spans="1:5">
      <c r="A89">
        <v>87</v>
      </c>
      <c r="B89">
        <v>7304.215540612853</v>
      </c>
      <c r="C89">
        <v>9747.666380569042</v>
      </c>
      <c r="D89">
        <v>3080.148502050754</v>
      </c>
      <c r="E89">
        <v>224.2772058716397</v>
      </c>
    </row>
    <row r="90" spans="1:5">
      <c r="A90">
        <v>88</v>
      </c>
      <c r="B90">
        <v>7304.215540612853</v>
      </c>
      <c r="C90">
        <v>9747.666380569042</v>
      </c>
      <c r="D90">
        <v>3077.514993318921</v>
      </c>
      <c r="E90">
        <v>221.643697139804</v>
      </c>
    </row>
    <row r="91" spans="1:5">
      <c r="A91">
        <v>89</v>
      </c>
      <c r="B91">
        <v>7304.215540612853</v>
      </c>
      <c r="C91">
        <v>9747.666380569042</v>
      </c>
      <c r="D91">
        <v>3074.830395450748</v>
      </c>
      <c r="E91">
        <v>218.9590992716338</v>
      </c>
    </row>
    <row r="92" spans="1:5">
      <c r="A92">
        <v>90</v>
      </c>
      <c r="B92">
        <v>7304.215540612853</v>
      </c>
      <c r="C92">
        <v>9747.666380569042</v>
      </c>
      <c r="D92">
        <v>3071.159524119957</v>
      </c>
      <c r="E92">
        <v>215.2882279408397</v>
      </c>
    </row>
    <row r="93" spans="1:5">
      <c r="A93">
        <v>91</v>
      </c>
      <c r="B93">
        <v>7304.215540612853</v>
      </c>
      <c r="C93">
        <v>9747.666380569042</v>
      </c>
      <c r="D93">
        <v>3068.074062438704</v>
      </c>
      <c r="E93">
        <v>212.2027662595864</v>
      </c>
    </row>
    <row r="94" spans="1:5">
      <c r="A94">
        <v>92</v>
      </c>
      <c r="B94">
        <v>7304.215540612853</v>
      </c>
      <c r="C94">
        <v>9747.666380569042</v>
      </c>
      <c r="D94">
        <v>3065.405158616812</v>
      </c>
      <c r="E94">
        <v>209.5338624376909</v>
      </c>
    </row>
    <row r="95" spans="1:5">
      <c r="A95">
        <v>93</v>
      </c>
      <c r="B95">
        <v>7304.215540612853</v>
      </c>
      <c r="C95">
        <v>9747.666380569042</v>
      </c>
      <c r="D95">
        <v>3062.059938560644</v>
      </c>
      <c r="E95">
        <v>206.1886423815284</v>
      </c>
    </row>
    <row r="96" spans="1:5">
      <c r="A96">
        <v>94</v>
      </c>
      <c r="B96">
        <v>7304.215540612853</v>
      </c>
      <c r="C96">
        <v>9747.666380569042</v>
      </c>
      <c r="D96">
        <v>3059.361470983426</v>
      </c>
      <c r="E96">
        <v>203.4901748043099</v>
      </c>
    </row>
    <row r="97" spans="1:5">
      <c r="A97">
        <v>95</v>
      </c>
      <c r="B97">
        <v>7304.215540612853</v>
      </c>
      <c r="C97">
        <v>9747.666380569042</v>
      </c>
      <c r="D97">
        <v>3056.534262925961</v>
      </c>
      <c r="E97">
        <v>200.6629667468411</v>
      </c>
    </row>
    <row r="98" spans="1:5">
      <c r="A98">
        <v>96</v>
      </c>
      <c r="B98">
        <v>7304.215540612853</v>
      </c>
      <c r="C98">
        <v>9747.666380569042</v>
      </c>
      <c r="D98">
        <v>3053.810771230799</v>
      </c>
      <c r="E98">
        <v>197.9394750516805</v>
      </c>
    </row>
    <row r="99" spans="1:5">
      <c r="A99">
        <v>97</v>
      </c>
      <c r="B99">
        <v>7304.215540612853</v>
      </c>
      <c r="C99">
        <v>9747.666380569042</v>
      </c>
      <c r="D99">
        <v>3050.821058634489</v>
      </c>
      <c r="E99">
        <v>194.949762455372</v>
      </c>
    </row>
    <row r="100" spans="1:5">
      <c r="A100">
        <v>98</v>
      </c>
      <c r="B100">
        <v>7304.215540612853</v>
      </c>
      <c r="C100">
        <v>9747.666380569042</v>
      </c>
      <c r="D100">
        <v>3048.461382894898</v>
      </c>
      <c r="E100">
        <v>192.5900867157809</v>
      </c>
    </row>
    <row r="101" spans="1:5">
      <c r="A101">
        <v>99</v>
      </c>
      <c r="B101">
        <v>7304.215540612853</v>
      </c>
      <c r="C101">
        <v>9747.666380569042</v>
      </c>
      <c r="D101">
        <v>3046.518735937865</v>
      </c>
      <c r="E101">
        <v>190.6474397587465</v>
      </c>
    </row>
    <row r="102" spans="1:5">
      <c r="A102">
        <v>100</v>
      </c>
      <c r="B102">
        <v>7304.215540612853</v>
      </c>
      <c r="C102">
        <v>9747.666380569042</v>
      </c>
      <c r="D102">
        <v>3043.926101532394</v>
      </c>
      <c r="E102">
        <v>188.0548053532741</v>
      </c>
    </row>
    <row r="103" spans="1:5">
      <c r="A103">
        <v>101</v>
      </c>
      <c r="B103">
        <v>7304.215540612853</v>
      </c>
      <c r="C103">
        <v>9747.666380569042</v>
      </c>
      <c r="D103">
        <v>3041.378349026563</v>
      </c>
      <c r="E103">
        <v>185.5070528474457</v>
      </c>
    </row>
    <row r="104" spans="1:5">
      <c r="A104">
        <v>102</v>
      </c>
      <c r="B104">
        <v>7304.215540612853</v>
      </c>
      <c r="C104">
        <v>9747.666380569042</v>
      </c>
      <c r="D104">
        <v>3039.246577675264</v>
      </c>
      <c r="E104">
        <v>183.3752814961449</v>
      </c>
    </row>
    <row r="105" spans="1:5">
      <c r="A105">
        <v>103</v>
      </c>
      <c r="B105">
        <v>7304.215540612853</v>
      </c>
      <c r="C105">
        <v>9747.666380569042</v>
      </c>
      <c r="D105">
        <v>3036.64726574995</v>
      </c>
      <c r="E105">
        <v>180.7759695708326</v>
      </c>
    </row>
    <row r="106" spans="1:5">
      <c r="A106">
        <v>104</v>
      </c>
      <c r="B106">
        <v>7304.215540612853</v>
      </c>
      <c r="C106">
        <v>9747.666380569042</v>
      </c>
      <c r="D106">
        <v>3034.369817800885</v>
      </c>
      <c r="E106">
        <v>178.4985216217607</v>
      </c>
    </row>
    <row r="107" spans="1:5">
      <c r="A107">
        <v>105</v>
      </c>
      <c r="B107">
        <v>7304.215540612853</v>
      </c>
      <c r="C107">
        <v>9747.666380569042</v>
      </c>
      <c r="D107">
        <v>3032.460247523117</v>
      </c>
      <c r="E107">
        <v>176.5889513440017</v>
      </c>
    </row>
    <row r="108" spans="1:5">
      <c r="A108">
        <v>106</v>
      </c>
      <c r="B108">
        <v>7304.215540612853</v>
      </c>
      <c r="C108">
        <v>9747.666380569042</v>
      </c>
      <c r="D108">
        <v>3030.658426480092</v>
      </c>
      <c r="E108">
        <v>174.7871303009707</v>
      </c>
    </row>
    <row r="109" spans="1:5">
      <c r="A109">
        <v>107</v>
      </c>
      <c r="B109">
        <v>7304.215540612853</v>
      </c>
      <c r="C109">
        <v>9747.666380569042</v>
      </c>
      <c r="D109">
        <v>3028.185242478932</v>
      </c>
      <c r="E109">
        <v>172.3139462998135</v>
      </c>
    </row>
    <row r="110" spans="1:5">
      <c r="A110">
        <v>108</v>
      </c>
      <c r="B110">
        <v>7304.215540612853</v>
      </c>
      <c r="C110">
        <v>9747.666380569042</v>
      </c>
      <c r="D110">
        <v>3026.551756702736</v>
      </c>
      <c r="E110">
        <v>170.6804605236188</v>
      </c>
    </row>
    <row r="111" spans="1:5">
      <c r="A111">
        <v>109</v>
      </c>
      <c r="B111">
        <v>7304.215540612853</v>
      </c>
      <c r="C111">
        <v>9747.666380569042</v>
      </c>
      <c r="D111">
        <v>3024.878930520335</v>
      </c>
      <c r="E111">
        <v>169.0076343412152</v>
      </c>
    </row>
    <row r="112" spans="1:5">
      <c r="A112">
        <v>110</v>
      </c>
      <c r="B112">
        <v>7304.215540612853</v>
      </c>
      <c r="C112">
        <v>9747.666380569042</v>
      </c>
      <c r="D112">
        <v>3022.632366755785</v>
      </c>
      <c r="E112">
        <v>166.7610705766643</v>
      </c>
    </row>
    <row r="113" spans="1:5">
      <c r="A113">
        <v>111</v>
      </c>
      <c r="B113">
        <v>7304.215540612853</v>
      </c>
      <c r="C113">
        <v>9747.666380569042</v>
      </c>
      <c r="D113">
        <v>3020.798596948286</v>
      </c>
      <c r="E113">
        <v>164.9273007691652</v>
      </c>
    </row>
    <row r="114" spans="1:5">
      <c r="A114">
        <v>112</v>
      </c>
      <c r="B114">
        <v>7304.215540612853</v>
      </c>
      <c r="C114">
        <v>9747.666380569042</v>
      </c>
      <c r="D114">
        <v>3019.203824723518</v>
      </c>
      <c r="E114">
        <v>163.332528544402</v>
      </c>
    </row>
    <row r="115" spans="1:5">
      <c r="A115">
        <v>113</v>
      </c>
      <c r="B115">
        <v>7304.215540612853</v>
      </c>
      <c r="C115">
        <v>9747.666380569042</v>
      </c>
      <c r="D115">
        <v>3017.178388839961</v>
      </c>
      <c r="E115">
        <v>161.3070926608459</v>
      </c>
    </row>
    <row r="116" spans="1:5">
      <c r="A116">
        <v>114</v>
      </c>
      <c r="B116">
        <v>7304.215540612853</v>
      </c>
      <c r="C116">
        <v>9747.666380569042</v>
      </c>
      <c r="D116">
        <v>3015.540598820161</v>
      </c>
      <c r="E116">
        <v>159.6693026410408</v>
      </c>
    </row>
    <row r="117" spans="1:5">
      <c r="A117">
        <v>115</v>
      </c>
      <c r="B117">
        <v>7304.215540612853</v>
      </c>
      <c r="C117">
        <v>9747.666380569042</v>
      </c>
      <c r="D117">
        <v>3013.756257108092</v>
      </c>
      <c r="E117">
        <v>157.8849609289729</v>
      </c>
    </row>
    <row r="118" spans="1:5">
      <c r="A118">
        <v>116</v>
      </c>
      <c r="B118">
        <v>7304.215540612853</v>
      </c>
      <c r="C118">
        <v>9747.666380569042</v>
      </c>
      <c r="D118">
        <v>3012.039124182176</v>
      </c>
      <c r="E118">
        <v>156.1678280030551</v>
      </c>
    </row>
    <row r="119" spans="1:5">
      <c r="A119">
        <v>117</v>
      </c>
      <c r="B119">
        <v>7304.215540612853</v>
      </c>
      <c r="C119">
        <v>9747.666380569042</v>
      </c>
      <c r="D119">
        <v>3010.209493480703</v>
      </c>
      <c r="E119">
        <v>154.3381973015838</v>
      </c>
    </row>
    <row r="120" spans="1:5">
      <c r="A120">
        <v>118</v>
      </c>
      <c r="B120">
        <v>7304.215540612853</v>
      </c>
      <c r="C120">
        <v>9747.666380569042</v>
      </c>
      <c r="D120">
        <v>3008.642234496854</v>
      </c>
      <c r="E120">
        <v>152.7709383177388</v>
      </c>
    </row>
    <row r="121" spans="1:5">
      <c r="A121">
        <v>119</v>
      </c>
      <c r="B121">
        <v>7304.215540612853</v>
      </c>
      <c r="C121">
        <v>9747.666380569042</v>
      </c>
      <c r="D121">
        <v>3007.432865643569</v>
      </c>
      <c r="E121">
        <v>151.5615694644501</v>
      </c>
    </row>
    <row r="122" spans="1:5">
      <c r="A122">
        <v>120</v>
      </c>
      <c r="B122">
        <v>7304.215540612853</v>
      </c>
      <c r="C122">
        <v>9747.666380569042</v>
      </c>
      <c r="D122">
        <v>3005.857308907705</v>
      </c>
      <c r="E122">
        <v>149.986012728588</v>
      </c>
    </row>
    <row r="123" spans="1:5">
      <c r="A123">
        <v>121</v>
      </c>
      <c r="B123">
        <v>7304.215540612853</v>
      </c>
      <c r="C123">
        <v>9747.666380569042</v>
      </c>
      <c r="D123">
        <v>3004.199593206187</v>
      </c>
      <c r="E123">
        <v>148.3282970270698</v>
      </c>
    </row>
    <row r="124" spans="1:5">
      <c r="A124">
        <v>122</v>
      </c>
      <c r="B124">
        <v>7304.215540612853</v>
      </c>
      <c r="C124">
        <v>9747.666380569042</v>
      </c>
      <c r="D124">
        <v>3002.838507008258</v>
      </c>
      <c r="E124">
        <v>146.9672108291373</v>
      </c>
    </row>
    <row r="125" spans="1:5">
      <c r="A125">
        <v>123</v>
      </c>
      <c r="B125">
        <v>7304.215540612853</v>
      </c>
      <c r="C125">
        <v>9747.666380569042</v>
      </c>
      <c r="D125">
        <v>3001.192836456967</v>
      </c>
      <c r="E125">
        <v>145.3215402778497</v>
      </c>
    </row>
    <row r="126" spans="1:5">
      <c r="A126">
        <v>124</v>
      </c>
      <c r="B126">
        <v>7304.215540612853</v>
      </c>
      <c r="C126">
        <v>9747.666380569042</v>
      </c>
      <c r="D126">
        <v>2999.681340836219</v>
      </c>
      <c r="E126">
        <v>143.8100446571026</v>
      </c>
    </row>
    <row r="127" spans="1:5">
      <c r="A127">
        <v>125</v>
      </c>
      <c r="B127">
        <v>7304.215540612853</v>
      </c>
      <c r="C127">
        <v>9747.666380569042</v>
      </c>
      <c r="D127">
        <v>2998.515636486847</v>
      </c>
      <c r="E127">
        <v>142.6443403077308</v>
      </c>
    </row>
    <row r="128" spans="1:5">
      <c r="A128">
        <v>126</v>
      </c>
      <c r="B128">
        <v>7304.215540612853</v>
      </c>
      <c r="C128">
        <v>9747.666380569042</v>
      </c>
      <c r="D128">
        <v>2997.461784405134</v>
      </c>
      <c r="E128">
        <v>141.5904882260149</v>
      </c>
    </row>
    <row r="129" spans="1:5">
      <c r="A129">
        <v>127</v>
      </c>
      <c r="B129">
        <v>7304.215540612853</v>
      </c>
      <c r="C129">
        <v>9747.666380569042</v>
      </c>
      <c r="D129">
        <v>2995.848509108961</v>
      </c>
      <c r="E129">
        <v>139.977212929845</v>
      </c>
    </row>
    <row r="130" spans="1:5">
      <c r="A130">
        <v>128</v>
      </c>
      <c r="B130">
        <v>7304.215540612853</v>
      </c>
      <c r="C130">
        <v>9747.666380569042</v>
      </c>
      <c r="D130">
        <v>2994.798106984785</v>
      </c>
      <c r="E130">
        <v>138.9268108056642</v>
      </c>
    </row>
    <row r="131" spans="1:5">
      <c r="A131">
        <v>129</v>
      </c>
      <c r="B131">
        <v>7304.215540612853</v>
      </c>
      <c r="C131">
        <v>9747.666380569042</v>
      </c>
      <c r="D131">
        <v>2993.686025698552</v>
      </c>
      <c r="E131">
        <v>137.8147295194349</v>
      </c>
    </row>
    <row r="132" spans="1:5">
      <c r="A132">
        <v>130</v>
      </c>
      <c r="B132">
        <v>7304.215540612853</v>
      </c>
      <c r="C132">
        <v>9747.666380569042</v>
      </c>
      <c r="D132">
        <v>2992.1736088492</v>
      </c>
      <c r="E132">
        <v>136.3023126700835</v>
      </c>
    </row>
    <row r="133" spans="1:5">
      <c r="A133">
        <v>131</v>
      </c>
      <c r="B133">
        <v>7304.215540612853</v>
      </c>
      <c r="C133">
        <v>9747.666380569042</v>
      </c>
      <c r="D133">
        <v>2991.018651614062</v>
      </c>
      <c r="E133">
        <v>135.147355434946</v>
      </c>
    </row>
    <row r="134" spans="1:5">
      <c r="A134">
        <v>132</v>
      </c>
      <c r="B134">
        <v>7304.215540612853</v>
      </c>
      <c r="C134">
        <v>9747.666380569042</v>
      </c>
      <c r="D134">
        <v>2990.010126576447</v>
      </c>
      <c r="E134">
        <v>134.138830397324</v>
      </c>
    </row>
    <row r="135" spans="1:5">
      <c r="A135">
        <v>133</v>
      </c>
      <c r="B135">
        <v>7304.215540612853</v>
      </c>
      <c r="C135">
        <v>9747.666380569042</v>
      </c>
      <c r="D135">
        <v>2988.68628090147</v>
      </c>
      <c r="E135">
        <v>132.8149847223518</v>
      </c>
    </row>
    <row r="136" spans="1:5">
      <c r="A136">
        <v>134</v>
      </c>
      <c r="B136">
        <v>7304.215540612853</v>
      </c>
      <c r="C136">
        <v>9747.666380569042</v>
      </c>
      <c r="D136">
        <v>2987.643984638502</v>
      </c>
      <c r="E136">
        <v>131.7726884593871</v>
      </c>
    </row>
    <row r="137" spans="1:5">
      <c r="A137">
        <v>135</v>
      </c>
      <c r="B137">
        <v>7304.215540612853</v>
      </c>
      <c r="C137">
        <v>9747.666380569042</v>
      </c>
      <c r="D137">
        <v>2986.421740478632</v>
      </c>
      <c r="E137">
        <v>130.550444299518</v>
      </c>
    </row>
    <row r="138" spans="1:5">
      <c r="A138">
        <v>136</v>
      </c>
      <c r="B138">
        <v>7304.215540612853</v>
      </c>
      <c r="C138">
        <v>9747.666380569042</v>
      </c>
      <c r="D138">
        <v>2985.238788797073</v>
      </c>
      <c r="E138">
        <v>129.367492617954</v>
      </c>
    </row>
    <row r="139" spans="1:5">
      <c r="A139">
        <v>137</v>
      </c>
      <c r="B139">
        <v>7304.215540612853</v>
      </c>
      <c r="C139">
        <v>9747.666380569042</v>
      </c>
      <c r="D139">
        <v>2984.056757731429</v>
      </c>
      <c r="E139">
        <v>128.1854615523118</v>
      </c>
    </row>
    <row r="140" spans="1:5">
      <c r="A140">
        <v>138</v>
      </c>
      <c r="B140">
        <v>7304.215540612853</v>
      </c>
      <c r="C140">
        <v>9747.666380569042</v>
      </c>
      <c r="D140">
        <v>2982.950657591421</v>
      </c>
      <c r="E140">
        <v>127.0793614123039</v>
      </c>
    </row>
    <row r="141" spans="1:5">
      <c r="A141">
        <v>139</v>
      </c>
      <c r="B141">
        <v>7304.215540612853</v>
      </c>
      <c r="C141">
        <v>9747.666380569042</v>
      </c>
      <c r="D141">
        <v>2982.182016991716</v>
      </c>
      <c r="E141">
        <v>126.3107208126002</v>
      </c>
    </row>
    <row r="142" spans="1:5">
      <c r="A142">
        <v>140</v>
      </c>
      <c r="B142">
        <v>7304.215540612853</v>
      </c>
      <c r="C142">
        <v>9747.666380569042</v>
      </c>
      <c r="D142">
        <v>2981.206642054547</v>
      </c>
      <c r="E142">
        <v>125.3353458754309</v>
      </c>
    </row>
    <row r="143" spans="1:5">
      <c r="A143">
        <v>141</v>
      </c>
      <c r="B143">
        <v>7304.215540612853</v>
      </c>
      <c r="C143">
        <v>9747.666380569042</v>
      </c>
      <c r="D143">
        <v>2980.059699033781</v>
      </c>
      <c r="E143">
        <v>124.1884028546662</v>
      </c>
    </row>
    <row r="144" spans="1:5">
      <c r="A144">
        <v>142</v>
      </c>
      <c r="B144">
        <v>7304.215540612853</v>
      </c>
      <c r="C144">
        <v>9747.666380569042</v>
      </c>
      <c r="D144">
        <v>2979.145922487107</v>
      </c>
      <c r="E144">
        <v>123.2746263079883</v>
      </c>
    </row>
    <row r="145" spans="1:5">
      <c r="A145">
        <v>143</v>
      </c>
      <c r="B145">
        <v>7304.215540612853</v>
      </c>
      <c r="C145">
        <v>9747.666380569042</v>
      </c>
      <c r="D145">
        <v>2978.049681884434</v>
      </c>
      <c r="E145">
        <v>122.1783857053131</v>
      </c>
    </row>
    <row r="146" spans="1:5">
      <c r="A146">
        <v>144</v>
      </c>
      <c r="B146">
        <v>7304.215540612853</v>
      </c>
      <c r="C146">
        <v>9747.666380569042</v>
      </c>
      <c r="D146">
        <v>2976.978080971361</v>
      </c>
      <c r="E146">
        <v>121.1067847922422</v>
      </c>
    </row>
    <row r="147" spans="1:5">
      <c r="A147">
        <v>145</v>
      </c>
      <c r="B147">
        <v>7304.215540612853</v>
      </c>
      <c r="C147">
        <v>9747.666380569042</v>
      </c>
      <c r="D147">
        <v>2976.270041799462</v>
      </c>
      <c r="E147">
        <v>120.398745620344</v>
      </c>
    </row>
    <row r="148" spans="1:5">
      <c r="A148">
        <v>146</v>
      </c>
      <c r="B148">
        <v>7304.215540612853</v>
      </c>
      <c r="C148">
        <v>9747.666380569042</v>
      </c>
      <c r="D148">
        <v>2975.690437643642</v>
      </c>
      <c r="E148">
        <v>119.8191414645243</v>
      </c>
    </row>
    <row r="149" spans="1:5">
      <c r="A149">
        <v>147</v>
      </c>
      <c r="B149">
        <v>7304.215540612853</v>
      </c>
      <c r="C149">
        <v>9747.666380569042</v>
      </c>
      <c r="D149">
        <v>2974.586669052349</v>
      </c>
      <c r="E149">
        <v>118.7153728732316</v>
      </c>
    </row>
    <row r="150" spans="1:5">
      <c r="A150">
        <v>148</v>
      </c>
      <c r="B150">
        <v>7304.215540612853</v>
      </c>
      <c r="C150">
        <v>9747.666380569042</v>
      </c>
      <c r="D150">
        <v>2973.926583269194</v>
      </c>
      <c r="E150">
        <v>118.0552870900752</v>
      </c>
    </row>
    <row r="151" spans="1:5">
      <c r="A151">
        <v>149</v>
      </c>
      <c r="B151">
        <v>7304.215540612853</v>
      </c>
      <c r="C151">
        <v>9747.666380569042</v>
      </c>
      <c r="D151">
        <v>2973.165352145437</v>
      </c>
      <c r="E151">
        <v>117.2940559663237</v>
      </c>
    </row>
    <row r="152" spans="1:5">
      <c r="A152">
        <v>150</v>
      </c>
      <c r="B152">
        <v>7304.215540612853</v>
      </c>
      <c r="C152">
        <v>9747.666380569042</v>
      </c>
      <c r="D152">
        <v>2972.081742599114</v>
      </c>
      <c r="E152">
        <v>116.2104464199961</v>
      </c>
    </row>
    <row r="153" spans="1:5">
      <c r="A153">
        <v>151</v>
      </c>
      <c r="B153">
        <v>7304.215540612853</v>
      </c>
      <c r="C153">
        <v>9747.666380569042</v>
      </c>
      <c r="D153">
        <v>2971.366396007083</v>
      </c>
      <c r="E153">
        <v>115.495099827967</v>
      </c>
    </row>
    <row r="154" spans="1:5">
      <c r="A154">
        <v>152</v>
      </c>
      <c r="B154">
        <v>7304.215540612853</v>
      </c>
      <c r="C154">
        <v>9747.666380569042</v>
      </c>
      <c r="D154">
        <v>2970.740546621581</v>
      </c>
      <c r="E154">
        <v>114.869250442464</v>
      </c>
    </row>
    <row r="155" spans="1:5">
      <c r="A155">
        <v>153</v>
      </c>
      <c r="B155">
        <v>7304.215540612853</v>
      </c>
      <c r="C155">
        <v>9747.666380569042</v>
      </c>
      <c r="D155">
        <v>2969.860793908821</v>
      </c>
      <c r="E155">
        <v>113.9894977297028</v>
      </c>
    </row>
    <row r="156" spans="1:5">
      <c r="A156">
        <v>154</v>
      </c>
      <c r="B156">
        <v>7304.215540612853</v>
      </c>
      <c r="C156">
        <v>9747.666380569042</v>
      </c>
      <c r="D156">
        <v>2969.22519924868</v>
      </c>
      <c r="E156">
        <v>113.3539030695663</v>
      </c>
    </row>
    <row r="157" spans="1:5">
      <c r="A157">
        <v>155</v>
      </c>
      <c r="B157">
        <v>7304.215540612853</v>
      </c>
      <c r="C157">
        <v>9747.666380569042</v>
      </c>
      <c r="D157">
        <v>2968.353040011214</v>
      </c>
      <c r="E157">
        <v>112.4817438320945</v>
      </c>
    </row>
    <row r="158" spans="1:5">
      <c r="A158">
        <v>156</v>
      </c>
      <c r="B158">
        <v>7304.215540612853</v>
      </c>
      <c r="C158">
        <v>9747.666380569042</v>
      </c>
      <c r="D158">
        <v>2967.485747696841</v>
      </c>
      <c r="E158">
        <v>111.6144515177234</v>
      </c>
    </row>
    <row r="159" spans="1:5">
      <c r="A159">
        <v>157</v>
      </c>
      <c r="B159">
        <v>7304.215540612853</v>
      </c>
      <c r="C159">
        <v>9747.666380569042</v>
      </c>
      <c r="D159">
        <v>2966.738608979315</v>
      </c>
      <c r="E159">
        <v>110.8673128001949</v>
      </c>
    </row>
    <row r="160" spans="1:5">
      <c r="A160">
        <v>158</v>
      </c>
      <c r="B160">
        <v>7304.215540612853</v>
      </c>
      <c r="C160">
        <v>9747.666380569042</v>
      </c>
      <c r="D160">
        <v>2965.933434730833</v>
      </c>
      <c r="E160">
        <v>110.0621385517151</v>
      </c>
    </row>
    <row r="161" spans="1:5">
      <c r="A161">
        <v>159</v>
      </c>
      <c r="B161">
        <v>7304.215540612853</v>
      </c>
      <c r="C161">
        <v>9747.666380569042</v>
      </c>
      <c r="D161">
        <v>2965.472667779921</v>
      </c>
      <c r="E161">
        <v>109.6013716008047</v>
      </c>
    </row>
    <row r="162" spans="1:5">
      <c r="A162">
        <v>160</v>
      </c>
      <c r="B162">
        <v>7304.215540612853</v>
      </c>
      <c r="C162">
        <v>9747.666380569042</v>
      </c>
      <c r="D162">
        <v>2964.937610652455</v>
      </c>
      <c r="E162">
        <v>109.0663144733341</v>
      </c>
    </row>
    <row r="163" spans="1:5">
      <c r="A163">
        <v>161</v>
      </c>
      <c r="B163">
        <v>7304.215540612853</v>
      </c>
      <c r="C163">
        <v>9747.666380569042</v>
      </c>
      <c r="D163">
        <v>2964.139171617377</v>
      </c>
      <c r="E163">
        <v>108.2678754382564</v>
      </c>
    </row>
    <row r="164" spans="1:5">
      <c r="A164">
        <v>162</v>
      </c>
      <c r="B164">
        <v>7304.215540612853</v>
      </c>
      <c r="C164">
        <v>9747.666380569042</v>
      </c>
      <c r="D164">
        <v>2963.530845968291</v>
      </c>
      <c r="E164">
        <v>107.6595497891751</v>
      </c>
    </row>
    <row r="165" spans="1:5">
      <c r="A165">
        <v>163</v>
      </c>
      <c r="B165">
        <v>7304.215540612853</v>
      </c>
      <c r="C165">
        <v>9747.666380569042</v>
      </c>
      <c r="D165">
        <v>2962.819674195068</v>
      </c>
      <c r="E165">
        <v>106.9483780159517</v>
      </c>
    </row>
    <row r="166" spans="1:5">
      <c r="A166">
        <v>164</v>
      </c>
      <c r="B166">
        <v>7304.215540612853</v>
      </c>
      <c r="C166">
        <v>9747.666380569042</v>
      </c>
      <c r="D166">
        <v>2962.039191957752</v>
      </c>
      <c r="E166">
        <v>106.1678957786354</v>
      </c>
    </row>
    <row r="167" spans="1:5">
      <c r="A167">
        <v>165</v>
      </c>
      <c r="B167">
        <v>7304.215540612853</v>
      </c>
      <c r="C167">
        <v>9747.666380569042</v>
      </c>
      <c r="D167">
        <v>2961.675249661637</v>
      </c>
      <c r="E167">
        <v>105.8039534825199</v>
      </c>
    </row>
    <row r="168" spans="1:5">
      <c r="A168">
        <v>166</v>
      </c>
      <c r="B168">
        <v>7304.215540612853</v>
      </c>
      <c r="C168">
        <v>9747.666380569042</v>
      </c>
      <c r="D168">
        <v>2961.472684849294</v>
      </c>
      <c r="E168">
        <v>105.601388670176</v>
      </c>
    </row>
    <row r="169" spans="1:5">
      <c r="A169">
        <v>167</v>
      </c>
      <c r="B169">
        <v>7304.215540612853</v>
      </c>
      <c r="C169">
        <v>9747.666380569042</v>
      </c>
      <c r="D169">
        <v>2960.741326389031</v>
      </c>
      <c r="E169">
        <v>104.8700302099157</v>
      </c>
    </row>
    <row r="170" spans="1:5">
      <c r="A170">
        <v>168</v>
      </c>
      <c r="B170">
        <v>7304.215540612853</v>
      </c>
      <c r="C170">
        <v>9747.666380569042</v>
      </c>
      <c r="D170">
        <v>2960.406866804205</v>
      </c>
      <c r="E170">
        <v>104.5355706250883</v>
      </c>
    </row>
    <row r="171" spans="1:5">
      <c r="A171">
        <v>169</v>
      </c>
      <c r="B171">
        <v>7304.215540612853</v>
      </c>
      <c r="C171">
        <v>9747.666380569042</v>
      </c>
      <c r="D171">
        <v>2959.910343961507</v>
      </c>
      <c r="E171">
        <v>104.0390477823925</v>
      </c>
    </row>
    <row r="172" spans="1:5">
      <c r="A172">
        <v>170</v>
      </c>
      <c r="B172">
        <v>7304.215540612853</v>
      </c>
      <c r="C172">
        <v>9747.666380569042</v>
      </c>
      <c r="D172">
        <v>2959.123422423945</v>
      </c>
      <c r="E172">
        <v>103.2521262448262</v>
      </c>
    </row>
    <row r="173" spans="1:5">
      <c r="A173">
        <v>171</v>
      </c>
      <c r="B173">
        <v>7304.215540612853</v>
      </c>
      <c r="C173">
        <v>9747.666380569042</v>
      </c>
      <c r="D173">
        <v>2958.75871082396</v>
      </c>
      <c r="E173">
        <v>102.8874146448418</v>
      </c>
    </row>
    <row r="174" spans="1:5">
      <c r="A174">
        <v>172</v>
      </c>
      <c r="B174">
        <v>7304.215540612853</v>
      </c>
      <c r="C174">
        <v>9747.666380569042</v>
      </c>
      <c r="D174">
        <v>2958.437395748759</v>
      </c>
      <c r="E174">
        <v>102.5660995696415</v>
      </c>
    </row>
    <row r="175" spans="1:5">
      <c r="A175">
        <v>173</v>
      </c>
      <c r="B175">
        <v>7304.215540612853</v>
      </c>
      <c r="C175">
        <v>9747.666380569042</v>
      </c>
      <c r="D175">
        <v>2957.911843363548</v>
      </c>
      <c r="E175">
        <v>102.0405471844306</v>
      </c>
    </row>
    <row r="176" spans="1:5">
      <c r="A176">
        <v>174</v>
      </c>
      <c r="B176">
        <v>7304.215540612853</v>
      </c>
      <c r="C176">
        <v>9747.666380569042</v>
      </c>
      <c r="D176">
        <v>2957.634900000648</v>
      </c>
      <c r="E176">
        <v>101.7636038215307</v>
      </c>
    </row>
    <row r="177" spans="1:5">
      <c r="A177">
        <v>175</v>
      </c>
      <c r="B177">
        <v>7304.215540612853</v>
      </c>
      <c r="C177">
        <v>9747.666380569042</v>
      </c>
      <c r="D177">
        <v>2957.035453965961</v>
      </c>
      <c r="E177">
        <v>101.1641577868435</v>
      </c>
    </row>
    <row r="178" spans="1:5">
      <c r="A178">
        <v>176</v>
      </c>
      <c r="B178">
        <v>7304.215540612853</v>
      </c>
      <c r="C178">
        <v>9747.666380569042</v>
      </c>
      <c r="D178">
        <v>2956.381715673043</v>
      </c>
      <c r="E178">
        <v>100.5104194939285</v>
      </c>
    </row>
    <row r="179" spans="1:5">
      <c r="A179">
        <v>177</v>
      </c>
      <c r="B179">
        <v>7304.215540612853</v>
      </c>
      <c r="C179">
        <v>9747.666380569042</v>
      </c>
      <c r="D179">
        <v>2956.003269071936</v>
      </c>
      <c r="E179">
        <v>100.1319728928198</v>
      </c>
    </row>
    <row r="180" spans="1:5">
      <c r="A180">
        <v>178</v>
      </c>
      <c r="B180">
        <v>7304.215540612853</v>
      </c>
      <c r="C180">
        <v>9747.666380569042</v>
      </c>
      <c r="D180">
        <v>2955.435649439767</v>
      </c>
      <c r="E180">
        <v>99.56435326064978</v>
      </c>
    </row>
    <row r="181" spans="1:5">
      <c r="A181">
        <v>179</v>
      </c>
      <c r="B181">
        <v>7304.215540612853</v>
      </c>
      <c r="C181">
        <v>9747.666380569042</v>
      </c>
      <c r="D181">
        <v>2955.224823759446</v>
      </c>
      <c r="E181">
        <v>99.35352758032687</v>
      </c>
    </row>
    <row r="182" spans="1:5">
      <c r="A182">
        <v>180</v>
      </c>
      <c r="B182">
        <v>7304.215540612853</v>
      </c>
      <c r="C182">
        <v>9747.666380569042</v>
      </c>
      <c r="D182">
        <v>2955.097046028939</v>
      </c>
      <c r="E182">
        <v>99.2257498498217</v>
      </c>
    </row>
    <row r="183" spans="1:5">
      <c r="A183">
        <v>181</v>
      </c>
      <c r="B183">
        <v>7304.215540612853</v>
      </c>
      <c r="C183">
        <v>9747.666380569042</v>
      </c>
      <c r="D183">
        <v>2954.604149627634</v>
      </c>
      <c r="E183">
        <v>98.73285344851655</v>
      </c>
    </row>
    <row r="184" spans="1:5">
      <c r="A184">
        <v>182</v>
      </c>
      <c r="B184">
        <v>7304.215540612853</v>
      </c>
      <c r="C184">
        <v>9747.666380569042</v>
      </c>
      <c r="D184">
        <v>2954.248930945724</v>
      </c>
      <c r="E184">
        <v>98.37763476660841</v>
      </c>
    </row>
    <row r="185" spans="1:5">
      <c r="A185">
        <v>183</v>
      </c>
      <c r="B185">
        <v>7304.215540612853</v>
      </c>
      <c r="C185">
        <v>9747.666380569042</v>
      </c>
      <c r="D185">
        <v>2953.877446613191</v>
      </c>
      <c r="E185">
        <v>98.00615043407424</v>
      </c>
    </row>
    <row r="186" spans="1:5">
      <c r="A186">
        <v>184</v>
      </c>
      <c r="B186">
        <v>7304.215540612853</v>
      </c>
      <c r="C186">
        <v>9747.666380569042</v>
      </c>
      <c r="D186">
        <v>2953.334365335032</v>
      </c>
      <c r="E186">
        <v>97.46306915591306</v>
      </c>
    </row>
    <row r="187" spans="1:5">
      <c r="A187">
        <v>185</v>
      </c>
      <c r="B187">
        <v>7304.215540612853</v>
      </c>
      <c r="C187">
        <v>9747.666380569042</v>
      </c>
      <c r="D187">
        <v>2953.266970018688</v>
      </c>
      <c r="E187">
        <v>97.39567383957092</v>
      </c>
    </row>
    <row r="188" spans="1:5">
      <c r="A188">
        <v>186</v>
      </c>
      <c r="B188">
        <v>7304.215540612853</v>
      </c>
      <c r="C188">
        <v>9747.666380569042</v>
      </c>
      <c r="D188">
        <v>2953.404463366087</v>
      </c>
      <c r="E188">
        <v>97.53316718696978</v>
      </c>
    </row>
    <row r="189" spans="1:5">
      <c r="A189">
        <v>187</v>
      </c>
      <c r="B189">
        <v>7304.215540612853</v>
      </c>
      <c r="C189">
        <v>9747.666380569042</v>
      </c>
      <c r="D189">
        <v>2952.997646726054</v>
      </c>
      <c r="E189">
        <v>97.12635054693369</v>
      </c>
    </row>
    <row r="190" spans="1:5">
      <c r="A190">
        <v>188</v>
      </c>
      <c r="B190">
        <v>7304.215540612853</v>
      </c>
      <c r="C190">
        <v>9747.666380569042</v>
      </c>
      <c r="D190">
        <v>2952.980273499133</v>
      </c>
      <c r="E190">
        <v>97.1089773200149</v>
      </c>
    </row>
    <row r="191" spans="1:5">
      <c r="A191">
        <v>189</v>
      </c>
      <c r="B191">
        <v>7304.215540612853</v>
      </c>
      <c r="C191">
        <v>9747.666380569042</v>
      </c>
      <c r="D191">
        <v>2952.722482904501</v>
      </c>
      <c r="E191">
        <v>96.85118672538438</v>
      </c>
    </row>
    <row r="192" spans="1:5">
      <c r="A192">
        <v>190</v>
      </c>
      <c r="B192">
        <v>7304.215540612853</v>
      </c>
      <c r="C192">
        <v>9747.666380569042</v>
      </c>
      <c r="D192">
        <v>2952.162274617289</v>
      </c>
      <c r="E192">
        <v>96.29097843817361</v>
      </c>
    </row>
    <row r="193" spans="1:5">
      <c r="A193">
        <v>191</v>
      </c>
      <c r="B193">
        <v>7304.215540612853</v>
      </c>
      <c r="C193">
        <v>9747.666380569042</v>
      </c>
      <c r="D193">
        <v>2952.076436788174</v>
      </c>
      <c r="E193">
        <v>96.20514060905843</v>
      </c>
    </row>
    <row r="194" spans="1:5">
      <c r="A194">
        <v>192</v>
      </c>
      <c r="B194">
        <v>7304.215540612853</v>
      </c>
      <c r="C194">
        <v>9747.666380569042</v>
      </c>
      <c r="D194">
        <v>2951.997130713603</v>
      </c>
      <c r="E194">
        <v>96.12583453448394</v>
      </c>
    </row>
    <row r="195" spans="1:5">
      <c r="A195">
        <v>193</v>
      </c>
      <c r="B195">
        <v>7304.215540612853</v>
      </c>
      <c r="C195">
        <v>9747.666380569042</v>
      </c>
      <c r="D195">
        <v>2951.760072117755</v>
      </c>
      <c r="E195">
        <v>95.88877593863843</v>
      </c>
    </row>
    <row r="196" spans="1:5">
      <c r="A196">
        <v>194</v>
      </c>
      <c r="B196">
        <v>7304.215540612853</v>
      </c>
      <c r="C196">
        <v>9747.666380569042</v>
      </c>
      <c r="D196">
        <v>2951.812702958614</v>
      </c>
      <c r="E196">
        <v>95.94140677949697</v>
      </c>
    </row>
    <row r="197" spans="1:5">
      <c r="A197">
        <v>195</v>
      </c>
      <c r="B197">
        <v>7304.215540612853</v>
      </c>
      <c r="C197">
        <v>9747.666380569042</v>
      </c>
      <c r="D197">
        <v>2951.432872912519</v>
      </c>
      <c r="E197">
        <v>95.56157673340299</v>
      </c>
    </row>
    <row r="198" spans="1:5">
      <c r="A198">
        <v>196</v>
      </c>
      <c r="B198">
        <v>7304.215540612853</v>
      </c>
      <c r="C198">
        <v>9747.666380569042</v>
      </c>
      <c r="D198">
        <v>2950.908885079295</v>
      </c>
      <c r="E198">
        <v>95.03758890017943</v>
      </c>
    </row>
    <row r="199" spans="1:5">
      <c r="A199">
        <v>197</v>
      </c>
      <c r="B199">
        <v>7304.215540612853</v>
      </c>
      <c r="C199">
        <v>9747.666380569042</v>
      </c>
      <c r="D199">
        <v>2950.785035486233</v>
      </c>
      <c r="E199">
        <v>94.91373930711768</v>
      </c>
    </row>
    <row r="200" spans="1:5">
      <c r="A200">
        <v>198</v>
      </c>
      <c r="B200">
        <v>7304.215540612853</v>
      </c>
      <c r="C200">
        <v>9747.666380569042</v>
      </c>
      <c r="D200">
        <v>2950.352904810119</v>
      </c>
      <c r="E200">
        <v>94.48160863100078</v>
      </c>
    </row>
    <row r="201" spans="1:5">
      <c r="A201">
        <v>199</v>
      </c>
      <c r="B201">
        <v>7304.215540612853</v>
      </c>
      <c r="C201">
        <v>9747.666380569042</v>
      </c>
      <c r="D201">
        <v>2950.280228446381</v>
      </c>
      <c r="E201">
        <v>94.40893226726267</v>
      </c>
    </row>
    <row r="202" spans="1:5">
      <c r="A202">
        <v>200</v>
      </c>
      <c r="B202">
        <v>7304.215540612853</v>
      </c>
      <c r="C202">
        <v>9747.666380569042</v>
      </c>
      <c r="D202">
        <v>2950.441772345636</v>
      </c>
      <c r="E202">
        <v>94.5704761665183</v>
      </c>
    </row>
    <row r="203" spans="1:5">
      <c r="A203">
        <v>201</v>
      </c>
      <c r="B203">
        <v>7304.215540612853</v>
      </c>
      <c r="C203">
        <v>9747.666380569042</v>
      </c>
      <c r="D203">
        <v>2950.126764093458</v>
      </c>
      <c r="E203">
        <v>94.25546791434212</v>
      </c>
    </row>
    <row r="204" spans="1:5">
      <c r="A204">
        <v>202</v>
      </c>
      <c r="B204">
        <v>7304.215540612853</v>
      </c>
      <c r="C204">
        <v>9747.666380569042</v>
      </c>
      <c r="D204">
        <v>2949.908009418678</v>
      </c>
      <c r="E204">
        <v>94.03671323956293</v>
      </c>
    </row>
    <row r="205" spans="1:5">
      <c r="A205">
        <v>203</v>
      </c>
      <c r="B205">
        <v>7304.215540612853</v>
      </c>
      <c r="C205">
        <v>9747.666380569042</v>
      </c>
      <c r="D205">
        <v>2949.712098343696</v>
      </c>
      <c r="E205">
        <v>93.84080216457799</v>
      </c>
    </row>
    <row r="206" spans="1:5">
      <c r="A206">
        <v>204</v>
      </c>
      <c r="B206">
        <v>7304.215540612853</v>
      </c>
      <c r="C206">
        <v>9747.666380569042</v>
      </c>
      <c r="D206">
        <v>2949.226103492621</v>
      </c>
      <c r="E206">
        <v>93.35480731350519</v>
      </c>
    </row>
    <row r="207" spans="1:5">
      <c r="A207">
        <v>205</v>
      </c>
      <c r="B207">
        <v>7304.215540612853</v>
      </c>
      <c r="C207">
        <v>9747.666380569042</v>
      </c>
      <c r="D207">
        <v>2949.268505183817</v>
      </c>
      <c r="E207">
        <v>93.39720900469895</v>
      </c>
    </row>
    <row r="208" spans="1:5">
      <c r="A208">
        <v>206</v>
      </c>
      <c r="B208">
        <v>7304.215540612853</v>
      </c>
      <c r="C208">
        <v>9747.666380569042</v>
      </c>
      <c r="D208">
        <v>2949.567980704234</v>
      </c>
      <c r="E208">
        <v>93.69668452511668</v>
      </c>
    </row>
    <row r="209" spans="1:5">
      <c r="A209">
        <v>207</v>
      </c>
      <c r="B209">
        <v>7304.215540612853</v>
      </c>
      <c r="C209">
        <v>9747.666380569042</v>
      </c>
      <c r="D209">
        <v>2949.396159250852</v>
      </c>
      <c r="E209">
        <v>93.52486307173336</v>
      </c>
    </row>
    <row r="210" spans="1:5">
      <c r="A210">
        <v>208</v>
      </c>
      <c r="B210">
        <v>7304.215540612853</v>
      </c>
      <c r="C210">
        <v>9747.666380569042</v>
      </c>
      <c r="D210">
        <v>2949.482785415212</v>
      </c>
      <c r="E210">
        <v>93.61148923609332</v>
      </c>
    </row>
    <row r="211" spans="1:5">
      <c r="A211">
        <v>209</v>
      </c>
      <c r="B211">
        <v>7304.215540612853</v>
      </c>
      <c r="C211">
        <v>9747.666380569042</v>
      </c>
      <c r="D211">
        <v>2949.384230865765</v>
      </c>
      <c r="E211">
        <v>93.51293468664713</v>
      </c>
    </row>
    <row r="212" spans="1:5">
      <c r="A212">
        <v>210</v>
      </c>
      <c r="B212">
        <v>7304.215540612853</v>
      </c>
      <c r="C212">
        <v>9747.666380569042</v>
      </c>
      <c r="D212">
        <v>2949.173699049504</v>
      </c>
      <c r="E212">
        <v>93.30240287038907</v>
      </c>
    </row>
    <row r="213" spans="1:5">
      <c r="A213">
        <v>211</v>
      </c>
      <c r="B213">
        <v>7304.215540612853</v>
      </c>
      <c r="C213">
        <v>9747.666380569042</v>
      </c>
      <c r="D213">
        <v>2949.151380441767</v>
      </c>
      <c r="E213">
        <v>93.2800842626479</v>
      </c>
    </row>
    <row r="214" spans="1:5">
      <c r="A214">
        <v>212</v>
      </c>
      <c r="B214">
        <v>7304.215540612853</v>
      </c>
      <c r="C214">
        <v>9747.666380569042</v>
      </c>
      <c r="D214">
        <v>2949.249738712968</v>
      </c>
      <c r="E214">
        <v>93.37844253385025</v>
      </c>
    </row>
    <row r="215" spans="1:5">
      <c r="A215">
        <v>213</v>
      </c>
      <c r="B215">
        <v>7304.215540612853</v>
      </c>
      <c r="C215">
        <v>9747.666380569042</v>
      </c>
      <c r="D215">
        <v>2949.002801074095</v>
      </c>
      <c r="E215">
        <v>93.13150489497606</v>
      </c>
    </row>
    <row r="216" spans="1:5">
      <c r="A216">
        <v>214</v>
      </c>
      <c r="B216">
        <v>7304.215540612853</v>
      </c>
      <c r="C216">
        <v>9747.666380569042</v>
      </c>
      <c r="D216">
        <v>2949.62409101925</v>
      </c>
      <c r="E216">
        <v>93.75279484013089</v>
      </c>
    </row>
    <row r="217" spans="1:5">
      <c r="A217">
        <v>215</v>
      </c>
      <c r="B217">
        <v>7304.215540612853</v>
      </c>
      <c r="C217">
        <v>9747.666380569042</v>
      </c>
      <c r="D217">
        <v>2949.279776447031</v>
      </c>
      <c r="E217">
        <v>93.40848026791267</v>
      </c>
    </row>
    <row r="218" spans="1:5">
      <c r="A218">
        <v>216</v>
      </c>
      <c r="B218">
        <v>7304.215540612853</v>
      </c>
      <c r="C218">
        <v>9747.666380569042</v>
      </c>
      <c r="D218">
        <v>2948.844411036547</v>
      </c>
      <c r="E218">
        <v>92.97311485742787</v>
      </c>
    </row>
    <row r="219" spans="1:5">
      <c r="A219">
        <v>217</v>
      </c>
      <c r="B219">
        <v>7304.215540612853</v>
      </c>
      <c r="C219">
        <v>9747.666380569042</v>
      </c>
      <c r="D219">
        <v>2948.96185475832</v>
      </c>
      <c r="E219">
        <v>93.09055857920355</v>
      </c>
    </row>
    <row r="220" spans="1:5">
      <c r="A220">
        <v>218</v>
      </c>
      <c r="B220">
        <v>7304.215540612853</v>
      </c>
      <c r="C220">
        <v>9747.666380569042</v>
      </c>
      <c r="D220">
        <v>2948.762041281178</v>
      </c>
      <c r="E220">
        <v>92.89074510206032</v>
      </c>
    </row>
    <row r="221" spans="1:5">
      <c r="A221">
        <v>219</v>
      </c>
      <c r="B221">
        <v>7304.215540612853</v>
      </c>
      <c r="C221">
        <v>9747.666380569042</v>
      </c>
      <c r="D221">
        <v>2948.774062774021</v>
      </c>
      <c r="E221">
        <v>92.90276659490266</v>
      </c>
    </row>
    <row r="222" spans="1:5">
      <c r="A222">
        <v>220</v>
      </c>
      <c r="B222">
        <v>7304.215540612853</v>
      </c>
      <c r="C222">
        <v>9747.666380569042</v>
      </c>
      <c r="D222">
        <v>2948.652804671893</v>
      </c>
      <c r="E222">
        <v>92.78150849277192</v>
      </c>
    </row>
    <row r="223" spans="1:5">
      <c r="A223">
        <v>221</v>
      </c>
      <c r="B223">
        <v>7304.215540612853</v>
      </c>
      <c r="C223">
        <v>9747.666380569042</v>
      </c>
      <c r="D223">
        <v>2948.995844598805</v>
      </c>
      <c r="E223">
        <v>93.12454841968824</v>
      </c>
    </row>
    <row r="224" spans="1:5">
      <c r="A224">
        <v>222</v>
      </c>
      <c r="B224">
        <v>7304.215540612853</v>
      </c>
      <c r="C224">
        <v>9747.666380569042</v>
      </c>
      <c r="D224">
        <v>2948.869851003416</v>
      </c>
      <c r="E224">
        <v>92.99855482429943</v>
      </c>
    </row>
    <row r="225" spans="1:5">
      <c r="A225">
        <v>223</v>
      </c>
      <c r="B225">
        <v>7304.215540612853</v>
      </c>
      <c r="C225">
        <v>9747.666380569042</v>
      </c>
      <c r="D225">
        <v>2948.881821368738</v>
      </c>
      <c r="E225">
        <v>93.01052518961751</v>
      </c>
    </row>
    <row r="226" spans="1:5">
      <c r="A226">
        <v>224</v>
      </c>
      <c r="B226">
        <v>7304.215540612853</v>
      </c>
      <c r="C226">
        <v>9747.666380569042</v>
      </c>
      <c r="D226">
        <v>2948.929677921412</v>
      </c>
      <c r="E226">
        <v>93.05838174229783</v>
      </c>
    </row>
    <row r="227" spans="1:5">
      <c r="A227">
        <v>225</v>
      </c>
      <c r="B227">
        <v>7304.215540612853</v>
      </c>
      <c r="C227">
        <v>9747.666380569042</v>
      </c>
      <c r="D227">
        <v>2949.15144979357</v>
      </c>
      <c r="E227">
        <v>93.28015361445259</v>
      </c>
    </row>
    <row r="228" spans="1:5">
      <c r="A228">
        <v>226</v>
      </c>
      <c r="B228">
        <v>7304.215540612853</v>
      </c>
      <c r="C228">
        <v>9747.666380569042</v>
      </c>
      <c r="D228">
        <v>2948.89389801013</v>
      </c>
      <c r="E228">
        <v>93.02260183101173</v>
      </c>
    </row>
    <row r="229" spans="1:5">
      <c r="A229">
        <v>227</v>
      </c>
      <c r="B229">
        <v>7304.215540612853</v>
      </c>
      <c r="C229">
        <v>9747.666380569042</v>
      </c>
      <c r="D229">
        <v>2948.839210719282</v>
      </c>
      <c r="E229">
        <v>92.96791454016513</v>
      </c>
    </row>
    <row r="230" spans="1:5">
      <c r="A230">
        <v>228</v>
      </c>
      <c r="B230">
        <v>7304.215540612853</v>
      </c>
      <c r="C230">
        <v>9747.666380569042</v>
      </c>
      <c r="D230">
        <v>2948.942092667852</v>
      </c>
      <c r="E230">
        <v>93.0707964887356</v>
      </c>
    </row>
    <row r="231" spans="1:5">
      <c r="A231">
        <v>229</v>
      </c>
      <c r="B231">
        <v>7304.215540612853</v>
      </c>
      <c r="C231">
        <v>9747.666380569042</v>
      </c>
      <c r="D231">
        <v>2948.861414280973</v>
      </c>
      <c r="E231">
        <v>92.99011810185377</v>
      </c>
    </row>
    <row r="232" spans="1:5">
      <c r="A232">
        <v>230</v>
      </c>
      <c r="B232">
        <v>7304.215540612853</v>
      </c>
      <c r="C232">
        <v>9747.666380569042</v>
      </c>
      <c r="D232">
        <v>2948.813910864904</v>
      </c>
      <c r="E232">
        <v>92.94261468578723</v>
      </c>
    </row>
    <row r="233" spans="1:5">
      <c r="A233">
        <v>231</v>
      </c>
      <c r="B233">
        <v>7304.215540612853</v>
      </c>
      <c r="C233">
        <v>9747.666380569042</v>
      </c>
      <c r="D233">
        <v>2948.888906497365</v>
      </c>
      <c r="E233">
        <v>93.01761031824761</v>
      </c>
    </row>
    <row r="234" spans="1:5">
      <c r="A234">
        <v>232</v>
      </c>
      <c r="B234">
        <v>7304.215540612853</v>
      </c>
      <c r="C234">
        <v>9747.666380569042</v>
      </c>
      <c r="D234">
        <v>2948.931183757648</v>
      </c>
      <c r="E234">
        <v>93.05988757852928</v>
      </c>
    </row>
    <row r="235" spans="1:5">
      <c r="A235">
        <v>233</v>
      </c>
      <c r="B235">
        <v>7304.215540612853</v>
      </c>
      <c r="C235">
        <v>9747.666380569042</v>
      </c>
      <c r="D235">
        <v>2948.837401932455</v>
      </c>
      <c r="E235">
        <v>92.96610575333857</v>
      </c>
    </row>
    <row r="236" spans="1:5">
      <c r="A236">
        <v>234</v>
      </c>
      <c r="B236">
        <v>7304.215540612853</v>
      </c>
      <c r="C236">
        <v>9747.666380569042</v>
      </c>
      <c r="D236">
        <v>2948.882276451583</v>
      </c>
      <c r="E236">
        <v>93.01098027246542</v>
      </c>
    </row>
    <row r="237" spans="1:5">
      <c r="A237">
        <v>235</v>
      </c>
      <c r="B237">
        <v>7304.215540612853</v>
      </c>
      <c r="C237">
        <v>9747.666380569042</v>
      </c>
      <c r="D237">
        <v>2948.693238004646</v>
      </c>
      <c r="E237">
        <v>92.8219418255251</v>
      </c>
    </row>
    <row r="238" spans="1:5">
      <c r="A238">
        <v>236</v>
      </c>
      <c r="B238">
        <v>7304.215540612853</v>
      </c>
      <c r="C238">
        <v>9747.666380569042</v>
      </c>
      <c r="D238">
        <v>2948.679984615163</v>
      </c>
      <c r="E238">
        <v>92.80868843604931</v>
      </c>
    </row>
    <row r="239" spans="1:5">
      <c r="A239">
        <v>237</v>
      </c>
      <c r="B239">
        <v>7304.215540612853</v>
      </c>
      <c r="C239">
        <v>9747.666380569042</v>
      </c>
      <c r="D239">
        <v>2948.660223654602</v>
      </c>
      <c r="E239">
        <v>92.78892747548304</v>
      </c>
    </row>
    <row r="240" spans="1:5">
      <c r="A240">
        <v>238</v>
      </c>
      <c r="B240">
        <v>7304.215540612853</v>
      </c>
      <c r="C240">
        <v>9747.666380569042</v>
      </c>
      <c r="D240">
        <v>2948.770123845181</v>
      </c>
      <c r="E240">
        <v>92.89882766606203</v>
      </c>
    </row>
    <row r="241" spans="1:5">
      <c r="A241">
        <v>239</v>
      </c>
      <c r="B241">
        <v>7304.215540612853</v>
      </c>
      <c r="C241">
        <v>9747.666380569042</v>
      </c>
      <c r="D241">
        <v>2948.773373948362</v>
      </c>
      <c r="E241">
        <v>92.90207776924292</v>
      </c>
    </row>
    <row r="242" spans="1:5">
      <c r="A242">
        <v>240</v>
      </c>
      <c r="B242">
        <v>7304.215540612853</v>
      </c>
      <c r="C242">
        <v>9747.666380569042</v>
      </c>
      <c r="D242">
        <v>2948.779730755519</v>
      </c>
      <c r="E242">
        <v>92.90843457640163</v>
      </c>
    </row>
    <row r="243" spans="1:5">
      <c r="A243">
        <v>241</v>
      </c>
      <c r="B243">
        <v>7304.215540612853</v>
      </c>
      <c r="C243">
        <v>9747.666380569042</v>
      </c>
      <c r="D243">
        <v>2948.723353995746</v>
      </c>
      <c r="E243">
        <v>92.85205781662864</v>
      </c>
    </row>
    <row r="244" spans="1:5">
      <c r="A244">
        <v>242</v>
      </c>
      <c r="B244">
        <v>7304.215540612853</v>
      </c>
      <c r="C244">
        <v>9747.666380569042</v>
      </c>
      <c r="D244">
        <v>2948.733838327581</v>
      </c>
      <c r="E244">
        <v>92.86254214846625</v>
      </c>
    </row>
    <row r="245" spans="1:5">
      <c r="A245">
        <v>243</v>
      </c>
      <c r="B245">
        <v>7304.215540612853</v>
      </c>
      <c r="C245">
        <v>9747.666380569042</v>
      </c>
      <c r="D245">
        <v>2948.774250635691</v>
      </c>
      <c r="E245">
        <v>92.90295445657416</v>
      </c>
    </row>
    <row r="246" spans="1:5">
      <c r="A246">
        <v>244</v>
      </c>
      <c r="B246">
        <v>7304.215540612853</v>
      </c>
      <c r="C246">
        <v>9747.666380569042</v>
      </c>
      <c r="D246">
        <v>2948.826911864223</v>
      </c>
      <c r="E246">
        <v>92.95561568510615</v>
      </c>
    </row>
    <row r="247" spans="1:5">
      <c r="A247">
        <v>245</v>
      </c>
      <c r="B247">
        <v>7304.215540612853</v>
      </c>
      <c r="C247">
        <v>9747.666380569042</v>
      </c>
      <c r="D247">
        <v>2948.855105374888</v>
      </c>
      <c r="E247">
        <v>92.98380919577097</v>
      </c>
    </row>
    <row r="248" spans="1:5">
      <c r="A248">
        <v>246</v>
      </c>
      <c r="B248">
        <v>7304.215540612853</v>
      </c>
      <c r="C248">
        <v>9747.666380569042</v>
      </c>
      <c r="D248">
        <v>2948.775455759391</v>
      </c>
      <c r="E248">
        <v>92.90415958027171</v>
      </c>
    </row>
    <row r="249" spans="1:5">
      <c r="A249">
        <v>247</v>
      </c>
      <c r="B249">
        <v>7304.215540612853</v>
      </c>
      <c r="C249">
        <v>9747.666380569042</v>
      </c>
      <c r="D249">
        <v>2948.749212313984</v>
      </c>
      <c r="E249">
        <v>92.8779161348661</v>
      </c>
    </row>
    <row r="250" spans="1:5">
      <c r="A250">
        <v>248</v>
      </c>
      <c r="B250">
        <v>7304.215540612853</v>
      </c>
      <c r="C250">
        <v>9747.666380569042</v>
      </c>
      <c r="D250">
        <v>2948.79495645516</v>
      </c>
      <c r="E250">
        <v>92.92366027604099</v>
      </c>
    </row>
    <row r="251" spans="1:5">
      <c r="A251">
        <v>249</v>
      </c>
      <c r="B251">
        <v>7304.215540612853</v>
      </c>
      <c r="C251">
        <v>9747.666380569042</v>
      </c>
      <c r="D251">
        <v>2948.769189193821</v>
      </c>
      <c r="E251">
        <v>92.89789301470337</v>
      </c>
    </row>
    <row r="252" spans="1:5">
      <c r="A252">
        <v>250</v>
      </c>
      <c r="B252">
        <v>7304.215540612853</v>
      </c>
      <c r="C252">
        <v>9747.666380569042</v>
      </c>
      <c r="D252">
        <v>2948.762977433166</v>
      </c>
      <c r="E252">
        <v>92.89168125404788</v>
      </c>
    </row>
    <row r="253" spans="1:5">
      <c r="A253">
        <v>251</v>
      </c>
      <c r="B253">
        <v>7304.215540612853</v>
      </c>
      <c r="C253">
        <v>9747.666380569042</v>
      </c>
      <c r="D253">
        <v>2948.723204977177</v>
      </c>
      <c r="E253">
        <v>92.85190879806123</v>
      </c>
    </row>
    <row r="254" spans="1:5">
      <c r="A254">
        <v>252</v>
      </c>
      <c r="B254">
        <v>7304.215540612853</v>
      </c>
      <c r="C254">
        <v>9747.666380569042</v>
      </c>
      <c r="D254">
        <v>2948.723022911814</v>
      </c>
      <c r="E254">
        <v>92.8517267326929</v>
      </c>
    </row>
    <row r="255" spans="1:5">
      <c r="A255">
        <v>253</v>
      </c>
      <c r="B255">
        <v>7304.215540612853</v>
      </c>
      <c r="C255">
        <v>9747.666380569042</v>
      </c>
      <c r="D255">
        <v>2948.654917359623</v>
      </c>
      <c r="E255">
        <v>92.78362118050286</v>
      </c>
    </row>
    <row r="256" spans="1:5">
      <c r="A256">
        <v>254</v>
      </c>
      <c r="B256">
        <v>7304.215540612853</v>
      </c>
      <c r="C256">
        <v>9747.666380569042</v>
      </c>
      <c r="D256">
        <v>2948.692867377433</v>
      </c>
      <c r="E256">
        <v>92.82157119831571</v>
      </c>
    </row>
    <row r="257" spans="1:5">
      <c r="A257">
        <v>255</v>
      </c>
      <c r="B257">
        <v>7304.215540612853</v>
      </c>
      <c r="C257">
        <v>9747.666380569042</v>
      </c>
      <c r="D257">
        <v>2948.75193381929</v>
      </c>
      <c r="E257">
        <v>92.88063764016559</v>
      </c>
    </row>
    <row r="258" spans="1:5">
      <c r="A258">
        <v>256</v>
      </c>
      <c r="B258">
        <v>7304.215540612853</v>
      </c>
      <c r="C258">
        <v>9747.666380569042</v>
      </c>
      <c r="D258">
        <v>2948.702149387573</v>
      </c>
      <c r="E258">
        <v>92.8308532084539</v>
      </c>
    </row>
    <row r="259" spans="1:5">
      <c r="A259">
        <v>257</v>
      </c>
      <c r="B259">
        <v>7304.215540612853</v>
      </c>
      <c r="C259">
        <v>9747.666380569042</v>
      </c>
      <c r="D259">
        <v>2948.70246452331</v>
      </c>
      <c r="E259">
        <v>92.83116834419315</v>
      </c>
    </row>
    <row r="260" spans="1:5">
      <c r="A260">
        <v>258</v>
      </c>
      <c r="B260">
        <v>7304.215540612853</v>
      </c>
      <c r="C260">
        <v>9747.666380569042</v>
      </c>
      <c r="D260">
        <v>2948.698977812651</v>
      </c>
      <c r="E260">
        <v>92.82768163353272</v>
      </c>
    </row>
    <row r="261" spans="1:5">
      <c r="A261">
        <v>259</v>
      </c>
      <c r="B261">
        <v>7304.215540612853</v>
      </c>
      <c r="C261">
        <v>9747.666380569042</v>
      </c>
      <c r="D261">
        <v>2948.686177568992</v>
      </c>
      <c r="E261">
        <v>92.81488138987221</v>
      </c>
    </row>
    <row r="262" spans="1:5">
      <c r="A262">
        <v>260</v>
      </c>
      <c r="B262">
        <v>7304.215540612853</v>
      </c>
      <c r="C262">
        <v>9747.666380569042</v>
      </c>
      <c r="D262">
        <v>2948.69133311678</v>
      </c>
      <c r="E262">
        <v>92.82003693766256</v>
      </c>
    </row>
    <row r="263" spans="1:5">
      <c r="A263">
        <v>261</v>
      </c>
      <c r="B263">
        <v>7304.215540612853</v>
      </c>
      <c r="C263">
        <v>9747.666380569042</v>
      </c>
      <c r="D263">
        <v>2948.678252567355</v>
      </c>
      <c r="E263">
        <v>92.80695638823754</v>
      </c>
    </row>
    <row r="264" spans="1:5">
      <c r="A264">
        <v>262</v>
      </c>
      <c r="B264">
        <v>7304.215540612853</v>
      </c>
      <c r="C264">
        <v>9747.666380569042</v>
      </c>
      <c r="D264">
        <v>2948.736811575569</v>
      </c>
      <c r="E264">
        <v>92.8655153964515</v>
      </c>
    </row>
    <row r="265" spans="1:5">
      <c r="A265">
        <v>263</v>
      </c>
      <c r="B265">
        <v>7304.215540612853</v>
      </c>
      <c r="C265">
        <v>9747.666380569042</v>
      </c>
      <c r="D265">
        <v>2948.714990401671</v>
      </c>
      <c r="E265">
        <v>92.84369422255482</v>
      </c>
    </row>
    <row r="266" spans="1:5">
      <c r="A266">
        <v>264</v>
      </c>
      <c r="B266">
        <v>7304.215540612853</v>
      </c>
      <c r="C266">
        <v>9747.666380569042</v>
      </c>
      <c r="D266">
        <v>2948.712748223956</v>
      </c>
      <c r="E266">
        <v>92.84145204484163</v>
      </c>
    </row>
    <row r="267" spans="1:5">
      <c r="A267">
        <v>265</v>
      </c>
      <c r="B267">
        <v>7304.215540612853</v>
      </c>
      <c r="C267">
        <v>9747.666380569042</v>
      </c>
      <c r="D267">
        <v>2948.66942384976</v>
      </c>
      <c r="E267">
        <v>92.79812767064287</v>
      </c>
    </row>
    <row r="268" spans="1:5">
      <c r="A268">
        <v>266</v>
      </c>
      <c r="B268">
        <v>7304.215540612853</v>
      </c>
      <c r="C268">
        <v>9747.666380569042</v>
      </c>
      <c r="D268">
        <v>2948.657965503834</v>
      </c>
      <c r="E268">
        <v>92.78666932471928</v>
      </c>
    </row>
    <row r="269" spans="1:5">
      <c r="A269">
        <v>267</v>
      </c>
      <c r="B269">
        <v>7304.215540612853</v>
      </c>
      <c r="C269">
        <v>9747.666380569042</v>
      </c>
      <c r="D269">
        <v>2948.65809048312</v>
      </c>
      <c r="E269">
        <v>92.7867943040054</v>
      </c>
    </row>
    <row r="270" spans="1:5">
      <c r="A270">
        <v>268</v>
      </c>
      <c r="B270">
        <v>7304.215540612853</v>
      </c>
      <c r="C270">
        <v>9747.666380569042</v>
      </c>
      <c r="D270">
        <v>2948.661242578236</v>
      </c>
      <c r="E270">
        <v>92.7899463991174</v>
      </c>
    </row>
    <row r="271" spans="1:5">
      <c r="A271">
        <v>269</v>
      </c>
      <c r="B271">
        <v>7304.215540612853</v>
      </c>
      <c r="C271">
        <v>9747.666380569042</v>
      </c>
      <c r="D271">
        <v>2948.668076854105</v>
      </c>
      <c r="E271">
        <v>92.79678067498567</v>
      </c>
    </row>
    <row r="272" spans="1:5">
      <c r="A272">
        <v>270</v>
      </c>
      <c r="B272">
        <v>7304.215540612853</v>
      </c>
      <c r="C272">
        <v>9747.666380569042</v>
      </c>
      <c r="D272">
        <v>2948.655251812162</v>
      </c>
      <c r="E272">
        <v>92.78395563304316</v>
      </c>
    </row>
    <row r="273" spans="1:5">
      <c r="A273">
        <v>271</v>
      </c>
      <c r="B273">
        <v>7304.215540612853</v>
      </c>
      <c r="C273">
        <v>9747.666380569042</v>
      </c>
      <c r="D273">
        <v>2948.656580911033</v>
      </c>
      <c r="E273">
        <v>92.78528473191724</v>
      </c>
    </row>
    <row r="274" spans="1:5">
      <c r="A274">
        <v>272</v>
      </c>
      <c r="B274">
        <v>7304.215540612853</v>
      </c>
      <c r="C274">
        <v>9747.666380569042</v>
      </c>
      <c r="D274">
        <v>2948.650082474617</v>
      </c>
      <c r="E274">
        <v>92.77878629550349</v>
      </c>
    </row>
    <row r="275" spans="1:5">
      <c r="A275">
        <v>273</v>
      </c>
      <c r="B275">
        <v>7304.215540612853</v>
      </c>
      <c r="C275">
        <v>9747.666380569042</v>
      </c>
      <c r="D275">
        <v>2948.649204852564</v>
      </c>
      <c r="E275">
        <v>92.77790867344498</v>
      </c>
    </row>
    <row r="276" spans="1:5">
      <c r="A276">
        <v>274</v>
      </c>
      <c r="B276">
        <v>7304.215540612853</v>
      </c>
      <c r="C276">
        <v>9747.666380569042</v>
      </c>
      <c r="D276">
        <v>2948.637716475906</v>
      </c>
      <c r="E276">
        <v>92.76642029678716</v>
      </c>
    </row>
    <row r="277" spans="1:5">
      <c r="A277">
        <v>275</v>
      </c>
      <c r="B277">
        <v>7304.215540612853</v>
      </c>
      <c r="C277">
        <v>9747.666380569042</v>
      </c>
      <c r="D277">
        <v>2948.634945733913</v>
      </c>
      <c r="E277">
        <v>92.76364955479703</v>
      </c>
    </row>
    <row r="278" spans="1:5">
      <c r="A278">
        <v>276</v>
      </c>
      <c r="B278">
        <v>7304.215540612853</v>
      </c>
      <c r="C278">
        <v>9747.666380569042</v>
      </c>
      <c r="D278">
        <v>2948.614376243569</v>
      </c>
      <c r="E278">
        <v>92.74308006445438</v>
      </c>
    </row>
    <row r="279" spans="1:5">
      <c r="A279">
        <v>277</v>
      </c>
      <c r="B279">
        <v>7304.215540612853</v>
      </c>
      <c r="C279">
        <v>9747.666380569042</v>
      </c>
      <c r="D279">
        <v>2948.630518916531</v>
      </c>
      <c r="E279">
        <v>92.7592227374162</v>
      </c>
    </row>
    <row r="280" spans="1:5">
      <c r="A280">
        <v>278</v>
      </c>
      <c r="B280">
        <v>7304.215540612853</v>
      </c>
      <c r="C280">
        <v>9747.666380569042</v>
      </c>
      <c r="D280">
        <v>2948.675826797401</v>
      </c>
      <c r="E280">
        <v>92.80453061828106</v>
      </c>
    </row>
    <row r="281" spans="1:5">
      <c r="A281">
        <v>279</v>
      </c>
      <c r="B281">
        <v>7304.215540612853</v>
      </c>
      <c r="C281">
        <v>9747.666380569042</v>
      </c>
      <c r="D281">
        <v>2948.628149138243</v>
      </c>
      <c r="E281">
        <v>92.75685295912463</v>
      </c>
    </row>
    <row r="282" spans="1:5">
      <c r="A282">
        <v>280</v>
      </c>
      <c r="B282">
        <v>7304.215540612853</v>
      </c>
      <c r="C282">
        <v>9747.666380569042</v>
      </c>
      <c r="D282">
        <v>2948.624220054184</v>
      </c>
      <c r="E282">
        <v>92.75292387506414</v>
      </c>
    </row>
    <row r="283" spans="1:5">
      <c r="A283">
        <v>281</v>
      </c>
      <c r="B283">
        <v>7304.215540612853</v>
      </c>
      <c r="C283">
        <v>9747.666380569042</v>
      </c>
      <c r="D283">
        <v>2948.613913752656</v>
      </c>
      <c r="E283">
        <v>92.74261757353632</v>
      </c>
    </row>
    <row r="284" spans="1:5">
      <c r="A284">
        <v>282</v>
      </c>
      <c r="B284">
        <v>7304.215540612853</v>
      </c>
      <c r="C284">
        <v>9747.666380569042</v>
      </c>
      <c r="D284">
        <v>2948.620095067664</v>
      </c>
      <c r="E284">
        <v>92.74879888854635</v>
      </c>
    </row>
    <row r="285" spans="1:5">
      <c r="A285">
        <v>283</v>
      </c>
      <c r="B285">
        <v>7304.215540612853</v>
      </c>
      <c r="C285">
        <v>9747.666380569042</v>
      </c>
      <c r="D285">
        <v>2948.62011555777</v>
      </c>
      <c r="E285">
        <v>92.74881937865327</v>
      </c>
    </row>
    <row r="286" spans="1:5">
      <c r="A286">
        <v>284</v>
      </c>
      <c r="B286">
        <v>7304.215540612853</v>
      </c>
      <c r="C286">
        <v>9747.666380569042</v>
      </c>
      <c r="D286">
        <v>2948.612286224167</v>
      </c>
      <c r="E286">
        <v>92.74099004505044</v>
      </c>
    </row>
    <row r="287" spans="1:5">
      <c r="A287">
        <v>285</v>
      </c>
      <c r="B287">
        <v>7304.215540612853</v>
      </c>
      <c r="C287">
        <v>9747.666380569042</v>
      </c>
      <c r="D287">
        <v>2948.622896287036</v>
      </c>
      <c r="E287">
        <v>92.75160010791741</v>
      </c>
    </row>
    <row r="288" spans="1:5">
      <c r="A288">
        <v>286</v>
      </c>
      <c r="B288">
        <v>7304.215540612853</v>
      </c>
      <c r="C288">
        <v>9747.666380569042</v>
      </c>
      <c r="D288">
        <v>2948.625408137389</v>
      </c>
      <c r="E288">
        <v>92.75411195827228</v>
      </c>
    </row>
    <row r="289" spans="1:5">
      <c r="A289">
        <v>287</v>
      </c>
      <c r="B289">
        <v>7304.215540612853</v>
      </c>
      <c r="C289">
        <v>9747.666380569042</v>
      </c>
      <c r="D289">
        <v>2948.609231463341</v>
      </c>
      <c r="E289">
        <v>92.73793528422347</v>
      </c>
    </row>
    <row r="290" spans="1:5">
      <c r="A290">
        <v>288</v>
      </c>
      <c r="B290">
        <v>7304.215540612853</v>
      </c>
      <c r="C290">
        <v>9747.666380569042</v>
      </c>
      <c r="D290">
        <v>2948.62903712525</v>
      </c>
      <c r="E290">
        <v>92.75774094613278</v>
      </c>
    </row>
    <row r="291" spans="1:5">
      <c r="A291">
        <v>289</v>
      </c>
      <c r="B291">
        <v>7304.215540612853</v>
      </c>
      <c r="C291">
        <v>9747.666380569042</v>
      </c>
      <c r="D291">
        <v>2948.630298157101</v>
      </c>
      <c r="E291">
        <v>92.75900197798487</v>
      </c>
    </row>
    <row r="292" spans="1:5">
      <c r="A292">
        <v>290</v>
      </c>
      <c r="B292">
        <v>7304.215540612853</v>
      </c>
      <c r="C292">
        <v>9747.666380569042</v>
      </c>
      <c r="D292">
        <v>2948.627705834307</v>
      </c>
      <c r="E292">
        <v>92.75640965518924</v>
      </c>
    </row>
    <row r="293" spans="1:5">
      <c r="A293">
        <v>291</v>
      </c>
      <c r="B293">
        <v>7304.215540612853</v>
      </c>
      <c r="C293">
        <v>9747.666380569042</v>
      </c>
      <c r="D293">
        <v>2948.633702989719</v>
      </c>
      <c r="E293">
        <v>92.76240681060051</v>
      </c>
    </row>
    <row r="294" spans="1:5">
      <c r="A294">
        <v>292</v>
      </c>
      <c r="B294">
        <v>7304.215540612853</v>
      </c>
      <c r="C294">
        <v>9747.666380569042</v>
      </c>
      <c r="D294">
        <v>2948.626471847245</v>
      </c>
      <c r="E294">
        <v>92.75517566812789</v>
      </c>
    </row>
    <row r="295" spans="1:5">
      <c r="A295">
        <v>293</v>
      </c>
      <c r="B295">
        <v>7304.215540612853</v>
      </c>
      <c r="C295">
        <v>9747.666380569042</v>
      </c>
      <c r="D295">
        <v>2948.625263653534</v>
      </c>
      <c r="E295">
        <v>92.75396747441479</v>
      </c>
    </row>
    <row r="296" spans="1:5">
      <c r="A296">
        <v>294</v>
      </c>
      <c r="B296">
        <v>7304.215540612853</v>
      </c>
      <c r="C296">
        <v>9747.666380569042</v>
      </c>
      <c r="D296">
        <v>2948.621578694846</v>
      </c>
      <c r="E296">
        <v>92.75028251572851</v>
      </c>
    </row>
    <row r="297" spans="1:5">
      <c r="A297">
        <v>295</v>
      </c>
      <c r="B297">
        <v>7304.215540612853</v>
      </c>
      <c r="C297">
        <v>9747.666380569042</v>
      </c>
      <c r="D297">
        <v>2948.622931047651</v>
      </c>
      <c r="E297">
        <v>92.75163486853467</v>
      </c>
    </row>
    <row r="298" spans="1:5">
      <c r="A298">
        <v>296</v>
      </c>
      <c r="B298">
        <v>7304.215540612853</v>
      </c>
      <c r="C298">
        <v>9747.666380569042</v>
      </c>
      <c r="D298">
        <v>2948.625738143672</v>
      </c>
      <c r="E298">
        <v>92.75444196455383</v>
      </c>
    </row>
    <row r="299" spans="1:5">
      <c r="A299">
        <v>297</v>
      </c>
      <c r="B299">
        <v>7304.215540612853</v>
      </c>
      <c r="C299">
        <v>9747.666380569042</v>
      </c>
      <c r="D299">
        <v>2948.618274575757</v>
      </c>
      <c r="E299">
        <v>92.74697839663993</v>
      </c>
    </row>
    <row r="300" spans="1:5">
      <c r="A300">
        <v>298</v>
      </c>
      <c r="B300">
        <v>7304.215540612853</v>
      </c>
      <c r="C300">
        <v>9747.666380569042</v>
      </c>
      <c r="D300">
        <v>2948.620155214985</v>
      </c>
      <c r="E300">
        <v>92.74885903586522</v>
      </c>
    </row>
    <row r="301" spans="1:5">
      <c r="A301">
        <v>299</v>
      </c>
      <c r="B301">
        <v>7304.215540612853</v>
      </c>
      <c r="C301">
        <v>9747.666380569042</v>
      </c>
      <c r="D301">
        <v>2948.625104278595</v>
      </c>
      <c r="E301">
        <v>92.75380809947742</v>
      </c>
    </row>
    <row r="302" spans="1:5">
      <c r="A302">
        <v>300</v>
      </c>
      <c r="B302">
        <v>7304.215540612853</v>
      </c>
      <c r="C302">
        <v>9747.666380569042</v>
      </c>
      <c r="D302">
        <v>2948.62807383517</v>
      </c>
      <c r="E302">
        <v>92.7567776560508</v>
      </c>
    </row>
    <row r="303" spans="1:5">
      <c r="A303">
        <v>301</v>
      </c>
      <c r="B303">
        <v>7304.215540612853</v>
      </c>
      <c r="C303">
        <v>9747.666380569042</v>
      </c>
      <c r="D303">
        <v>2948.626432042488</v>
      </c>
      <c r="E303">
        <v>92.75513586337189</v>
      </c>
    </row>
    <row r="304" spans="1:5">
      <c r="A304">
        <v>302</v>
      </c>
      <c r="B304">
        <v>7304.215540612853</v>
      </c>
      <c r="C304">
        <v>9747.666380569042</v>
      </c>
      <c r="D304">
        <v>2948.627187816485</v>
      </c>
      <c r="E304">
        <v>92.75589163736738</v>
      </c>
    </row>
    <row r="305" spans="1:5">
      <c r="A305">
        <v>303</v>
      </c>
      <c r="B305">
        <v>7304.215540612853</v>
      </c>
      <c r="C305">
        <v>9747.666380569042</v>
      </c>
      <c r="D305">
        <v>2948.628764003083</v>
      </c>
      <c r="E305">
        <v>92.7574678239649</v>
      </c>
    </row>
    <row r="306" spans="1:5">
      <c r="A306">
        <v>304</v>
      </c>
      <c r="B306">
        <v>7304.215540612853</v>
      </c>
      <c r="C306">
        <v>9747.666380569042</v>
      </c>
      <c r="D306">
        <v>2948.626596355794</v>
      </c>
      <c r="E306">
        <v>92.7553001766765</v>
      </c>
    </row>
    <row r="307" spans="1:5">
      <c r="A307">
        <v>305</v>
      </c>
      <c r="B307">
        <v>7304.215540612853</v>
      </c>
      <c r="C307">
        <v>9747.666380569042</v>
      </c>
      <c r="D307">
        <v>2948.626256848895</v>
      </c>
      <c r="E307">
        <v>92.75496066977932</v>
      </c>
    </row>
    <row r="308" spans="1:5">
      <c r="A308">
        <v>306</v>
      </c>
      <c r="B308">
        <v>7304.215540612853</v>
      </c>
      <c r="C308">
        <v>9747.666380569042</v>
      </c>
      <c r="D308">
        <v>2948.621800232175</v>
      </c>
      <c r="E308">
        <v>92.75050405305771</v>
      </c>
    </row>
    <row r="309" spans="1:5">
      <c r="A309">
        <v>307</v>
      </c>
      <c r="B309">
        <v>7304.215540612853</v>
      </c>
      <c r="C309">
        <v>9747.666380569042</v>
      </c>
      <c r="D309">
        <v>2948.625097270372</v>
      </c>
      <c r="E309">
        <v>92.75380109125533</v>
      </c>
    </row>
    <row r="310" spans="1:5">
      <c r="A310">
        <v>308</v>
      </c>
      <c r="B310">
        <v>7304.215540612853</v>
      </c>
      <c r="C310">
        <v>9747.666380569042</v>
      </c>
      <c r="D310">
        <v>2948.6280555295</v>
      </c>
      <c r="E310">
        <v>92.75675935038225</v>
      </c>
    </row>
    <row r="311" spans="1:5">
      <c r="A311">
        <v>309</v>
      </c>
      <c r="B311">
        <v>7304.215540612853</v>
      </c>
      <c r="C311">
        <v>9747.666380569042</v>
      </c>
      <c r="D311">
        <v>2948.629125418066</v>
      </c>
      <c r="E311">
        <v>92.75782923894845</v>
      </c>
    </row>
    <row r="312" spans="1:5">
      <c r="A312">
        <v>310</v>
      </c>
      <c r="B312">
        <v>7304.215540612853</v>
      </c>
      <c r="C312">
        <v>9747.666380569042</v>
      </c>
      <c r="D312">
        <v>2948.632279574937</v>
      </c>
      <c r="E312">
        <v>92.76098339582018</v>
      </c>
    </row>
    <row r="313" spans="1:5">
      <c r="A313">
        <v>311</v>
      </c>
      <c r="B313">
        <v>7304.215540612853</v>
      </c>
      <c r="C313">
        <v>9747.666380569042</v>
      </c>
      <c r="D313">
        <v>2948.631768021071</v>
      </c>
      <c r="E313">
        <v>92.76047184195194</v>
      </c>
    </row>
    <row r="314" spans="1:5">
      <c r="A314">
        <v>312</v>
      </c>
      <c r="B314">
        <v>7304.215540612853</v>
      </c>
      <c r="C314">
        <v>9747.666380569042</v>
      </c>
      <c r="D314">
        <v>2948.631917172315</v>
      </c>
      <c r="E314">
        <v>92.76062099319782</v>
      </c>
    </row>
    <row r="315" spans="1:5">
      <c r="A315">
        <v>313</v>
      </c>
      <c r="B315">
        <v>7304.215540612853</v>
      </c>
      <c r="C315">
        <v>9747.666380569042</v>
      </c>
      <c r="D315">
        <v>2948.632332855324</v>
      </c>
      <c r="E315">
        <v>92.76103667620407</v>
      </c>
    </row>
    <row r="316" spans="1:5">
      <c r="A316">
        <v>314</v>
      </c>
      <c r="B316">
        <v>7304.215540612853</v>
      </c>
      <c r="C316">
        <v>9747.666380569042</v>
      </c>
      <c r="D316">
        <v>2948.635456763535</v>
      </c>
      <c r="E316">
        <v>92.76416058441623</v>
      </c>
    </row>
    <row r="317" spans="1:5">
      <c r="A317">
        <v>315</v>
      </c>
      <c r="B317">
        <v>7304.215540612853</v>
      </c>
      <c r="C317">
        <v>9747.666380569042</v>
      </c>
      <c r="D317">
        <v>2948.63236098813</v>
      </c>
      <c r="E317">
        <v>92.761064809015</v>
      </c>
    </row>
    <row r="318" spans="1:5">
      <c r="A318">
        <v>316</v>
      </c>
      <c r="B318">
        <v>7304.215540612853</v>
      </c>
      <c r="C318">
        <v>9747.666380569042</v>
      </c>
      <c r="D318">
        <v>2948.630825283279</v>
      </c>
      <c r="E318">
        <v>92.75952910416032</v>
      </c>
    </row>
    <row r="319" spans="1:5">
      <c r="A319">
        <v>317</v>
      </c>
      <c r="B319">
        <v>7304.215540612853</v>
      </c>
      <c r="C319">
        <v>9747.666380569042</v>
      </c>
      <c r="D319">
        <v>2948.629312571955</v>
      </c>
      <c r="E319">
        <v>92.75801639283314</v>
      </c>
    </row>
    <row r="320" spans="1:5">
      <c r="A320">
        <v>318</v>
      </c>
      <c r="B320">
        <v>7304.215540612853</v>
      </c>
      <c r="C320">
        <v>9747.666380569042</v>
      </c>
      <c r="D320">
        <v>2948.630721504732</v>
      </c>
      <c r="E320">
        <v>92.75942532561349</v>
      </c>
    </row>
    <row r="321" spans="1:5">
      <c r="A321">
        <v>319</v>
      </c>
      <c r="B321">
        <v>7304.215540612853</v>
      </c>
      <c r="C321">
        <v>9747.666380569042</v>
      </c>
      <c r="D321">
        <v>2948.62905223264</v>
      </c>
      <c r="E321">
        <v>92.7577560535191</v>
      </c>
    </row>
    <row r="322" spans="1:5">
      <c r="A322">
        <v>320</v>
      </c>
      <c r="B322">
        <v>7304.215540612853</v>
      </c>
      <c r="C322">
        <v>9747.666380569042</v>
      </c>
      <c r="D322">
        <v>2948.630099122815</v>
      </c>
      <c r="E322">
        <v>92.75880294369895</v>
      </c>
    </row>
    <row r="323" spans="1:5">
      <c r="A323">
        <v>321</v>
      </c>
      <c r="B323">
        <v>7304.215540612853</v>
      </c>
      <c r="C323">
        <v>9747.666380569042</v>
      </c>
      <c r="D323">
        <v>2948.629403416143</v>
      </c>
      <c r="E323">
        <v>92.75810723702502</v>
      </c>
    </row>
    <row r="324" spans="1:5">
      <c r="A324">
        <v>322</v>
      </c>
      <c r="B324">
        <v>7304.215540612853</v>
      </c>
      <c r="C324">
        <v>9747.666380569042</v>
      </c>
      <c r="D324">
        <v>2948.629746019556</v>
      </c>
      <c r="E324">
        <v>92.75844984043721</v>
      </c>
    </row>
    <row r="325" spans="1:5">
      <c r="A325">
        <v>323</v>
      </c>
      <c r="B325">
        <v>7304.215540612853</v>
      </c>
      <c r="C325">
        <v>9747.666380569042</v>
      </c>
      <c r="D325">
        <v>2948.62943907074</v>
      </c>
      <c r="E325">
        <v>92.75814289162518</v>
      </c>
    </row>
    <row r="326" spans="1:5">
      <c r="A326">
        <v>324</v>
      </c>
      <c r="B326">
        <v>7304.215540612853</v>
      </c>
      <c r="C326">
        <v>9747.666380569042</v>
      </c>
      <c r="D326">
        <v>2948.629412895697</v>
      </c>
      <c r="E326">
        <v>92.75811671658313</v>
      </c>
    </row>
    <row r="327" spans="1:5">
      <c r="A327">
        <v>325</v>
      </c>
      <c r="B327">
        <v>7304.215540612853</v>
      </c>
      <c r="C327">
        <v>9747.666380569042</v>
      </c>
      <c r="D327">
        <v>2948.629511459735</v>
      </c>
      <c r="E327">
        <v>92.75821528062114</v>
      </c>
    </row>
    <row r="328" spans="1:5">
      <c r="A328">
        <v>326</v>
      </c>
      <c r="B328">
        <v>7304.215540612853</v>
      </c>
      <c r="C328">
        <v>9747.666380569042</v>
      </c>
      <c r="D328">
        <v>2948.629693880574</v>
      </c>
      <c r="E328">
        <v>92.75839770145694</v>
      </c>
    </row>
    <row r="329" spans="1:5">
      <c r="A329">
        <v>327</v>
      </c>
      <c r="B329">
        <v>7304.215540612853</v>
      </c>
      <c r="C329">
        <v>9747.666380569042</v>
      </c>
      <c r="D329">
        <v>2948.628074275552</v>
      </c>
      <c r="E329">
        <v>92.75677809643344</v>
      </c>
    </row>
    <row r="330" spans="1:5">
      <c r="A330">
        <v>328</v>
      </c>
      <c r="B330">
        <v>7304.215540612853</v>
      </c>
      <c r="C330">
        <v>9747.666380569042</v>
      </c>
      <c r="D330">
        <v>2948.629701718967</v>
      </c>
      <c r="E330">
        <v>92.75840553985017</v>
      </c>
    </row>
    <row r="331" spans="1:5">
      <c r="A331">
        <v>329</v>
      </c>
      <c r="B331">
        <v>7304.215540612853</v>
      </c>
      <c r="C331">
        <v>9747.666380569042</v>
      </c>
      <c r="D331">
        <v>2948.629911357351</v>
      </c>
      <c r="E331">
        <v>92.75861517823503</v>
      </c>
    </row>
    <row r="332" spans="1:5">
      <c r="A332">
        <v>330</v>
      </c>
      <c r="B332">
        <v>7304.215540612853</v>
      </c>
      <c r="C332">
        <v>9747.666380569042</v>
      </c>
      <c r="D332">
        <v>2948.629886861554</v>
      </c>
      <c r="E332">
        <v>92.75859068243525</v>
      </c>
    </row>
    <row r="333" spans="1:5">
      <c r="A333">
        <v>331</v>
      </c>
      <c r="B333">
        <v>7304.215540612853</v>
      </c>
      <c r="C333">
        <v>9747.666380569042</v>
      </c>
      <c r="D333">
        <v>2948.629578979396</v>
      </c>
      <c r="E333">
        <v>92.75828280027929</v>
      </c>
    </row>
    <row r="334" spans="1:5">
      <c r="A334">
        <v>332</v>
      </c>
      <c r="B334">
        <v>7304.215540612853</v>
      </c>
      <c r="C334">
        <v>9747.666380569042</v>
      </c>
      <c r="D334">
        <v>2948.629301797525</v>
      </c>
      <c r="E334">
        <v>92.75800561841011</v>
      </c>
    </row>
    <row r="335" spans="1:5">
      <c r="A335">
        <v>333</v>
      </c>
      <c r="B335">
        <v>7304.215540612853</v>
      </c>
      <c r="C335">
        <v>9747.666380569042</v>
      </c>
      <c r="D335">
        <v>2948.629466732195</v>
      </c>
      <c r="E335">
        <v>92.75817055307817</v>
      </c>
    </row>
    <row r="336" spans="1:5">
      <c r="A336">
        <v>334</v>
      </c>
      <c r="B336">
        <v>7304.215540612853</v>
      </c>
      <c r="C336">
        <v>9747.666380569042</v>
      </c>
      <c r="D336">
        <v>2948.629499039067</v>
      </c>
      <c r="E336">
        <v>92.75820285994635</v>
      </c>
    </row>
    <row r="337" spans="1:5">
      <c r="A337">
        <v>335</v>
      </c>
      <c r="B337">
        <v>7304.215540612853</v>
      </c>
      <c r="C337">
        <v>9747.666380569042</v>
      </c>
      <c r="D337">
        <v>2948.629552206118</v>
      </c>
      <c r="E337">
        <v>92.75825602700114</v>
      </c>
    </row>
    <row r="338" spans="1:5">
      <c r="A338">
        <v>336</v>
      </c>
      <c r="B338">
        <v>7304.215540612853</v>
      </c>
      <c r="C338">
        <v>9747.666380569042</v>
      </c>
      <c r="D338">
        <v>2948.629350886912</v>
      </c>
      <c r="E338">
        <v>92.75805470779358</v>
      </c>
    </row>
    <row r="339" spans="1:5">
      <c r="A339">
        <v>337</v>
      </c>
      <c r="B339">
        <v>7304.215540612853</v>
      </c>
      <c r="C339">
        <v>9747.666380569042</v>
      </c>
      <c r="D339">
        <v>2948.629252708494</v>
      </c>
      <c r="E339">
        <v>92.75795652937371</v>
      </c>
    </row>
    <row r="340" spans="1:5">
      <c r="A340">
        <v>338</v>
      </c>
      <c r="B340">
        <v>7304.215540612853</v>
      </c>
      <c r="C340">
        <v>9747.666380569042</v>
      </c>
      <c r="D340">
        <v>2948.629165993691</v>
      </c>
      <c r="E340">
        <v>92.75786981457132</v>
      </c>
    </row>
    <row r="341" spans="1:5">
      <c r="A341">
        <v>339</v>
      </c>
      <c r="B341">
        <v>7304.215540612853</v>
      </c>
      <c r="C341">
        <v>9747.666380569042</v>
      </c>
      <c r="D341">
        <v>2948.629118510007</v>
      </c>
      <c r="E341">
        <v>92.75782233089042</v>
      </c>
    </row>
    <row r="342" spans="1:5">
      <c r="A342">
        <v>340</v>
      </c>
      <c r="B342">
        <v>7304.215540612853</v>
      </c>
      <c r="C342">
        <v>9747.666380569042</v>
      </c>
      <c r="D342">
        <v>2948.629063466175</v>
      </c>
      <c r="E342">
        <v>92.75776728705647</v>
      </c>
    </row>
    <row r="343" spans="1:5">
      <c r="A343">
        <v>341</v>
      </c>
      <c r="B343">
        <v>7304.215540612853</v>
      </c>
      <c r="C343">
        <v>9747.666380569042</v>
      </c>
      <c r="D343">
        <v>2948.629087814821</v>
      </c>
      <c r="E343">
        <v>92.75779163570438</v>
      </c>
    </row>
    <row r="344" spans="1:5">
      <c r="A344">
        <v>342</v>
      </c>
      <c r="B344">
        <v>7304.215540612853</v>
      </c>
      <c r="C344">
        <v>9747.666380569042</v>
      </c>
      <c r="D344">
        <v>2948.628966402308</v>
      </c>
      <c r="E344">
        <v>92.7576702231907</v>
      </c>
    </row>
    <row r="345" spans="1:5">
      <c r="A345">
        <v>343</v>
      </c>
      <c r="B345">
        <v>7304.215540612853</v>
      </c>
      <c r="C345">
        <v>9747.666380569042</v>
      </c>
      <c r="D345">
        <v>2948.628926851054</v>
      </c>
      <c r="E345">
        <v>92.75763067193313</v>
      </c>
    </row>
    <row r="346" spans="1:5">
      <c r="A346">
        <v>344</v>
      </c>
      <c r="B346">
        <v>7304.215540612853</v>
      </c>
      <c r="C346">
        <v>9747.666380569042</v>
      </c>
      <c r="D346">
        <v>2948.628903018866</v>
      </c>
      <c r="E346">
        <v>92.75760683974811</v>
      </c>
    </row>
    <row r="347" spans="1:5">
      <c r="A347">
        <v>345</v>
      </c>
      <c r="B347">
        <v>7304.215540612853</v>
      </c>
      <c r="C347">
        <v>9747.666380569042</v>
      </c>
      <c r="D347">
        <v>2948.629036108834</v>
      </c>
      <c r="E347">
        <v>92.75773992971531</v>
      </c>
    </row>
    <row r="348" spans="1:5">
      <c r="A348">
        <v>346</v>
      </c>
      <c r="B348">
        <v>7304.215540612853</v>
      </c>
      <c r="C348">
        <v>9747.666380569042</v>
      </c>
      <c r="D348">
        <v>2948.628821770398</v>
      </c>
      <c r="E348">
        <v>92.75752559128195</v>
      </c>
    </row>
    <row r="349" spans="1:5">
      <c r="A349">
        <v>347</v>
      </c>
      <c r="B349">
        <v>7304.215540612853</v>
      </c>
      <c r="C349">
        <v>9747.666380569042</v>
      </c>
      <c r="D349">
        <v>2948.62889069735</v>
      </c>
      <c r="E349">
        <v>92.75759451823339</v>
      </c>
    </row>
    <row r="350" spans="1:5">
      <c r="A350">
        <v>348</v>
      </c>
      <c r="B350">
        <v>7304.215540612853</v>
      </c>
      <c r="C350">
        <v>9747.666380569042</v>
      </c>
      <c r="D350">
        <v>2948.628933632337</v>
      </c>
      <c r="E350">
        <v>92.75763745322253</v>
      </c>
    </row>
    <row r="351" spans="1:5">
      <c r="A351">
        <v>349</v>
      </c>
      <c r="B351">
        <v>7304.215540612853</v>
      </c>
      <c r="C351">
        <v>9747.666380569042</v>
      </c>
      <c r="D351">
        <v>2948.628944706768</v>
      </c>
      <c r="E351">
        <v>92.75764852765073</v>
      </c>
    </row>
    <row r="352" spans="1:5">
      <c r="A352">
        <v>350</v>
      </c>
      <c r="B352">
        <v>7304.215540612853</v>
      </c>
      <c r="C352">
        <v>9747.666380569042</v>
      </c>
      <c r="D352">
        <v>2948.628911319836</v>
      </c>
      <c r="E352">
        <v>92.75761514071779</v>
      </c>
    </row>
    <row r="353" spans="1:5">
      <c r="A353">
        <v>351</v>
      </c>
      <c r="B353">
        <v>7304.215540612853</v>
      </c>
      <c r="C353">
        <v>9747.666380569042</v>
      </c>
      <c r="D353">
        <v>2948.628953732008</v>
      </c>
      <c r="E353">
        <v>92.75765755288934</v>
      </c>
    </row>
    <row r="354" spans="1:5">
      <c r="A354">
        <v>352</v>
      </c>
      <c r="B354">
        <v>7304.215540612853</v>
      </c>
      <c r="C354">
        <v>9747.666380569042</v>
      </c>
      <c r="D354">
        <v>2948.628856837747</v>
      </c>
      <c r="E354">
        <v>92.75756065863013</v>
      </c>
    </row>
    <row r="355" spans="1:5">
      <c r="A355">
        <v>353</v>
      </c>
      <c r="B355">
        <v>7304.215540612853</v>
      </c>
      <c r="C355">
        <v>9747.666380569042</v>
      </c>
      <c r="D355">
        <v>2948.62890863322</v>
      </c>
      <c r="E355">
        <v>92.75761245409879</v>
      </c>
    </row>
    <row r="356" spans="1:5">
      <c r="A356">
        <v>354</v>
      </c>
      <c r="B356">
        <v>7304.215540612853</v>
      </c>
      <c r="C356">
        <v>9747.666380569042</v>
      </c>
      <c r="D356">
        <v>2948.62902468493</v>
      </c>
      <c r="E356">
        <v>92.75772850581038</v>
      </c>
    </row>
    <row r="357" spans="1:5">
      <c r="A357">
        <v>355</v>
      </c>
      <c r="B357">
        <v>7304.215540612853</v>
      </c>
      <c r="C357">
        <v>9747.666380569042</v>
      </c>
      <c r="D357">
        <v>2948.628982992711</v>
      </c>
      <c r="E357">
        <v>92.7576868135919</v>
      </c>
    </row>
    <row r="358" spans="1:5">
      <c r="A358">
        <v>356</v>
      </c>
      <c r="B358">
        <v>7304.215540612853</v>
      </c>
      <c r="C358">
        <v>9747.666380569042</v>
      </c>
      <c r="D358">
        <v>2948.629223247041</v>
      </c>
      <c r="E358">
        <v>92.75792706792411</v>
      </c>
    </row>
    <row r="359" spans="1:5">
      <c r="A359">
        <v>357</v>
      </c>
      <c r="B359">
        <v>7304.215540612853</v>
      </c>
      <c r="C359">
        <v>9747.666380569042</v>
      </c>
      <c r="D359">
        <v>2948.629358987039</v>
      </c>
      <c r="E359">
        <v>92.75806280792155</v>
      </c>
    </row>
    <row r="360" spans="1:5">
      <c r="A360">
        <v>358</v>
      </c>
      <c r="B360">
        <v>7304.215540612853</v>
      </c>
      <c r="C360">
        <v>9747.666380569042</v>
      </c>
      <c r="D360">
        <v>2948.629333674967</v>
      </c>
      <c r="E360">
        <v>92.75803749585127</v>
      </c>
    </row>
    <row r="361" spans="1:5">
      <c r="A361">
        <v>359</v>
      </c>
      <c r="B361">
        <v>7304.215540612853</v>
      </c>
      <c r="C361">
        <v>9747.666380569042</v>
      </c>
      <c r="D361">
        <v>2948.629192801777</v>
      </c>
      <c r="E361">
        <v>92.75789662265659</v>
      </c>
    </row>
    <row r="362" spans="1:5">
      <c r="A362">
        <v>360</v>
      </c>
      <c r="B362">
        <v>7304.215540612853</v>
      </c>
      <c r="C362">
        <v>9747.666380569042</v>
      </c>
      <c r="D362">
        <v>2948.629251142023</v>
      </c>
      <c r="E362">
        <v>92.75795496290614</v>
      </c>
    </row>
    <row r="363" spans="1:5">
      <c r="A363">
        <v>361</v>
      </c>
      <c r="B363">
        <v>7304.215540612853</v>
      </c>
      <c r="C363">
        <v>9747.666380569042</v>
      </c>
      <c r="D363">
        <v>2948.629171540488</v>
      </c>
      <c r="E363">
        <v>92.75787536136936</v>
      </c>
    </row>
    <row r="364" spans="1:5">
      <c r="A364">
        <v>362</v>
      </c>
      <c r="B364">
        <v>7304.215540612853</v>
      </c>
      <c r="C364">
        <v>9747.666380569042</v>
      </c>
      <c r="D364">
        <v>2948.629160247789</v>
      </c>
      <c r="E364">
        <v>92.7578640686726</v>
      </c>
    </row>
    <row r="365" spans="1:5">
      <c r="A365">
        <v>363</v>
      </c>
      <c r="B365">
        <v>7304.215540612853</v>
      </c>
      <c r="C365">
        <v>9747.666380569042</v>
      </c>
      <c r="D365">
        <v>2948.62920967669</v>
      </c>
      <c r="E365">
        <v>92.75791349757377</v>
      </c>
    </row>
    <row r="366" spans="1:5">
      <c r="A366">
        <v>364</v>
      </c>
      <c r="B366">
        <v>7304.215540612853</v>
      </c>
      <c r="C366">
        <v>9747.666380569042</v>
      </c>
      <c r="D366">
        <v>2948.629210711922</v>
      </c>
      <c r="E366">
        <v>92.75791453280313</v>
      </c>
    </row>
    <row r="367" spans="1:5">
      <c r="A367">
        <v>365</v>
      </c>
      <c r="B367">
        <v>7304.215540612853</v>
      </c>
      <c r="C367">
        <v>9747.666380569042</v>
      </c>
      <c r="D367">
        <v>2948.629291249785</v>
      </c>
      <c r="E367">
        <v>92.75799507066878</v>
      </c>
    </row>
    <row r="368" spans="1:5">
      <c r="A368">
        <v>366</v>
      </c>
      <c r="B368">
        <v>7304.215540612853</v>
      </c>
      <c r="C368">
        <v>9747.666380569042</v>
      </c>
      <c r="D368">
        <v>2948.629154754495</v>
      </c>
      <c r="E368">
        <v>92.75785857537566</v>
      </c>
    </row>
    <row r="369" spans="1:5">
      <c r="A369">
        <v>367</v>
      </c>
      <c r="B369">
        <v>7304.215540612853</v>
      </c>
      <c r="C369">
        <v>9747.666380569042</v>
      </c>
      <c r="D369">
        <v>2948.629123333715</v>
      </c>
      <c r="E369">
        <v>92.75782715460058</v>
      </c>
    </row>
    <row r="370" spans="1:5">
      <c r="A370">
        <v>368</v>
      </c>
      <c r="B370">
        <v>7304.215540612853</v>
      </c>
      <c r="C370">
        <v>9747.666380569042</v>
      </c>
      <c r="D370">
        <v>2948.629107251996</v>
      </c>
      <c r="E370">
        <v>92.75781107287933</v>
      </c>
    </row>
    <row r="371" spans="1:5">
      <c r="A371">
        <v>369</v>
      </c>
      <c r="B371">
        <v>7304.215540612853</v>
      </c>
      <c r="C371">
        <v>9747.666380569042</v>
      </c>
      <c r="D371">
        <v>2948.629134260367</v>
      </c>
      <c r="E371">
        <v>92.75783808124611</v>
      </c>
    </row>
    <row r="372" spans="1:5">
      <c r="A372">
        <v>370</v>
      </c>
      <c r="B372">
        <v>7304.215540612853</v>
      </c>
      <c r="C372">
        <v>9747.666380569042</v>
      </c>
      <c r="D372">
        <v>2948.629090243776</v>
      </c>
      <c r="E372">
        <v>92.75779406465573</v>
      </c>
    </row>
    <row r="373" spans="1:5">
      <c r="A373">
        <v>371</v>
      </c>
      <c r="B373">
        <v>7304.215540612853</v>
      </c>
      <c r="C373">
        <v>9747.666380569042</v>
      </c>
      <c r="D373">
        <v>2948.629078725604</v>
      </c>
      <c r="E373">
        <v>92.75778254648826</v>
      </c>
    </row>
    <row r="374" spans="1:5">
      <c r="A374">
        <v>372</v>
      </c>
      <c r="B374">
        <v>7304.215540612853</v>
      </c>
      <c r="C374">
        <v>9747.666380569042</v>
      </c>
      <c r="D374">
        <v>2948.62907150561</v>
      </c>
      <c r="E374">
        <v>92.75777532649089</v>
      </c>
    </row>
    <row r="375" spans="1:5">
      <c r="A375">
        <v>373</v>
      </c>
      <c r="B375">
        <v>7304.215540612853</v>
      </c>
      <c r="C375">
        <v>9747.666380569042</v>
      </c>
      <c r="D375">
        <v>2948.629078730206</v>
      </c>
      <c r="E375">
        <v>92.75778255108594</v>
      </c>
    </row>
    <row r="376" spans="1:5">
      <c r="A376">
        <v>374</v>
      </c>
      <c r="B376">
        <v>7304.215540612853</v>
      </c>
      <c r="C376">
        <v>9747.666380569042</v>
      </c>
      <c r="D376">
        <v>2948.629098763102</v>
      </c>
      <c r="E376">
        <v>92.75780258398213</v>
      </c>
    </row>
    <row r="377" spans="1:5">
      <c r="A377">
        <v>375</v>
      </c>
      <c r="B377">
        <v>7304.215540612853</v>
      </c>
      <c r="C377">
        <v>9747.666380569042</v>
      </c>
      <c r="D377">
        <v>2948.629076368698</v>
      </c>
      <c r="E377">
        <v>92.75778018958155</v>
      </c>
    </row>
    <row r="378" spans="1:5">
      <c r="A378">
        <v>376</v>
      </c>
      <c r="B378">
        <v>7304.215540612853</v>
      </c>
      <c r="C378">
        <v>9747.666380569042</v>
      </c>
      <c r="D378">
        <v>2948.629094914462</v>
      </c>
      <c r="E378">
        <v>92.75779873534213</v>
      </c>
    </row>
    <row r="379" spans="1:5">
      <c r="A379">
        <v>377</v>
      </c>
      <c r="B379">
        <v>7304.215540612853</v>
      </c>
      <c r="C379">
        <v>9747.666380569042</v>
      </c>
      <c r="D379">
        <v>2948.62909186542</v>
      </c>
      <c r="E379">
        <v>92.75779568630173</v>
      </c>
    </row>
    <row r="380" spans="1:5">
      <c r="A380">
        <v>378</v>
      </c>
      <c r="B380">
        <v>7304.215540612853</v>
      </c>
      <c r="C380">
        <v>9747.666380569042</v>
      </c>
      <c r="D380">
        <v>2948.629122943903</v>
      </c>
      <c r="E380">
        <v>92.7578267647831</v>
      </c>
    </row>
    <row r="381" spans="1:5">
      <c r="A381">
        <v>379</v>
      </c>
      <c r="B381">
        <v>7304.215540612853</v>
      </c>
      <c r="C381">
        <v>9747.666380569042</v>
      </c>
      <c r="D381">
        <v>2948.629109921541</v>
      </c>
      <c r="E381">
        <v>92.7578137424225</v>
      </c>
    </row>
    <row r="382" spans="1:5">
      <c r="A382">
        <v>380</v>
      </c>
      <c r="B382">
        <v>7304.215540612853</v>
      </c>
      <c r="C382">
        <v>9747.666380569042</v>
      </c>
      <c r="D382">
        <v>2948.62910361075</v>
      </c>
      <c r="E382">
        <v>92.75780743163476</v>
      </c>
    </row>
    <row r="383" spans="1:5">
      <c r="A383">
        <v>381</v>
      </c>
      <c r="B383">
        <v>7304.215540612853</v>
      </c>
      <c r="C383">
        <v>9747.666380569042</v>
      </c>
      <c r="D383">
        <v>2948.629079160868</v>
      </c>
      <c r="E383">
        <v>92.75778298175368</v>
      </c>
    </row>
    <row r="384" spans="1:5">
      <c r="A384">
        <v>382</v>
      </c>
      <c r="B384">
        <v>7304.215540612853</v>
      </c>
      <c r="C384">
        <v>9747.666380569042</v>
      </c>
      <c r="D384">
        <v>2948.62910818916</v>
      </c>
      <c r="E384">
        <v>92.75781201004052</v>
      </c>
    </row>
    <row r="385" spans="1:5">
      <c r="A385">
        <v>383</v>
      </c>
      <c r="B385">
        <v>7304.215540612853</v>
      </c>
      <c r="C385">
        <v>9747.666380569042</v>
      </c>
      <c r="D385">
        <v>2948.62910917296</v>
      </c>
      <c r="E385">
        <v>92.7578129938459</v>
      </c>
    </row>
    <row r="386" spans="1:5">
      <c r="A386">
        <v>384</v>
      </c>
      <c r="B386">
        <v>7304.215540612853</v>
      </c>
      <c r="C386">
        <v>9747.666380569042</v>
      </c>
      <c r="D386">
        <v>2948.629148960699</v>
      </c>
      <c r="E386">
        <v>92.75785278158337</v>
      </c>
    </row>
    <row r="387" spans="1:5">
      <c r="A387">
        <v>385</v>
      </c>
      <c r="B387">
        <v>7304.215540612853</v>
      </c>
      <c r="C387">
        <v>9747.666380569042</v>
      </c>
      <c r="D387">
        <v>2948.629140603944</v>
      </c>
      <c r="E387">
        <v>92.757844424829</v>
      </c>
    </row>
    <row r="388" spans="1:5">
      <c r="A388">
        <v>386</v>
      </c>
      <c r="B388">
        <v>7304.215540612853</v>
      </c>
      <c r="C388">
        <v>9747.666380569042</v>
      </c>
      <c r="D388">
        <v>2948.629214911944</v>
      </c>
      <c r="E388">
        <v>92.75791873282198</v>
      </c>
    </row>
    <row r="389" spans="1:5">
      <c r="A389">
        <v>387</v>
      </c>
      <c r="B389">
        <v>7304.215540612853</v>
      </c>
      <c r="C389">
        <v>9747.666380569042</v>
      </c>
      <c r="D389">
        <v>2948.629147225998</v>
      </c>
      <c r="E389">
        <v>92.7578510468819</v>
      </c>
    </row>
    <row r="390" spans="1:5">
      <c r="A390">
        <v>388</v>
      </c>
      <c r="B390">
        <v>7304.215540612853</v>
      </c>
      <c r="C390">
        <v>9747.666380569042</v>
      </c>
      <c r="D390">
        <v>2948.629172345741</v>
      </c>
      <c r="E390">
        <v>92.75787616662542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2.489814216240389</v>
      </c>
      <c r="C14">
        <v>90.02346494561648</v>
      </c>
      <c r="D14">
        <v>0.6454131318757923</v>
      </c>
      <c r="E14">
        <v>35.25132260360341</v>
      </c>
      <c r="F14">
        <v>285.760231744123</v>
      </c>
      <c r="G14">
        <v>19339.48485637409</v>
      </c>
      <c r="H14">
        <v>0.1908012777795622</v>
      </c>
      <c r="I14">
        <v>0.1515414579785427</v>
      </c>
      <c r="J14">
        <v>5.389380103196455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2.677148775302295</v>
      </c>
      <c r="C15">
        <v>96.36741400009095</v>
      </c>
      <c r="D15">
        <v>0.6453225885295292</v>
      </c>
      <c r="E15">
        <v>35.96595193788405</v>
      </c>
      <c r="F15">
        <v>266.9483919662305</v>
      </c>
      <c r="G15">
        <v>19339.48485637408</v>
      </c>
      <c r="H15">
        <v>0.1908857153044057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708.8292015621013</v>
      </c>
      <c r="N15">
        <v>6265.205559655627</v>
      </c>
    </row>
    <row r="16" spans="1:15">
      <c r="A16">
        <v>14</v>
      </c>
      <c r="B16">
        <v>2.710890883285491</v>
      </c>
      <c r="C16">
        <v>98.24392071571134</v>
      </c>
      <c r="D16">
        <v>0.6457028803843173</v>
      </c>
      <c r="E16">
        <v>36.19164128975322</v>
      </c>
      <c r="F16">
        <v>261.8495477161295</v>
      </c>
      <c r="G16">
        <v>19339.4848563741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</v>
      </c>
      <c r="E17">
        <v>36.71842341350858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708.4818089199642</v>
      </c>
      <c r="N17">
        <v>5915.626683684838</v>
      </c>
    </row>
    <row r="18" spans="1:14">
      <c r="A18">
        <v>16</v>
      </c>
      <c r="B18">
        <v>2.865859770687106</v>
      </c>
      <c r="C18">
        <v>102.9973672191422</v>
      </c>
      <c r="D18">
        <v>0.6453705707567425</v>
      </c>
      <c r="E18">
        <v>36.71861404720442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5.914522754442848</v>
      </c>
      <c r="K18">
        <v>3.007912037431692</v>
      </c>
      <c r="L18">
        <v>963.1731370360023</v>
      </c>
      <c r="M18">
        <v>708.4758407113455</v>
      </c>
      <c r="N18">
        <v>5926.111149354841</v>
      </c>
    </row>
    <row r="19" spans="1:14">
      <c r="A19">
        <v>17</v>
      </c>
      <c r="B19">
        <v>2.884229466837846</v>
      </c>
      <c r="C19">
        <v>99.65713952383223</v>
      </c>
      <c r="D19">
        <v>0.6444170057212009</v>
      </c>
      <c r="E19">
        <v>36.29932642244444</v>
      </c>
      <c r="F19">
        <v>258.1363094323646</v>
      </c>
      <c r="G19">
        <v>19339.48485637408</v>
      </c>
      <c r="H19">
        <v>0.1910239141067403</v>
      </c>
      <c r="I19">
        <v>0.1517007615225874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5873.498118908388</v>
      </c>
    </row>
    <row r="20" spans="1:14">
      <c r="A20">
        <v>18</v>
      </c>
      <c r="B20">
        <v>2.86581720131053</v>
      </c>
      <c r="C20">
        <v>102.9935014104591</v>
      </c>
      <c r="D20">
        <v>0.6453853674656416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5.914550389276153</v>
      </c>
      <c r="K20">
        <v>3.007912037431692</v>
      </c>
      <c r="L20">
        <v>963.1731370360023</v>
      </c>
      <c r="M20">
        <v>708.4758014949142</v>
      </c>
      <c r="N20">
        <v>5925.644222995193</v>
      </c>
    </row>
    <row r="21" spans="1:14">
      <c r="A21">
        <v>19</v>
      </c>
      <c r="B21">
        <v>2.884333848605311</v>
      </c>
      <c r="C21">
        <v>99.65095049232032</v>
      </c>
      <c r="D21">
        <v>0.6445111715990056</v>
      </c>
      <c r="E21">
        <v>36.29842397169674</v>
      </c>
      <c r="F21">
        <v>258.1523415298564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5871.943487495704</v>
      </c>
    </row>
    <row r="22" spans="1:14">
      <c r="A22">
        <v>20</v>
      </c>
      <c r="B22">
        <v>2.939129785043535</v>
      </c>
      <c r="C22">
        <v>104.6189228707278</v>
      </c>
      <c r="D22">
        <v>0.6443321219432825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</v>
      </c>
      <c r="K22">
        <v>3.007912037431692</v>
      </c>
      <c r="L22">
        <v>963.1731370360023</v>
      </c>
      <c r="M22">
        <v>708.1294264610415</v>
      </c>
      <c r="N22">
        <v>5494.800991029083</v>
      </c>
    </row>
    <row r="23" spans="1:14">
      <c r="A23">
        <v>21</v>
      </c>
      <c r="B23">
        <v>3.306702712158067</v>
      </c>
      <c r="C23">
        <v>115.6430720538046</v>
      </c>
      <c r="D23">
        <v>0.643407665727194</v>
      </c>
      <c r="E23">
        <v>38.04460994931954</v>
      </c>
      <c r="F23">
        <v>222.4528088747012</v>
      </c>
      <c r="G23">
        <v>19339.4848563741</v>
      </c>
      <c r="H23">
        <v>0.1913757880329911</v>
      </c>
      <c r="I23">
        <v>0.1518902626275639</v>
      </c>
      <c r="J23">
        <v>6.228092328601522</v>
      </c>
      <c r="K23">
        <v>3.007912037431692</v>
      </c>
      <c r="L23">
        <v>963.1731370360023</v>
      </c>
      <c r="M23">
        <v>707.2243066959284</v>
      </c>
      <c r="N23">
        <v>4784.413842411911</v>
      </c>
    </row>
    <row r="24" spans="1:14">
      <c r="A24">
        <v>22</v>
      </c>
      <c r="B24">
        <v>3.620058206985272</v>
      </c>
      <c r="C24">
        <v>123.1727273861482</v>
      </c>
      <c r="D24">
        <v>0.6423746547316534</v>
      </c>
      <c r="E24">
        <v>38.83190124672257</v>
      </c>
      <c r="F24">
        <v>208.8540763136604</v>
      </c>
      <c r="G24">
        <v>19339.48485637409</v>
      </c>
      <c r="H24">
        <v>0.1916266179175603</v>
      </c>
      <c r="I24">
        <v>0.1519857223517334</v>
      </c>
      <c r="J24">
        <v>6.447779771867953</v>
      </c>
      <c r="K24">
        <v>3.007912037431692</v>
      </c>
      <c r="L24">
        <v>963.1731370360023</v>
      </c>
      <c r="M24">
        <v>706.4482703114747</v>
      </c>
      <c r="N24">
        <v>4333.147382662444</v>
      </c>
    </row>
    <row r="25" spans="1:14">
      <c r="A25">
        <v>23</v>
      </c>
      <c r="B25">
        <v>3.888029302713006</v>
      </c>
      <c r="C25">
        <v>129.2385641043083</v>
      </c>
      <c r="D25">
        <v>0.6415663231717355</v>
      </c>
      <c r="E25">
        <v>39.45989579715839</v>
      </c>
      <c r="F25">
        <v>199.0514703065377</v>
      </c>
      <c r="G25">
        <v>19339.48485637408</v>
      </c>
      <c r="H25">
        <v>0.1918428596633442</v>
      </c>
      <c r="I25">
        <v>0.1520621775906798</v>
      </c>
      <c r="J25">
        <v>6.618744894325293</v>
      </c>
      <c r="K25">
        <v>3.007912037431692</v>
      </c>
      <c r="L25">
        <v>963.1731370360023</v>
      </c>
      <c r="M25">
        <v>705.7891584272827</v>
      </c>
      <c r="N25">
        <v>4023.482591467719</v>
      </c>
    </row>
    <row r="26" spans="1:14">
      <c r="A26">
        <v>24</v>
      </c>
      <c r="B26">
        <v>3.975313525511726</v>
      </c>
      <c r="C26">
        <v>134.8994751458186</v>
      </c>
      <c r="D26">
        <v>0.6425169727731631</v>
      </c>
      <c r="E26">
        <v>40.14630819300532</v>
      </c>
      <c r="F26">
        <v>190.6984899493561</v>
      </c>
      <c r="G26">
        <v>19339.48485637409</v>
      </c>
      <c r="H26">
        <v>0.1917895734853352</v>
      </c>
      <c r="I26">
        <v>0.1521837187602176</v>
      </c>
      <c r="J26">
        <v>6.845783581488292</v>
      </c>
      <c r="K26">
        <v>3.007912037431692</v>
      </c>
      <c r="L26">
        <v>963.1731370360023</v>
      </c>
      <c r="M26">
        <v>705.748859860772</v>
      </c>
      <c r="N26">
        <v>4017.501790354308</v>
      </c>
    </row>
    <row r="27" spans="1:14">
      <c r="A27">
        <v>25</v>
      </c>
      <c r="B27">
        <v>3.985333698181647</v>
      </c>
      <c r="C27">
        <v>133.5534638407565</v>
      </c>
      <c r="D27">
        <v>0.6421552417029266</v>
      </c>
      <c r="E27">
        <v>39.97769405214029</v>
      </c>
      <c r="F27">
        <v>192.6204342849681</v>
      </c>
      <c r="G27">
        <v>19339.48485637408</v>
      </c>
      <c r="H27">
        <v>0.1918156228851819</v>
      </c>
      <c r="I27">
        <v>0.1521590813195531</v>
      </c>
      <c r="J27">
        <v>6.806302504117203</v>
      </c>
      <c r="K27">
        <v>3.007912037431692</v>
      </c>
      <c r="L27">
        <v>963.1731370360023</v>
      </c>
      <c r="M27">
        <v>705.7183430041547</v>
      </c>
      <c r="N27">
        <v>4018.885172104419</v>
      </c>
    </row>
    <row r="28" spans="1:14">
      <c r="A28">
        <v>26</v>
      </c>
      <c r="B28">
        <v>4.178485614694382</v>
      </c>
      <c r="C28">
        <v>140.6938607505784</v>
      </c>
      <c r="D28">
        <v>0.6421546268833954</v>
      </c>
      <c r="E28">
        <v>40.76656890123581</v>
      </c>
      <c r="F28">
        <v>182.8446960516189</v>
      </c>
      <c r="G28">
        <v>19339.48485637409</v>
      </c>
      <c r="H28">
        <v>0.1919432157314151</v>
      </c>
      <c r="I28">
        <v>0.1522630377349709</v>
      </c>
      <c r="J28">
        <v>6.998378979211238</v>
      </c>
      <c r="K28">
        <v>3.007912037431692</v>
      </c>
      <c r="L28">
        <v>963.1731370360023</v>
      </c>
      <c r="M28">
        <v>705.2452717622584</v>
      </c>
      <c r="N28">
        <v>3799.748926976674</v>
      </c>
    </row>
    <row r="29" spans="1:14">
      <c r="A29">
        <v>27</v>
      </c>
      <c r="B29">
        <v>4.365217843199174</v>
      </c>
      <c r="C29">
        <v>142.8993404690837</v>
      </c>
      <c r="D29">
        <v>0.6414163454055449</v>
      </c>
      <c r="E29">
        <v>40.96522600552807</v>
      </c>
      <c r="F29">
        <v>180.0227077383463</v>
      </c>
      <c r="G29">
        <v>19339.48485637409</v>
      </c>
      <c r="H29">
        <v>0.1920949237326539</v>
      </c>
      <c r="I29">
        <v>0.1522918006382622</v>
      </c>
      <c r="J29">
        <v>7.068178390296056</v>
      </c>
      <c r="K29">
        <v>3.007912037431692</v>
      </c>
      <c r="L29">
        <v>963.1731370360023</v>
      </c>
      <c r="M29">
        <v>704.8200796899256</v>
      </c>
      <c r="N29">
        <v>3672.068203432306</v>
      </c>
    </row>
    <row r="30" spans="1:14">
      <c r="A30">
        <v>28</v>
      </c>
      <c r="B30">
        <v>4.397535949251638</v>
      </c>
      <c r="C30">
        <v>141.8185925145607</v>
      </c>
      <c r="D30">
        <v>0.6410575361724423</v>
      </c>
      <c r="E30">
        <v>40.82114790546321</v>
      </c>
      <c r="F30">
        <v>181.3945953710339</v>
      </c>
      <c r="G30">
        <v>19339.4848563741</v>
      </c>
      <c r="H30">
        <v>0.1921376243412724</v>
      </c>
      <c r="I30">
        <v>0.1522700860203794</v>
      </c>
      <c r="J30">
        <v>7.038290345551246</v>
      </c>
      <c r="K30">
        <v>3.007912037431692</v>
      </c>
      <c r="L30">
        <v>963.1731370360023</v>
      </c>
      <c r="M30">
        <v>704.743438873855</v>
      </c>
      <c r="N30">
        <v>3660.230420384624</v>
      </c>
    </row>
    <row r="31" spans="1:14">
      <c r="A31">
        <v>29</v>
      </c>
      <c r="B31">
        <v>4.580903456873807</v>
      </c>
      <c r="C31">
        <v>149.010213024441</v>
      </c>
      <c r="D31">
        <v>0.6412267039743271</v>
      </c>
      <c r="E31">
        <v>41.62763876098006</v>
      </c>
      <c r="F31">
        <v>172.6400203256457</v>
      </c>
      <c r="G31">
        <v>19339.48485637408</v>
      </c>
      <c r="H31">
        <v>0.1922339911983446</v>
      </c>
      <c r="I31">
        <v>0.1523868722201818</v>
      </c>
      <c r="J31">
        <v>7.242794666184087</v>
      </c>
      <c r="K31">
        <v>3.007912037431692</v>
      </c>
      <c r="L31">
        <v>963.1731370360023</v>
      </c>
      <c r="M31">
        <v>704.3320198891531</v>
      </c>
      <c r="N31">
        <v>3512.482948582563</v>
      </c>
    </row>
    <row r="32" spans="1:14">
      <c r="A32">
        <v>30</v>
      </c>
      <c r="B32">
        <v>4.773677093791049</v>
      </c>
      <c r="C32">
        <v>158.2418477318264</v>
      </c>
      <c r="D32">
        <v>0.6415755053775746</v>
      </c>
      <c r="E32">
        <v>42.67614247244786</v>
      </c>
      <c r="F32">
        <v>162.5684139436039</v>
      </c>
      <c r="G32">
        <v>19339.48485637409</v>
      </c>
      <c r="H32">
        <v>0.1923237586021456</v>
      </c>
      <c r="I32">
        <v>0.1525292916681716</v>
      </c>
      <c r="J32">
        <v>7.481120944054479</v>
      </c>
      <c r="K32">
        <v>3.007912037431692</v>
      </c>
      <c r="L32">
        <v>963.1731370360023</v>
      </c>
      <c r="M32">
        <v>703.9009457842841</v>
      </c>
      <c r="N32">
        <v>3343.439714181315</v>
      </c>
    </row>
    <row r="33" spans="1:14">
      <c r="A33">
        <v>31</v>
      </c>
      <c r="B33">
        <v>5.143142261806421</v>
      </c>
      <c r="C33">
        <v>168.1733776460467</v>
      </c>
      <c r="D33">
        <v>0.6410805988938064</v>
      </c>
      <c r="E33">
        <v>43.73825906226315</v>
      </c>
      <c r="F33">
        <v>152.967886863828</v>
      </c>
      <c r="G33">
        <v>19339.48485637409</v>
      </c>
      <c r="H33">
        <v>0.1925823883588311</v>
      </c>
      <c r="I33">
        <v>0.1526720800764808</v>
      </c>
      <c r="J33">
        <v>7.732160983156676</v>
      </c>
      <c r="K33">
        <v>3.007912037431692</v>
      </c>
      <c r="L33">
        <v>963.1731370360023</v>
      </c>
      <c r="M33">
        <v>703.044891742981</v>
      </c>
      <c r="N33">
        <v>3109.970997196845</v>
      </c>
    </row>
    <row r="34" spans="1:14">
      <c r="A34">
        <v>32</v>
      </c>
      <c r="B34">
        <v>5.446687622743765</v>
      </c>
      <c r="C34">
        <v>178.2704666452682</v>
      </c>
      <c r="D34">
        <v>0.6411083908117702</v>
      </c>
      <c r="E34">
        <v>44.8535219283362</v>
      </c>
      <c r="F34">
        <v>144.3039146605112</v>
      </c>
      <c r="G34">
        <v>19339.48485637408</v>
      </c>
      <c r="H34">
        <v>0.1927542630590169</v>
      </c>
      <c r="I34">
        <v>0.1528311724512512</v>
      </c>
      <c r="J34">
        <v>7.985654575562912</v>
      </c>
      <c r="K34">
        <v>3.007912037431692</v>
      </c>
      <c r="L34">
        <v>963.1731370360023</v>
      </c>
      <c r="M34">
        <v>702.3853494844107</v>
      </c>
      <c r="N34">
        <v>2948.797329804863</v>
      </c>
    </row>
    <row r="35" spans="1:14">
      <c r="A35">
        <v>33</v>
      </c>
      <c r="B35">
        <v>5.730684338208905</v>
      </c>
      <c r="C35">
        <v>188.5560461656175</v>
      </c>
      <c r="D35">
        <v>0.641249351644619</v>
      </c>
      <c r="E35">
        <v>46.0005247748995</v>
      </c>
      <c r="F35">
        <v>136.4322530536768</v>
      </c>
      <c r="G35">
        <v>19339.48485637409</v>
      </c>
      <c r="H35">
        <v>0.1928999499334619</v>
      </c>
      <c r="I35">
        <v>0.1529968700262947</v>
      </c>
      <c r="J35">
        <v>8.23281271121269</v>
      </c>
      <c r="K35">
        <v>3.007912037431692</v>
      </c>
      <c r="L35">
        <v>963.1731370360023</v>
      </c>
      <c r="M35">
        <v>701.783261423143</v>
      </c>
      <c r="N35">
        <v>2813.713587461252</v>
      </c>
    </row>
    <row r="36" spans="1:14">
      <c r="A36">
        <v>34</v>
      </c>
      <c r="B36">
        <v>5.977038244824383</v>
      </c>
      <c r="C36">
        <v>194.0572984732122</v>
      </c>
      <c r="D36">
        <v>0.6409498103230818</v>
      </c>
      <c r="E36">
        <v>46.58292884850088</v>
      </c>
      <c r="F36">
        <v>132.564589982785</v>
      </c>
      <c r="G36">
        <v>19339.48485637409</v>
      </c>
      <c r="H36">
        <v>0.1930534452976967</v>
      </c>
      <c r="I36">
        <v>0.1530826800577449</v>
      </c>
      <c r="J36">
        <v>8.371574438589974</v>
      </c>
      <c r="K36">
        <v>3.007912037431692</v>
      </c>
      <c r="L36">
        <v>963.1731370360023</v>
      </c>
      <c r="M36">
        <v>701.2764695980436</v>
      </c>
      <c r="N36">
        <v>2727.116825633476</v>
      </c>
    </row>
    <row r="37" spans="1:14">
      <c r="A37">
        <v>35</v>
      </c>
      <c r="B37">
        <v>6.125186332523902</v>
      </c>
      <c r="C37">
        <v>193.5772661102564</v>
      </c>
      <c r="D37">
        <v>0.6401914087346792</v>
      </c>
      <c r="E37">
        <v>46.46204799988617</v>
      </c>
      <c r="F37">
        <v>132.8933232821665</v>
      </c>
      <c r="G37">
        <v>19339.48485637408</v>
      </c>
      <c r="H37">
        <v>0.1932130384247984</v>
      </c>
      <c r="I37">
        <v>0.1530567315527632</v>
      </c>
      <c r="J37">
        <v>8.359820488029328</v>
      </c>
      <c r="K37">
        <v>3.007912037431692</v>
      </c>
      <c r="L37">
        <v>963.1731370360023</v>
      </c>
      <c r="M37">
        <v>700.9143764688731</v>
      </c>
      <c r="N37">
        <v>2675.194222922063</v>
      </c>
    </row>
    <row r="38" spans="1:14">
      <c r="A38">
        <v>36</v>
      </c>
      <c r="B38">
        <v>6.180413218815616</v>
      </c>
      <c r="C38">
        <v>193.0865395082941</v>
      </c>
      <c r="D38">
        <v>0.6398596342960666</v>
      </c>
      <c r="E38">
        <v>46.38177945589881</v>
      </c>
      <c r="F38">
        <v>133.2310697098762</v>
      </c>
      <c r="G38">
        <v>19339.48485637408</v>
      </c>
      <c r="H38">
        <v>0.1932690523486441</v>
      </c>
      <c r="I38">
        <v>0.1530429110851499</v>
      </c>
      <c r="J38">
        <v>8.350438692991858</v>
      </c>
      <c r="K38">
        <v>3.007912037431692</v>
      </c>
      <c r="L38">
        <v>963.1731370360023</v>
      </c>
      <c r="M38">
        <v>700.7941675263935</v>
      </c>
      <c r="N38">
        <v>2661.816516278284</v>
      </c>
    </row>
    <row r="39" spans="1:14">
      <c r="A39">
        <v>37</v>
      </c>
      <c r="B39">
        <v>6.406854562338723</v>
      </c>
      <c r="C39">
        <v>202.1882149821496</v>
      </c>
      <c r="D39">
        <v>0.6400569613901101</v>
      </c>
      <c r="E39">
        <v>47.39940713587579</v>
      </c>
      <c r="F39">
        <v>127.233559124796</v>
      </c>
      <c r="G39">
        <v>19339.48485637408</v>
      </c>
      <c r="H39">
        <v>0.1933885936053595</v>
      </c>
      <c r="I39">
        <v>0.1531868221669817</v>
      </c>
      <c r="J39">
        <v>8.549704524155288</v>
      </c>
      <c r="K39">
        <v>3.007912037431692</v>
      </c>
      <c r="L39">
        <v>963.1731370360023</v>
      </c>
      <c r="M39">
        <v>700.2908723956418</v>
      </c>
      <c r="N39">
        <v>2564.46052187572</v>
      </c>
    </row>
    <row r="40" spans="1:14">
      <c r="A40">
        <v>38</v>
      </c>
      <c r="B40">
        <v>6.594087832767085</v>
      </c>
      <c r="C40">
        <v>204.800701230382</v>
      </c>
      <c r="D40">
        <v>0.6397097978261066</v>
      </c>
      <c r="E40">
        <v>47.65029676407251</v>
      </c>
      <c r="F40">
        <v>125.6105377116355</v>
      </c>
      <c r="G40">
        <v>19339.48485637408</v>
      </c>
      <c r="H40">
        <v>0.1935232952256075</v>
      </c>
      <c r="I40">
        <v>0.1532224558119207</v>
      </c>
      <c r="J40">
        <v>8.616669147483517</v>
      </c>
      <c r="K40">
        <v>3.007912037431692</v>
      </c>
      <c r="L40">
        <v>963.1731370360023</v>
      </c>
      <c r="M40">
        <v>699.9044690295098</v>
      </c>
      <c r="N40">
        <v>2514.840732132191</v>
      </c>
    </row>
    <row r="41" spans="1:14">
      <c r="A41">
        <v>39</v>
      </c>
      <c r="B41">
        <v>6.645103280813518</v>
      </c>
      <c r="C41">
        <v>204.3858987273904</v>
      </c>
      <c r="D41">
        <v>0.6394636327833658</v>
      </c>
      <c r="E41">
        <v>47.58047881976301</v>
      </c>
      <c r="F41">
        <v>125.8654651100976</v>
      </c>
      <c r="G41">
        <v>19339.48485637408</v>
      </c>
      <c r="H41">
        <v>0.1935753202123292</v>
      </c>
      <c r="I41">
        <v>0.153209924022821</v>
      </c>
      <c r="J41">
        <v>8.609230871420733</v>
      </c>
      <c r="K41">
        <v>3.007912037431692</v>
      </c>
      <c r="L41">
        <v>963.1731370360023</v>
      </c>
      <c r="M41">
        <v>699.7927613414705</v>
      </c>
      <c r="N41">
        <v>2503.110111051224</v>
      </c>
    </row>
    <row r="42" spans="1:14">
      <c r="A42">
        <v>40</v>
      </c>
      <c r="B42">
        <v>6.990218143417477</v>
      </c>
      <c r="C42">
        <v>213.9378874547061</v>
      </c>
      <c r="D42">
        <v>0.6392628675369039</v>
      </c>
      <c r="E42">
        <v>48.60461359903266</v>
      </c>
      <c r="F42">
        <v>120.245770916639</v>
      </c>
      <c r="G42">
        <v>19339.48485637408</v>
      </c>
      <c r="H42">
        <v>0.1938053907588919</v>
      </c>
      <c r="I42">
        <v>0.1533500321061937</v>
      </c>
      <c r="J42">
        <v>8.810323832010749</v>
      </c>
      <c r="K42">
        <v>3.007912037431692</v>
      </c>
      <c r="L42">
        <v>963.1731370360023</v>
      </c>
      <c r="M42">
        <v>699.0216261826738</v>
      </c>
      <c r="N42">
        <v>2387.151649809614</v>
      </c>
    </row>
    <row r="43" spans="1:14">
      <c r="A43">
        <v>41</v>
      </c>
      <c r="B43">
        <v>7.289415118590981</v>
      </c>
      <c r="C43">
        <v>225.6077329447351</v>
      </c>
      <c r="D43">
        <v>0.6395651270211796</v>
      </c>
      <c r="E43">
        <v>49.90928461836535</v>
      </c>
      <c r="F43">
        <v>114.0259062466175</v>
      </c>
      <c r="G43">
        <v>19339.48485637409</v>
      </c>
      <c r="H43">
        <v>0.1939529674181834</v>
      </c>
      <c r="I43">
        <v>0.1535395700437804</v>
      </c>
      <c r="J43">
        <v>9.048925594512163</v>
      </c>
      <c r="K43">
        <v>3.007912037431692</v>
      </c>
      <c r="L43">
        <v>963.1731370360023</v>
      </c>
      <c r="M43">
        <v>698.3866277161731</v>
      </c>
      <c r="N43">
        <v>2293.940040475989</v>
      </c>
    </row>
    <row r="44" spans="1:14">
      <c r="A44">
        <v>42</v>
      </c>
      <c r="B44">
        <v>7.618861818134468</v>
      </c>
      <c r="C44">
        <v>235.8140277749584</v>
      </c>
      <c r="D44">
        <v>0.6395434641044638</v>
      </c>
      <c r="E44">
        <v>51.02300620825549</v>
      </c>
      <c r="F44">
        <v>109.0907375104005</v>
      </c>
      <c r="G44">
        <v>19339.48485637409</v>
      </c>
      <c r="H44">
        <v>0.1941462803916315</v>
      </c>
      <c r="I44">
        <v>0.1536981898788844</v>
      </c>
      <c r="J44">
        <v>9.250134893338107</v>
      </c>
      <c r="K44">
        <v>3.007912037431692</v>
      </c>
      <c r="L44">
        <v>963.1731370360023</v>
      </c>
      <c r="M44">
        <v>697.6833410396341</v>
      </c>
      <c r="N44">
        <v>2205.807457483938</v>
      </c>
    </row>
    <row r="45" spans="1:14">
      <c r="A45">
        <v>43</v>
      </c>
      <c r="B45">
        <v>7.979895105229507</v>
      </c>
      <c r="C45">
        <v>245.9810199465366</v>
      </c>
      <c r="D45">
        <v>0.639418417011264</v>
      </c>
      <c r="E45">
        <v>52.11816860424874</v>
      </c>
      <c r="F45">
        <v>104.5817527338474</v>
      </c>
      <c r="G45">
        <v>19339.48485637408</v>
      </c>
      <c r="H45">
        <v>0.1943711261754423</v>
      </c>
      <c r="I45">
        <v>0.1538526077553647</v>
      </c>
      <c r="J45">
        <v>9.443668343216881</v>
      </c>
      <c r="K45">
        <v>3.007912037431692</v>
      </c>
      <c r="L45">
        <v>963.1731370360023</v>
      </c>
      <c r="M45">
        <v>696.9095357681517</v>
      </c>
      <c r="N45">
        <v>2119.469636152172</v>
      </c>
    </row>
    <row r="46" spans="1:14">
      <c r="A46">
        <v>44</v>
      </c>
      <c r="B46">
        <v>8.121111249104647</v>
      </c>
      <c r="C46">
        <v>252.1895334107851</v>
      </c>
      <c r="D46">
        <v>0.6396108302489245</v>
      </c>
      <c r="E46">
        <v>52.81531864804794</v>
      </c>
      <c r="F46">
        <v>102.0071128937984</v>
      </c>
      <c r="G46">
        <v>19339.48485637409</v>
      </c>
      <c r="H46">
        <v>0.1944387479055544</v>
      </c>
      <c r="I46">
        <v>0.1539531373838388</v>
      </c>
      <c r="J46">
        <v>9.552997737785192</v>
      </c>
      <c r="K46">
        <v>3.007912037431692</v>
      </c>
      <c r="L46">
        <v>963.1731370360023</v>
      </c>
      <c r="M46">
        <v>696.6009221160002</v>
      </c>
      <c r="N46">
        <v>2081.796767835693</v>
      </c>
    </row>
    <row r="47" spans="1:14">
      <c r="A47">
        <v>45</v>
      </c>
      <c r="B47">
        <v>8.43579795418772</v>
      </c>
      <c r="C47">
        <v>257.3498363701033</v>
      </c>
      <c r="D47">
        <v>0.6391484123232268</v>
      </c>
      <c r="E47">
        <v>53.32641422586632</v>
      </c>
      <c r="F47">
        <v>99.96169637454963</v>
      </c>
      <c r="G47">
        <v>19339.4848563741</v>
      </c>
      <c r="H47">
        <v>0.1946588763619867</v>
      </c>
      <c r="I47">
        <v>0.1540236405167283</v>
      </c>
      <c r="J47">
        <v>9.656500241192607</v>
      </c>
      <c r="K47">
        <v>3.007912037431692</v>
      </c>
      <c r="L47">
        <v>963.1731370360023</v>
      </c>
      <c r="M47">
        <v>695.9591716137767</v>
      </c>
      <c r="N47">
        <v>2027.246206667603</v>
      </c>
    </row>
    <row r="48" spans="1:14">
      <c r="A48">
        <v>46</v>
      </c>
      <c r="B48">
        <v>8.7130602819126</v>
      </c>
      <c r="C48">
        <v>262.5903572891708</v>
      </c>
      <c r="D48">
        <v>0.6388770268975482</v>
      </c>
      <c r="E48">
        <v>53.85958798643846</v>
      </c>
      <c r="F48">
        <v>97.96675883623239</v>
      </c>
      <c r="G48">
        <v>19339.48485637408</v>
      </c>
      <c r="H48">
        <v>0.1948473676521587</v>
      </c>
      <c r="I48">
        <v>0.1540977223098014</v>
      </c>
      <c r="J48">
        <v>9.756873899328621</v>
      </c>
      <c r="K48">
        <v>3.007912037431692</v>
      </c>
      <c r="L48">
        <v>963.1731370360023</v>
      </c>
      <c r="M48">
        <v>695.3914175739138</v>
      </c>
      <c r="N48">
        <v>1979.354176163248</v>
      </c>
    </row>
    <row r="49" spans="1:14">
      <c r="A49">
        <v>47</v>
      </c>
      <c r="B49">
        <v>8.875402137509967</v>
      </c>
      <c r="C49">
        <v>271.9766785054601</v>
      </c>
      <c r="D49">
        <v>0.6392999898593882</v>
      </c>
      <c r="E49">
        <v>54.93038976551085</v>
      </c>
      <c r="F49">
        <v>94.58577973166861</v>
      </c>
      <c r="G49">
        <v>19339.48485637409</v>
      </c>
      <c r="H49">
        <v>0.194905865076815</v>
      </c>
      <c r="I49">
        <v>0.15425346319975</v>
      </c>
      <c r="J49">
        <v>9.906753123835337</v>
      </c>
      <c r="K49">
        <v>3.007912037431692</v>
      </c>
      <c r="L49">
        <v>963.1731370360023</v>
      </c>
      <c r="M49">
        <v>695.0289602260409</v>
      </c>
      <c r="N49">
        <v>1936.650416204634</v>
      </c>
    </row>
    <row r="50" spans="1:14">
      <c r="A50">
        <v>48</v>
      </c>
      <c r="B50">
        <v>8.886451355140986</v>
      </c>
      <c r="C50">
        <v>275.4411378999917</v>
      </c>
      <c r="D50">
        <v>0.6395717109041881</v>
      </c>
      <c r="E50">
        <v>55.34490870670309</v>
      </c>
      <c r="F50">
        <v>93.39609326842339</v>
      </c>
      <c r="G50">
        <v>19339.48485637409</v>
      </c>
      <c r="H50">
        <v>0.194880788409927</v>
      </c>
      <c r="I50">
        <v>0.1543154285443942</v>
      </c>
      <c r="J50">
        <v>9.957791215652179</v>
      </c>
      <c r="K50">
        <v>3.007912037431692</v>
      </c>
      <c r="L50">
        <v>963.1731370360023</v>
      </c>
      <c r="M50">
        <v>695.0036122976484</v>
      </c>
      <c r="N50">
        <v>1928.922679261922</v>
      </c>
    </row>
    <row r="51" spans="1:14">
      <c r="A51">
        <v>49</v>
      </c>
      <c r="B51">
        <v>8.937684447479413</v>
      </c>
      <c r="C51">
        <v>274.8371624073941</v>
      </c>
      <c r="D51">
        <v>0.6393916101251932</v>
      </c>
      <c r="E51">
        <v>55.25477461215461</v>
      </c>
      <c r="F51">
        <v>93.60133826129254</v>
      </c>
      <c r="G51">
        <v>19339.4848563741</v>
      </c>
      <c r="H51">
        <v>0.1949279230696754</v>
      </c>
      <c r="I51">
        <v>0.1543016334349072</v>
      </c>
      <c r="J51">
        <v>9.953618036511822</v>
      </c>
      <c r="K51">
        <v>3.007912037431692</v>
      </c>
      <c r="L51">
        <v>963.1731370360023</v>
      </c>
      <c r="M51">
        <v>694.90722704557</v>
      </c>
      <c r="N51">
        <v>1924.873467841199</v>
      </c>
    </row>
    <row r="52" spans="1:14">
      <c r="A52">
        <v>50</v>
      </c>
      <c r="B52">
        <v>9.172849057783983</v>
      </c>
      <c r="C52">
        <v>286.7388843712799</v>
      </c>
      <c r="D52">
        <v>0.6397780389463563</v>
      </c>
      <c r="E52">
        <v>56.60248871399479</v>
      </c>
      <c r="F52">
        <v>89.71621083647119</v>
      </c>
      <c r="G52">
        <v>19339.48485637408</v>
      </c>
      <c r="H52">
        <v>0.1950233719527296</v>
      </c>
      <c r="I52">
        <v>0.1544965966329329</v>
      </c>
      <c r="J52">
        <v>10.13469509256239</v>
      </c>
      <c r="K52">
        <v>3.007912037431692</v>
      </c>
      <c r="L52">
        <v>963.1731370360023</v>
      </c>
      <c r="M52">
        <v>694.3999464214601</v>
      </c>
      <c r="N52">
        <v>1872.45856393606</v>
      </c>
    </row>
    <row r="53" spans="1:14">
      <c r="A53">
        <v>51</v>
      </c>
      <c r="B53">
        <v>9.539090528829817</v>
      </c>
      <c r="C53">
        <v>296.1725870557237</v>
      </c>
      <c r="D53">
        <v>0.6395785727950837</v>
      </c>
      <c r="E53">
        <v>57.60235386359717</v>
      </c>
      <c r="F53">
        <v>86.85856601721281</v>
      </c>
      <c r="G53">
        <v>19339.48485637409</v>
      </c>
      <c r="H53">
        <v>0.1952606229728753</v>
      </c>
      <c r="I53">
        <v>0.1546365855419955</v>
      </c>
      <c r="J53">
        <v>10.28531649072315</v>
      </c>
      <c r="K53">
        <v>3.007912037431692</v>
      </c>
      <c r="L53">
        <v>963.1731370360023</v>
      </c>
      <c r="M53">
        <v>693.6231701224855</v>
      </c>
      <c r="N53">
        <v>1813.103081329272</v>
      </c>
    </row>
    <row r="54" spans="1:14">
      <c r="A54">
        <v>52</v>
      </c>
      <c r="B54">
        <v>9.847548371662572</v>
      </c>
      <c r="C54">
        <v>306.0718344939</v>
      </c>
      <c r="D54">
        <v>0.6396155233732284</v>
      </c>
      <c r="E54">
        <v>58.68164417854376</v>
      </c>
      <c r="F54">
        <v>84.04930903820549</v>
      </c>
      <c r="G54">
        <v>19339.48485637409</v>
      </c>
      <c r="H54">
        <v>0.1954355364946534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692.9802878334399</v>
      </c>
      <c r="N54">
        <v>1764.552020441055</v>
      </c>
    </row>
    <row r="55" spans="1:14">
      <c r="A55">
        <v>53</v>
      </c>
      <c r="B55">
        <v>10.17003346958799</v>
      </c>
      <c r="C55">
        <v>317.676873179727</v>
      </c>
      <c r="D55">
        <v>0.6397543347284943</v>
      </c>
      <c r="E55">
        <v>59.9620784795868</v>
      </c>
      <c r="F55">
        <v>80.97890774288184</v>
      </c>
      <c r="G55">
        <v>19339.48485637408</v>
      </c>
      <c r="H55">
        <v>0.1956020183217306</v>
      </c>
      <c r="I55">
        <v>0.1549755979576952</v>
      </c>
      <c r="J55">
        <v>10.59847582283928</v>
      </c>
      <c r="K55">
        <v>3.007912037431692</v>
      </c>
      <c r="L55">
        <v>963.1731370360023</v>
      </c>
      <c r="M55">
        <v>692.3170686461436</v>
      </c>
      <c r="N55">
        <v>1715.688788321515</v>
      </c>
    </row>
    <row r="56" spans="1:14">
      <c r="A56">
        <v>54</v>
      </c>
      <c r="B56">
        <v>10.4428709564911</v>
      </c>
      <c r="C56">
        <v>325.1187640172662</v>
      </c>
      <c r="D56">
        <v>0.6396577054548065</v>
      </c>
      <c r="E56">
        <v>60.75712029953577</v>
      </c>
      <c r="F56">
        <v>79.1253198904942</v>
      </c>
      <c r="G56">
        <v>19339.48485637409</v>
      </c>
      <c r="H56">
        <v>0.1957692167068682</v>
      </c>
      <c r="I56">
        <v>0.1550882578627152</v>
      </c>
      <c r="J56">
        <v>10.7052288668912</v>
      </c>
      <c r="K56">
        <v>3.007912037431692</v>
      </c>
      <c r="L56">
        <v>963.1731370360023</v>
      </c>
      <c r="M56">
        <v>691.7532904562067</v>
      </c>
      <c r="N56">
        <v>1679.573780983157</v>
      </c>
    </row>
    <row r="57" spans="1:14">
      <c r="A57">
        <v>55</v>
      </c>
      <c r="B57">
        <v>10.56939076798987</v>
      </c>
      <c r="C57">
        <v>333.5980724163084</v>
      </c>
      <c r="D57">
        <v>0.6400327816504026</v>
      </c>
      <c r="E57">
        <v>61.73192993822647</v>
      </c>
      <c r="F57">
        <v>77.1141332410489</v>
      </c>
      <c r="G57">
        <v>19339.48485637409</v>
      </c>
      <c r="H57">
        <v>0.1957951799324698</v>
      </c>
      <c r="I57">
        <v>0.1552307323481597</v>
      </c>
      <c r="J57">
        <v>10.81001616060502</v>
      </c>
      <c r="K57">
        <v>3.007912037431692</v>
      </c>
      <c r="L57">
        <v>963.1731370360023</v>
      </c>
      <c r="M57">
        <v>691.4924937756739</v>
      </c>
      <c r="N57">
        <v>1657.020002193654</v>
      </c>
    </row>
    <row r="58" spans="1:14">
      <c r="A58">
        <v>56</v>
      </c>
      <c r="B58">
        <v>10.71456041963021</v>
      </c>
      <c r="C58">
        <v>341.7548054469891</v>
      </c>
      <c r="D58">
        <v>0.6402794250060132</v>
      </c>
      <c r="E58">
        <v>62.66053379350218</v>
      </c>
      <c r="F58">
        <v>75.27363418232497</v>
      </c>
      <c r="G58">
        <v>19339.48485637409</v>
      </c>
      <c r="H58">
        <v>0.1958406546316712</v>
      </c>
      <c r="I58">
        <v>0.1553655265356942</v>
      </c>
      <c r="J58">
        <v>10.90881222584894</v>
      </c>
      <c r="K58">
        <v>3.007912037431692</v>
      </c>
      <c r="L58">
        <v>963.1731370360023</v>
      </c>
      <c r="M58">
        <v>691.195245516436</v>
      </c>
      <c r="N58">
        <v>1634.193184937227</v>
      </c>
    </row>
    <row r="59" spans="1:14">
      <c r="A59">
        <v>57</v>
      </c>
      <c r="B59">
        <v>11.07832150538106</v>
      </c>
      <c r="C59">
        <v>350.6276574901872</v>
      </c>
      <c r="D59">
        <v>0.6400630450186291</v>
      </c>
      <c r="E59">
        <v>63.59055646543388</v>
      </c>
      <c r="F59">
        <v>73.36878781728232</v>
      </c>
      <c r="G59">
        <v>19339.48485637409</v>
      </c>
      <c r="H59">
        <v>0.19607817697944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690.4380668391921</v>
      </c>
      <c r="N59">
        <v>1592.105757333681</v>
      </c>
    </row>
    <row r="60" spans="1:14">
      <c r="A60">
        <v>58</v>
      </c>
      <c r="B60">
        <v>11.22629907905222</v>
      </c>
      <c r="C60">
        <v>357.627915859372</v>
      </c>
      <c r="D60">
        <v>0.6402462820604125</v>
      </c>
      <c r="E60">
        <v>64.38286324882885</v>
      </c>
      <c r="F60">
        <v>71.93265700036692</v>
      </c>
      <c r="G60">
        <v>19339.48485637408</v>
      </c>
      <c r="H60">
        <v>0.1961259973035542</v>
      </c>
      <c r="I60">
        <v>0.1556122415864189</v>
      </c>
      <c r="J60">
        <v>11.11199622559817</v>
      </c>
      <c r="K60">
        <v>3.007912037431692</v>
      </c>
      <c r="L60">
        <v>963.1731370360023</v>
      </c>
      <c r="M60">
        <v>690.1615697632751</v>
      </c>
      <c r="N60">
        <v>1574.669087539542</v>
      </c>
    </row>
    <row r="61" spans="1:14">
      <c r="A61">
        <v>59</v>
      </c>
      <c r="B61">
        <v>11.4376933273511</v>
      </c>
      <c r="C61">
        <v>362.6816443407409</v>
      </c>
      <c r="D61">
        <v>0.6401307480206602</v>
      </c>
      <c r="E61">
        <v>64.90941014478305</v>
      </c>
      <c r="F61">
        <v>70.93032307171141</v>
      </c>
      <c r="G61">
        <v>19339.48485637409</v>
      </c>
      <c r="H61">
        <v>0.1962672523013308</v>
      </c>
      <c r="I61">
        <v>0.1556855965919858</v>
      </c>
      <c r="J61">
        <v>11.17763808685855</v>
      </c>
      <c r="K61">
        <v>3.007912037431692</v>
      </c>
      <c r="L61">
        <v>963.1731370360023</v>
      </c>
      <c r="M61">
        <v>689.7181874446229</v>
      </c>
      <c r="N61">
        <v>1551.497338928833</v>
      </c>
    </row>
    <row r="62" spans="1:14">
      <c r="A62">
        <v>60</v>
      </c>
      <c r="B62">
        <v>11.80603878542453</v>
      </c>
      <c r="C62">
        <v>371.6697080870265</v>
      </c>
      <c r="D62">
        <v>0.6399399167467648</v>
      </c>
      <c r="E62">
        <v>65.8483916003874</v>
      </c>
      <c r="F62">
        <v>69.21501980259514</v>
      </c>
      <c r="G62">
        <v>19339.48485637409</v>
      </c>
      <c r="H62">
        <v>0.1965108680195208</v>
      </c>
      <c r="I62">
        <v>0.1558167961075384</v>
      </c>
      <c r="J62">
        <v>11.29165075635864</v>
      </c>
      <c r="K62">
        <v>3.007912037431692</v>
      </c>
      <c r="L62">
        <v>963.1731370360023</v>
      </c>
      <c r="M62">
        <v>688.948439585415</v>
      </c>
      <c r="N62">
        <v>1513.159763810793</v>
      </c>
    </row>
    <row r="63" spans="1:14">
      <c r="A63">
        <v>61</v>
      </c>
      <c r="B63">
        <v>12.03987528469782</v>
      </c>
      <c r="C63">
        <v>382.3706195406722</v>
      </c>
      <c r="D63">
        <v>0.6401752861326764</v>
      </c>
      <c r="E63">
        <v>67.04807237773821</v>
      </c>
      <c r="F63">
        <v>67.27798865972218</v>
      </c>
      <c r="G63">
        <v>19339.48485637408</v>
      </c>
      <c r="H63">
        <v>0.1966069406759244</v>
      </c>
      <c r="I63">
        <v>0.1559903265845616</v>
      </c>
      <c r="J63">
        <v>11.4077711467016</v>
      </c>
      <c r="K63">
        <v>3.007912037431692</v>
      </c>
      <c r="L63">
        <v>963.1731370360023</v>
      </c>
      <c r="M63">
        <v>688.4781008720582</v>
      </c>
      <c r="N63">
        <v>1486.027931277934</v>
      </c>
    </row>
    <row r="64" spans="1:14">
      <c r="A64">
        <v>62</v>
      </c>
      <c r="B64">
        <v>12.30633498576769</v>
      </c>
      <c r="C64">
        <v>391.644040162663</v>
      </c>
      <c r="D64">
        <v>0.640220631771318</v>
      </c>
      <c r="E64">
        <v>68.06213519028901</v>
      </c>
      <c r="F64">
        <v>65.68496789733804</v>
      </c>
      <c r="G64">
        <v>19339.48485637409</v>
      </c>
      <c r="H64">
        <v>0.19674851716882</v>
      </c>
      <c r="I64">
        <v>0.1561354033441198</v>
      </c>
      <c r="J64">
        <v>11.51023605097432</v>
      </c>
      <c r="K64">
        <v>3.007912037431692</v>
      </c>
      <c r="L64">
        <v>963.1731370360023</v>
      </c>
      <c r="M64">
        <v>687.9378184289969</v>
      </c>
      <c r="N64">
        <v>1459.014299326695</v>
      </c>
    </row>
    <row r="65" spans="1:14">
      <c r="A65">
        <v>63</v>
      </c>
      <c r="B65">
        <v>12.66509361779043</v>
      </c>
      <c r="C65">
        <v>402.4347953376582</v>
      </c>
      <c r="D65">
        <v>0.6401765233597012</v>
      </c>
      <c r="E65">
        <v>69.22192425630058</v>
      </c>
      <c r="F65">
        <v>63.92371261954107</v>
      </c>
      <c r="G65">
        <v>19339.48485637409</v>
      </c>
      <c r="H65">
        <v>0.1969583877004747</v>
      </c>
      <c r="I65">
        <v>0.1563001302118757</v>
      </c>
      <c r="J65">
        <v>11.62981229433343</v>
      </c>
      <c r="K65">
        <v>3.007912037431692</v>
      </c>
      <c r="L65">
        <v>963.1731370360023</v>
      </c>
      <c r="M65">
        <v>687.2072712318235</v>
      </c>
      <c r="N65">
        <v>1425.928515461492</v>
      </c>
    </row>
    <row r="66" spans="1:14">
      <c r="A66">
        <v>64</v>
      </c>
      <c r="B66">
        <v>12.89847865098055</v>
      </c>
      <c r="C66">
        <v>411.4293900004179</v>
      </c>
      <c r="D66">
        <v>0.6402849386814753</v>
      </c>
      <c r="E66">
        <v>70.2139637295188</v>
      </c>
      <c r="F66">
        <v>62.52622401438595</v>
      </c>
      <c r="G66">
        <v>19339.48485637409</v>
      </c>
      <c r="H66">
        <v>0.197072664156243</v>
      </c>
      <c r="I66">
        <v>0.1564425394450083</v>
      </c>
      <c r="J66">
        <v>11.72143781164756</v>
      </c>
      <c r="K66">
        <v>3.007912037431692</v>
      </c>
      <c r="L66">
        <v>963.1731370360023</v>
      </c>
      <c r="M66">
        <v>686.7381871028853</v>
      </c>
      <c r="N66">
        <v>1403.92786933378</v>
      </c>
    </row>
    <row r="67" spans="1:14">
      <c r="A67">
        <v>65</v>
      </c>
      <c r="B67">
        <v>13.24446776809823</v>
      </c>
      <c r="C67">
        <v>418.6374892278764</v>
      </c>
      <c r="D67">
        <v>0.6400282399070455</v>
      </c>
      <c r="E67">
        <v>70.94587204448123</v>
      </c>
      <c r="F67">
        <v>61.44964764793285</v>
      </c>
      <c r="G67">
        <v>19339.48485637408</v>
      </c>
      <c r="H67">
        <v>0.1973097602225322</v>
      </c>
      <c r="I67">
        <v>0.1565440603644616</v>
      </c>
      <c r="J67">
        <v>11.80545751873568</v>
      </c>
      <c r="K67">
        <v>3.007912037431692</v>
      </c>
      <c r="L67">
        <v>963.1731370360023</v>
      </c>
      <c r="M67">
        <v>686.0310371147667</v>
      </c>
      <c r="N67">
        <v>1376.945632385322</v>
      </c>
    </row>
    <row r="68" spans="1:14">
      <c r="A68">
        <v>66</v>
      </c>
      <c r="B68">
        <v>13.58239387110942</v>
      </c>
      <c r="C68">
        <v>426.0240848697758</v>
      </c>
      <c r="D68">
        <v>0.6398409663865124</v>
      </c>
      <c r="E68">
        <v>71.70224139408543</v>
      </c>
      <c r="F68">
        <v>60.38420624301504</v>
      </c>
      <c r="G68">
        <v>19339.48485637409</v>
      </c>
      <c r="H68">
        <v>0.197536423119939</v>
      </c>
      <c r="I68">
        <v>0.1566494952653653</v>
      </c>
      <c r="J68">
        <v>11.88896236434245</v>
      </c>
      <c r="K68">
        <v>3.007912037431692</v>
      </c>
      <c r="L68">
        <v>963.1731370360023</v>
      </c>
      <c r="M68">
        <v>685.3450429807974</v>
      </c>
      <c r="N68">
        <v>1351.566867528819</v>
      </c>
    </row>
    <row r="69" spans="1:14">
      <c r="A69">
        <v>67</v>
      </c>
      <c r="B69">
        <v>13.86725872112109</v>
      </c>
      <c r="C69">
        <v>437.2438579894106</v>
      </c>
      <c r="D69">
        <v>0.6399851469967178</v>
      </c>
      <c r="E69">
        <v>72.93998838775366</v>
      </c>
      <c r="F69">
        <v>58.83473429120487</v>
      </c>
      <c r="G69">
        <v>19339.48485637409</v>
      </c>
      <c r="H69">
        <v>0.1976731313712206</v>
      </c>
      <c r="I69">
        <v>0.1568272845570375</v>
      </c>
      <c r="J69">
        <v>11.99457315481858</v>
      </c>
      <c r="K69">
        <v>3.007912037431692</v>
      </c>
      <c r="L69">
        <v>963.1731370360023</v>
      </c>
      <c r="M69">
        <v>684.77683135738</v>
      </c>
      <c r="N69">
        <v>1327.803819883032</v>
      </c>
    </row>
    <row r="70" spans="1:14">
      <c r="A70">
        <v>68</v>
      </c>
      <c r="B70">
        <v>14.12353464677554</v>
      </c>
      <c r="C70">
        <v>442.7827093808174</v>
      </c>
      <c r="D70">
        <v>0.6398362499223396</v>
      </c>
      <c r="E70">
        <v>73.50323945906578</v>
      </c>
      <c r="F70">
        <v>58.0987596404612</v>
      </c>
      <c r="G70">
        <v>19339.48485637409</v>
      </c>
      <c r="H70">
        <v>0.1978499692634911</v>
      </c>
      <c r="I70">
        <v>0.1569051322221483</v>
      </c>
      <c r="J70">
        <v>12.05442653991112</v>
      </c>
      <c r="K70">
        <v>3.007912037431692</v>
      </c>
      <c r="L70">
        <v>963.1731370360023</v>
      </c>
      <c r="M70">
        <v>684.2494493901229</v>
      </c>
      <c r="N70">
        <v>1309.548074014754</v>
      </c>
    </row>
    <row r="71" spans="1:14">
      <c r="A71">
        <v>69</v>
      </c>
      <c r="B71">
        <v>14.30088201091222</v>
      </c>
      <c r="C71">
        <v>449.9148651208066</v>
      </c>
      <c r="D71">
        <v>0.6399185131624148</v>
      </c>
      <c r="E71">
        <v>74.29075224670709</v>
      </c>
      <c r="F71">
        <v>57.17776450520443</v>
      </c>
      <c r="G71">
        <v>19339.48485637409</v>
      </c>
      <c r="H71">
        <v>0.1979334072052084</v>
      </c>
      <c r="I71">
        <v>0.1570182157914961</v>
      </c>
      <c r="J71">
        <v>12.11834546651725</v>
      </c>
      <c r="K71">
        <v>3.007912037431692</v>
      </c>
      <c r="L71">
        <v>963.1731370360023</v>
      </c>
      <c r="M71">
        <v>683.8974490418593</v>
      </c>
      <c r="N71">
        <v>1295.709071726447</v>
      </c>
    </row>
    <row r="72" spans="1:14">
      <c r="A72">
        <v>70</v>
      </c>
      <c r="B72">
        <v>14.57414464163107</v>
      </c>
      <c r="C72">
        <v>460.9062956564532</v>
      </c>
      <c r="D72">
        <v>0.6400489975291979</v>
      </c>
      <c r="E72">
        <v>75.50418224955648</v>
      </c>
      <c r="F72">
        <v>55.81422177935075</v>
      </c>
      <c r="G72">
        <v>19339.48485637409</v>
      </c>
      <c r="H72">
        <v>0.1980608362584519</v>
      </c>
      <c r="I72">
        <v>0.1571924820202338</v>
      </c>
      <c r="J72">
        <v>12.21435904150623</v>
      </c>
      <c r="K72">
        <v>3.007912037431692</v>
      </c>
      <c r="L72">
        <v>963.1731370360023</v>
      </c>
      <c r="M72">
        <v>683.3585015808783</v>
      </c>
      <c r="N72">
        <v>1275.152685837523</v>
      </c>
    </row>
    <row r="73" spans="1:14">
      <c r="A73">
        <v>71</v>
      </c>
      <c r="B73">
        <v>14.95065238349327</v>
      </c>
      <c r="C73">
        <v>469.2319452886804</v>
      </c>
      <c r="D73">
        <v>0.6398424049795561</v>
      </c>
      <c r="E73">
        <v>76.35465245797033</v>
      </c>
      <c r="F73">
        <v>54.82390204580317</v>
      </c>
      <c r="G73">
        <v>19339.48485637409</v>
      </c>
      <c r="H73">
        <v>0.1983132986778993</v>
      </c>
      <c r="I73">
        <v>0.1573108355608097</v>
      </c>
      <c r="J73">
        <v>12.29885717015176</v>
      </c>
      <c r="K73">
        <v>3.007912037431692</v>
      </c>
      <c r="L73">
        <v>963.1731370360023</v>
      </c>
      <c r="M73">
        <v>682.5991640984681</v>
      </c>
      <c r="N73">
        <v>1251.797180555469</v>
      </c>
    </row>
    <row r="74" spans="1:14">
      <c r="A74">
        <v>72</v>
      </c>
      <c r="B74">
        <v>15.24958226581269</v>
      </c>
      <c r="C74">
        <v>477.3971934592005</v>
      </c>
      <c r="D74">
        <v>0.6397825893512614</v>
      </c>
      <c r="E74">
        <v>77.21650431465626</v>
      </c>
      <c r="F74">
        <v>53.88621164457436</v>
      </c>
      <c r="G74">
        <v>19339.48485637408</v>
      </c>
      <c r="H74">
        <v>0.1984957587670161</v>
      </c>
      <c r="I74">
        <v>0.1574325035598508</v>
      </c>
      <c r="J74">
        <v>12.37440969427309</v>
      </c>
      <c r="K74">
        <v>3.007912037431692</v>
      </c>
      <c r="L74">
        <v>963.1731370360023</v>
      </c>
      <c r="M74">
        <v>682.0027830789803</v>
      </c>
      <c r="N74">
        <v>1233.211683971683</v>
      </c>
    </row>
    <row r="75" spans="1:14">
      <c r="A75">
        <v>73</v>
      </c>
      <c r="B75">
        <v>15.59329323544725</v>
      </c>
      <c r="C75">
        <v>488.2966628604017</v>
      </c>
      <c r="D75">
        <v>0.6397947124830047</v>
      </c>
      <c r="E75">
        <v>78.38864985980678</v>
      </c>
      <c r="F75">
        <v>52.68339548866179</v>
      </c>
      <c r="G75">
        <v>19339.48485637409</v>
      </c>
      <c r="H75">
        <v>0.198687811431734</v>
      </c>
      <c r="I75">
        <v>0.1575992720366635</v>
      </c>
      <c r="J75">
        <v>12.46837643778714</v>
      </c>
      <c r="K75">
        <v>3.007912037431692</v>
      </c>
      <c r="L75">
        <v>963.1731370360023</v>
      </c>
      <c r="M75">
        <v>681.324131980555</v>
      </c>
      <c r="N75">
        <v>1211.824801929187</v>
      </c>
    </row>
    <row r="76" spans="1:14">
      <c r="A76">
        <v>74</v>
      </c>
      <c r="B76">
        <v>15.92002410426029</v>
      </c>
      <c r="C76">
        <v>496.5744507181793</v>
      </c>
      <c r="D76">
        <v>0.6396868058426747</v>
      </c>
      <c r="E76">
        <v>79.25225682400291</v>
      </c>
      <c r="F76">
        <v>51.80517476898558</v>
      </c>
      <c r="G76">
        <v>19339.48485637409</v>
      </c>
      <c r="H76">
        <v>0.1988925902622934</v>
      </c>
      <c r="I76">
        <v>0.1577207213404979</v>
      </c>
      <c r="J76">
        <v>12.54324342952032</v>
      </c>
      <c r="K76">
        <v>3.007912037431692</v>
      </c>
      <c r="L76">
        <v>963.1731370360023</v>
      </c>
      <c r="M76">
        <v>680.6776415988277</v>
      </c>
      <c r="N76">
        <v>1193.458350923956</v>
      </c>
    </row>
    <row r="77" spans="1:14">
      <c r="A77">
        <v>75</v>
      </c>
      <c r="B77">
        <v>16.13217645910397</v>
      </c>
      <c r="C77">
        <v>506.4463101302475</v>
      </c>
      <c r="D77">
        <v>0.6398712679529294</v>
      </c>
      <c r="E77">
        <v>80.35143350587379</v>
      </c>
      <c r="F77">
        <v>50.79536703239544</v>
      </c>
      <c r="G77">
        <v>19339.48485637409</v>
      </c>
      <c r="H77">
        <v>0.1989780717285576</v>
      </c>
      <c r="I77">
        <v>0.1578789603014971</v>
      </c>
      <c r="J77">
        <v>12.61662561397408</v>
      </c>
      <c r="K77">
        <v>3.007912037431692</v>
      </c>
      <c r="L77">
        <v>963.1731370360023</v>
      </c>
      <c r="M77">
        <v>680.2639743490414</v>
      </c>
      <c r="N77">
        <v>1179.602955872822</v>
      </c>
    </row>
    <row r="78" spans="1:14">
      <c r="A78">
        <v>76</v>
      </c>
      <c r="B78">
        <v>16.34748530362029</v>
      </c>
      <c r="C78">
        <v>516.193039155406</v>
      </c>
      <c r="D78">
        <v>0.6400125277161139</v>
      </c>
      <c r="E78">
        <v>81.43383758016266</v>
      </c>
      <c r="F78">
        <v>49.83625166150959</v>
      </c>
      <c r="G78">
        <v>19339.48485637409</v>
      </c>
      <c r="H78">
        <v>0.1990674667570726</v>
      </c>
      <c r="I78">
        <v>0.1580344402641294</v>
      </c>
      <c r="J78">
        <v>12.6874673969085</v>
      </c>
      <c r="K78">
        <v>3.007912037431692</v>
      </c>
      <c r="L78">
        <v>963.1731370360023</v>
      </c>
      <c r="M78">
        <v>679.845382319746</v>
      </c>
      <c r="N78">
        <v>1166.170111275918</v>
      </c>
    </row>
    <row r="79" spans="1:14">
      <c r="A79">
        <v>77</v>
      </c>
      <c r="B79">
        <v>16.74110028606801</v>
      </c>
      <c r="C79">
        <v>526.2241263186389</v>
      </c>
      <c r="D79">
        <v>0.6398886494209763</v>
      </c>
      <c r="E79">
        <v>82.47868336358702</v>
      </c>
      <c r="F79">
        <v>48.88625381971033</v>
      </c>
      <c r="G79">
        <v>19339.4848563741</v>
      </c>
      <c r="H79">
        <v>0.1993141487618253</v>
      </c>
      <c r="I79">
        <v>0.1581812794140584</v>
      </c>
      <c r="J79">
        <v>12.77220371549621</v>
      </c>
      <c r="K79">
        <v>3.007912037431692</v>
      </c>
      <c r="L79">
        <v>963.1731370360023</v>
      </c>
      <c r="M79">
        <v>679.069335493198</v>
      </c>
      <c r="N79">
        <v>1146.102717402585</v>
      </c>
    </row>
    <row r="80" spans="1:14">
      <c r="A80">
        <v>78</v>
      </c>
      <c r="B80">
        <v>16.93243027420767</v>
      </c>
      <c r="C80">
        <v>534.5107227812347</v>
      </c>
      <c r="D80">
        <v>0.63999418404002</v>
      </c>
      <c r="E80">
        <v>83.39530756895417</v>
      </c>
      <c r="F80">
        <v>48.12836320927673</v>
      </c>
      <c r="G80">
        <v>19339.48485637409</v>
      </c>
      <c r="H80">
        <v>0.199395807943354</v>
      </c>
      <c r="I80">
        <v>0.1583128567377232</v>
      </c>
      <c r="J80">
        <v>12.83016818076416</v>
      </c>
      <c r="K80">
        <v>3.007912037431692</v>
      </c>
      <c r="L80">
        <v>963.1731370360023</v>
      </c>
      <c r="M80">
        <v>678.7022358150921</v>
      </c>
      <c r="N80">
        <v>1135.337727220863</v>
      </c>
    </row>
    <row r="81" spans="1:14">
      <c r="A81">
        <v>79</v>
      </c>
      <c r="B81">
        <v>17.19489512036311</v>
      </c>
      <c r="C81">
        <v>541.0523985046134</v>
      </c>
      <c r="D81">
        <v>0.6399171519971986</v>
      </c>
      <c r="E81">
        <v>84.07349273386788</v>
      </c>
      <c r="F81">
        <v>47.54645996648131</v>
      </c>
      <c r="G81">
        <v>19339.48485637408</v>
      </c>
      <c r="H81">
        <v>0.1995617927162286</v>
      </c>
      <c r="I81">
        <v>0.1584080496638751</v>
      </c>
      <c r="J81">
        <v>12.88392182885214</v>
      </c>
      <c r="K81">
        <v>3.007912037431692</v>
      </c>
      <c r="L81">
        <v>963.1731370360023</v>
      </c>
      <c r="M81">
        <v>678.1864120257668</v>
      </c>
      <c r="N81">
        <v>1122.760226298085</v>
      </c>
    </row>
    <row r="82" spans="1:14">
      <c r="A82">
        <v>80</v>
      </c>
      <c r="B82">
        <v>17.58009301394875</v>
      </c>
      <c r="C82">
        <v>550.4392426133517</v>
      </c>
      <c r="D82">
        <v>0.6397926403031986</v>
      </c>
      <c r="E82">
        <v>85.04256708712698</v>
      </c>
      <c r="F82">
        <v>46.73563258886058</v>
      </c>
      <c r="G82">
        <v>19339.48485637409</v>
      </c>
      <c r="H82">
        <v>0.1998074449265309</v>
      </c>
      <c r="I82">
        <v>0.1585438635549577</v>
      </c>
      <c r="J82">
        <v>12.96037739796432</v>
      </c>
      <c r="K82">
        <v>3.007912037431692</v>
      </c>
      <c r="L82">
        <v>963.1731370360023</v>
      </c>
      <c r="M82">
        <v>677.4312079869023</v>
      </c>
      <c r="N82">
        <v>1105.064137450059</v>
      </c>
    </row>
    <row r="83" spans="1:14">
      <c r="A83">
        <v>81</v>
      </c>
      <c r="B83">
        <v>17.82145457394479</v>
      </c>
      <c r="C83">
        <v>561.0683609735163</v>
      </c>
      <c r="D83">
        <v>0.639941040831432</v>
      </c>
      <c r="E83">
        <v>86.21747125312578</v>
      </c>
      <c r="F83">
        <v>45.85025282949892</v>
      </c>
      <c r="G83">
        <v>19339.48485637409</v>
      </c>
      <c r="H83">
        <v>0.1999097624247918</v>
      </c>
      <c r="I83">
        <v>0.1587123538901586</v>
      </c>
      <c r="J83">
        <v>13.02957880887307</v>
      </c>
      <c r="K83">
        <v>3.007912037431692</v>
      </c>
      <c r="L83">
        <v>963.1731370360023</v>
      </c>
      <c r="M83">
        <v>676.9686899020936</v>
      </c>
      <c r="N83">
        <v>1092.34129153267</v>
      </c>
    </row>
    <row r="84" spans="1:14">
      <c r="A84">
        <v>82</v>
      </c>
      <c r="B84">
        <v>18.07151470265639</v>
      </c>
      <c r="C84">
        <v>569.8592474128886</v>
      </c>
      <c r="D84">
        <v>0.6399772206657808</v>
      </c>
      <c r="E84">
        <v>87.16840862919962</v>
      </c>
      <c r="F84">
        <v>45.14294770517128</v>
      </c>
      <c r="G84">
        <v>19339.48485637409</v>
      </c>
      <c r="H84">
        <v>0.200039580464986</v>
      </c>
      <c r="I84">
        <v>0.1588477045674531</v>
      </c>
      <c r="J84">
        <v>13.08946669755098</v>
      </c>
      <c r="K84">
        <v>3.007912037431692</v>
      </c>
      <c r="L84">
        <v>963.1731370360023</v>
      </c>
      <c r="M84">
        <v>676.4866282717301</v>
      </c>
      <c r="N84">
        <v>1080.46966433943</v>
      </c>
    </row>
    <row r="85" spans="1:14">
      <c r="A85">
        <v>83</v>
      </c>
      <c r="B85">
        <v>18.42670690012345</v>
      </c>
      <c r="C85">
        <v>580.5320522995147</v>
      </c>
      <c r="D85">
        <v>0.6399498830331443</v>
      </c>
      <c r="E85">
        <v>88.30113818664967</v>
      </c>
      <c r="F85">
        <v>44.31301614332897</v>
      </c>
      <c r="G85">
        <v>19339.48485637409</v>
      </c>
      <c r="H85">
        <v>0.2002440899987927</v>
      </c>
      <c r="I85">
        <v>0.1590079048304308</v>
      </c>
      <c r="J85">
        <v>13.16469009039434</v>
      </c>
      <c r="K85">
        <v>3.007912037431692</v>
      </c>
      <c r="L85">
        <v>963.1731370360023</v>
      </c>
      <c r="M85">
        <v>675.7986331606335</v>
      </c>
      <c r="N85">
        <v>1064.952133516774</v>
      </c>
    </row>
    <row r="86" spans="1:14">
      <c r="A86">
        <v>84</v>
      </c>
      <c r="B86">
        <v>18.68268112665762</v>
      </c>
      <c r="C86">
        <v>590.2357971889503</v>
      </c>
      <c r="D86">
        <v>0.6400262566896553</v>
      </c>
      <c r="E86">
        <v>89.35718686537453</v>
      </c>
      <c r="F86">
        <v>43.58449000854652</v>
      </c>
      <c r="G86">
        <v>19339.48485637409</v>
      </c>
      <c r="H86">
        <v>0.2003700360026825</v>
      </c>
      <c r="I86">
        <v>0.1591584120059115</v>
      </c>
      <c r="J86">
        <v>13.22634204769541</v>
      </c>
      <c r="K86">
        <v>3.007912037431692</v>
      </c>
      <c r="L86">
        <v>963.1731370360023</v>
      </c>
      <c r="M86">
        <v>675.3072608151324</v>
      </c>
      <c r="N86">
        <v>1053.347392849448</v>
      </c>
    </row>
    <row r="87" spans="1:14">
      <c r="A87">
        <v>85</v>
      </c>
      <c r="B87">
        <v>19.04112752490771</v>
      </c>
      <c r="C87">
        <v>598.0113738566515</v>
      </c>
      <c r="D87">
        <v>0.639859003559533</v>
      </c>
      <c r="E87">
        <v>90.14170860989498</v>
      </c>
      <c r="F87">
        <v>43.01778750354475</v>
      </c>
      <c r="G87">
        <v>19339.48485637409</v>
      </c>
      <c r="H87">
        <v>0.2006068933761233</v>
      </c>
      <c r="I87">
        <v>0.1592676178044943</v>
      </c>
      <c r="J87">
        <v>13.28658049795356</v>
      </c>
      <c r="K87">
        <v>3.007912037431692</v>
      </c>
      <c r="L87">
        <v>963.1731370360023</v>
      </c>
      <c r="M87">
        <v>674.6137828955588</v>
      </c>
      <c r="N87">
        <v>1039.784921296122</v>
      </c>
    </row>
    <row r="88" spans="1:14">
      <c r="A88">
        <v>86</v>
      </c>
      <c r="B88">
        <v>19.4003320163026</v>
      </c>
      <c r="C88">
        <v>605.7389335854268</v>
      </c>
      <c r="D88">
        <v>0.639714927215569</v>
      </c>
      <c r="E88">
        <v>90.91998041388864</v>
      </c>
      <c r="F88">
        <v>42.46899906697231</v>
      </c>
      <c r="G88">
        <v>19339.48485637409</v>
      </c>
      <c r="H88">
        <v>0.2008438417601086</v>
      </c>
      <c r="I88">
        <v>0.1593760049863256</v>
      </c>
      <c r="J88">
        <v>13.3458627907488</v>
      </c>
      <c r="K88">
        <v>3.007912037431692</v>
      </c>
      <c r="L88">
        <v>963.1731370360023</v>
      </c>
      <c r="M88">
        <v>673.9226641939051</v>
      </c>
      <c r="N88">
        <v>1026.671130726139</v>
      </c>
    </row>
    <row r="89" spans="1:14">
      <c r="A89">
        <v>87</v>
      </c>
      <c r="B89">
        <v>19.722457900229</v>
      </c>
      <c r="C89">
        <v>617.3186125258378</v>
      </c>
      <c r="D89">
        <v>0.6397829692280441</v>
      </c>
      <c r="E89">
        <v>92.17150884295404</v>
      </c>
      <c r="F89">
        <v>41.67236445376344</v>
      </c>
      <c r="G89">
        <v>19339.48485637408</v>
      </c>
      <c r="H89">
        <v>0.2010081885022856</v>
      </c>
      <c r="I89">
        <v>0.1595540503076918</v>
      </c>
      <c r="J89">
        <v>13.41635811370009</v>
      </c>
      <c r="K89">
        <v>3.007912037431692</v>
      </c>
      <c r="L89">
        <v>963.1731370360023</v>
      </c>
      <c r="M89">
        <v>673.3091610533374</v>
      </c>
      <c r="N89">
        <v>1013.626963118203</v>
      </c>
    </row>
    <row r="90" spans="1:14">
      <c r="A90">
        <v>88</v>
      </c>
      <c r="B90">
        <v>20.02657973326194</v>
      </c>
      <c r="C90">
        <v>624.1475893393219</v>
      </c>
      <c r="D90">
        <v>0.639677477081862</v>
      </c>
      <c r="E90">
        <v>92.86332962842746</v>
      </c>
      <c r="F90">
        <v>41.21641522720464</v>
      </c>
      <c r="G90">
        <v>19339.4848563741</v>
      </c>
      <c r="H90">
        <v>0.2012059757605812</v>
      </c>
      <c r="I90">
        <v>0.1596505502700109</v>
      </c>
      <c r="J90">
        <v>13.46586691978579</v>
      </c>
      <c r="K90">
        <v>3.007912037431692</v>
      </c>
      <c r="L90">
        <v>963.1731370360023</v>
      </c>
      <c r="M90">
        <v>672.7265202248752</v>
      </c>
      <c r="N90">
        <v>1003.055801030309</v>
      </c>
    </row>
    <row r="91" spans="1:14">
      <c r="A91">
        <v>89</v>
      </c>
      <c r="B91">
        <v>20.23963004005723</v>
      </c>
      <c r="C91">
        <v>632.0618982781309</v>
      </c>
      <c r="D91">
        <v>0.639723755103725</v>
      </c>
      <c r="E91">
        <v>93.7205341043464</v>
      </c>
      <c r="F91">
        <v>40.70032741310451</v>
      </c>
      <c r="G91">
        <v>19339.48485637409</v>
      </c>
      <c r="H91">
        <v>0.2013121348937133</v>
      </c>
      <c r="I91">
        <v>0.1597724995492394</v>
      </c>
      <c r="J91">
        <v>13.51173824156873</v>
      </c>
      <c r="K91">
        <v>3.007912037431692</v>
      </c>
      <c r="L91">
        <v>963.1731370360023</v>
      </c>
      <c r="M91">
        <v>672.3224198997361</v>
      </c>
      <c r="N91">
        <v>994.8135115913228</v>
      </c>
    </row>
    <row r="92" spans="1:14">
      <c r="A92">
        <v>90</v>
      </c>
      <c r="B92">
        <v>20.53058961205046</v>
      </c>
      <c r="C92">
        <v>643.3038755701167</v>
      </c>
      <c r="D92">
        <v>0.6398060064407807</v>
      </c>
      <c r="E92">
        <v>94.94227613165927</v>
      </c>
      <c r="F92">
        <v>39.98907387658726</v>
      </c>
      <c r="G92">
        <v>19339.48485637409</v>
      </c>
      <c r="H92">
        <v>0.2014522706086801</v>
      </c>
      <c r="I92">
        <v>0.1599464465749578</v>
      </c>
      <c r="J92">
        <v>13.57468896157999</v>
      </c>
      <c r="K92">
        <v>3.007912037431692</v>
      </c>
      <c r="L92">
        <v>963.1731370360023</v>
      </c>
      <c r="M92">
        <v>671.772825909297</v>
      </c>
      <c r="N92">
        <v>983.6944671652109</v>
      </c>
    </row>
    <row r="93" spans="1:14">
      <c r="A93">
        <v>91</v>
      </c>
      <c r="B93">
        <v>20.91198567538878</v>
      </c>
      <c r="C93">
        <v>651.7039269305465</v>
      </c>
      <c r="D93">
        <v>0.6396606098059159</v>
      </c>
      <c r="E93">
        <v>95.78867324857049</v>
      </c>
      <c r="F93">
        <v>39.47364001078035</v>
      </c>
      <c r="G93">
        <v>19339.4848563741</v>
      </c>
      <c r="H93">
        <v>0.201701302342572</v>
      </c>
      <c r="I93">
        <v>0.1600643214492481</v>
      </c>
      <c r="J93">
        <v>13.63329447019884</v>
      </c>
      <c r="K93">
        <v>3.007912037431692</v>
      </c>
      <c r="L93">
        <v>963.1731370360023</v>
      </c>
      <c r="M93">
        <v>671.0474350218919</v>
      </c>
      <c r="N93">
        <v>971.6946474441959</v>
      </c>
    </row>
    <row r="94" spans="1:14">
      <c r="A94">
        <v>92</v>
      </c>
      <c r="B94">
        <v>21.21598616965055</v>
      </c>
      <c r="C94">
        <v>659.6684738802609</v>
      </c>
      <c r="D94">
        <v>0.6396060801406336</v>
      </c>
      <c r="E94">
        <v>96.61391093872726</v>
      </c>
      <c r="F94">
        <v>38.99705264668713</v>
      </c>
      <c r="G94">
        <v>19339.48485637409</v>
      </c>
      <c r="H94">
        <v>0.2018863109086811</v>
      </c>
      <c r="I94">
        <v>0.1601802583701906</v>
      </c>
      <c r="J94">
        <v>13.68362858890433</v>
      </c>
      <c r="K94">
        <v>3.007912037431692</v>
      </c>
      <c r="L94">
        <v>963.1731370360023</v>
      </c>
      <c r="M94">
        <v>670.472669222287</v>
      </c>
      <c r="N94">
        <v>962.0107031471262</v>
      </c>
    </row>
    <row r="95" spans="1:14">
      <c r="A95">
        <v>93</v>
      </c>
      <c r="B95">
        <v>21.57004173925964</v>
      </c>
      <c r="C95">
        <v>670.422715448515</v>
      </c>
      <c r="D95">
        <v>0.6395993888219949</v>
      </c>
      <c r="E95">
        <v>97.75044764727905</v>
      </c>
      <c r="F95">
        <v>38.37150146092246</v>
      </c>
      <c r="G95">
        <v>19339.48485637409</v>
      </c>
      <c r="H95">
        <v>0.2020857918270223</v>
      </c>
      <c r="I95">
        <v>0.1603408683207726</v>
      </c>
      <c r="J95">
        <v>13.746066769523</v>
      </c>
      <c r="K95">
        <v>3.007912037431692</v>
      </c>
      <c r="L95">
        <v>963.1731370360023</v>
      </c>
      <c r="M95">
        <v>669.8078019223659</v>
      </c>
      <c r="N95">
        <v>950.5365538620334</v>
      </c>
    </row>
    <row r="96" spans="1:14">
      <c r="A96">
        <v>94</v>
      </c>
      <c r="B96">
        <v>21.91674145513383</v>
      </c>
      <c r="C96">
        <v>678.8678277892514</v>
      </c>
      <c r="D96">
        <v>0.6395074872747895</v>
      </c>
      <c r="E96">
        <v>98.61508942885659</v>
      </c>
      <c r="F96">
        <v>37.89416017701525</v>
      </c>
      <c r="G96">
        <v>19339.4848563741</v>
      </c>
      <c r="H96">
        <v>0.2023015326955667</v>
      </c>
      <c r="I96">
        <v>0.1604619769113966</v>
      </c>
      <c r="J96">
        <v>13.79930080630675</v>
      </c>
      <c r="K96">
        <v>3.007912037431692</v>
      </c>
      <c r="L96">
        <v>963.1731370360023</v>
      </c>
      <c r="M96">
        <v>669.1584079770752</v>
      </c>
      <c r="N96">
        <v>940.3255350246847</v>
      </c>
    </row>
    <row r="97" spans="1:14">
      <c r="A97">
        <v>95</v>
      </c>
      <c r="B97">
        <v>22.15305479944579</v>
      </c>
      <c r="C97">
        <v>688.9992453210809</v>
      </c>
      <c r="D97">
        <v>0.63962457145544</v>
      </c>
      <c r="E97">
        <v>99.72287313366968</v>
      </c>
      <c r="F97">
        <v>37.33694395162959</v>
      </c>
      <c r="G97">
        <v>19339.48485637407</v>
      </c>
      <c r="H97">
        <v>0.2024058895421147</v>
      </c>
      <c r="I97">
        <v>0.1606198598619945</v>
      </c>
      <c r="J97">
        <v>13.84884407208987</v>
      </c>
      <c r="K97">
        <v>3.007912037431692</v>
      </c>
      <c r="L97">
        <v>963.1731370360023</v>
      </c>
      <c r="M97">
        <v>668.7161397464704</v>
      </c>
      <c r="N97">
        <v>932.1618226629582</v>
      </c>
    </row>
    <row r="98" spans="1:14">
      <c r="A98">
        <v>96</v>
      </c>
      <c r="B98">
        <v>22.37957711076366</v>
      </c>
      <c r="C98">
        <v>699.0451965760484</v>
      </c>
      <c r="D98">
        <v>0.6397287545055663</v>
      </c>
      <c r="E98">
        <v>100.8238203460729</v>
      </c>
      <c r="F98">
        <v>36.80037618636248</v>
      </c>
      <c r="G98">
        <v>19339.48485637409</v>
      </c>
      <c r="H98">
        <v>0.202502550895067</v>
      </c>
      <c r="I98">
        <v>0.1607767040227473</v>
      </c>
      <c r="J98">
        <v>13.89632623146576</v>
      </c>
      <c r="K98">
        <v>3.007912037431692</v>
      </c>
      <c r="L98">
        <v>963.1731370360023</v>
      </c>
      <c r="M98">
        <v>668.2933631787671</v>
      </c>
      <c r="N98">
        <v>924.4493910538864</v>
      </c>
    </row>
    <row r="99" spans="1:14">
      <c r="A99">
        <v>97</v>
      </c>
      <c r="B99">
        <v>22.78041635698658</v>
      </c>
      <c r="C99">
        <v>709.2919115226808</v>
      </c>
      <c r="D99">
        <v>0.6396431642743448</v>
      </c>
      <c r="E99">
        <v>101.8784330516568</v>
      </c>
      <c r="F99">
        <v>36.26874321750346</v>
      </c>
      <c r="G99">
        <v>19339.48485637409</v>
      </c>
      <c r="H99">
        <v>0.2027473156871442</v>
      </c>
      <c r="I99">
        <v>0.1609245962372473</v>
      </c>
      <c r="J99">
        <v>13.95625675228133</v>
      </c>
      <c r="K99">
        <v>3.007912037431692</v>
      </c>
      <c r="L99">
        <v>963.1731370360023</v>
      </c>
      <c r="M99">
        <v>667.5464349605614</v>
      </c>
      <c r="N99">
        <v>913.3819630261432</v>
      </c>
    </row>
    <row r="100" spans="1:14">
      <c r="A100">
        <v>98</v>
      </c>
      <c r="B100">
        <v>23.00402219144491</v>
      </c>
      <c r="C100">
        <v>718.2785308945167</v>
      </c>
      <c r="D100">
        <v>0.6397093738865703</v>
      </c>
      <c r="E100">
        <v>102.8538432791946</v>
      </c>
      <c r="F100">
        <v>35.81497302060692</v>
      </c>
      <c r="G100">
        <v>19339.48485637409</v>
      </c>
      <c r="H100">
        <v>0.2028516106229859</v>
      </c>
      <c r="I100">
        <v>0.161063165113651</v>
      </c>
      <c r="J100">
        <v>13.99857389549802</v>
      </c>
      <c r="K100">
        <v>3.007912037431692</v>
      </c>
      <c r="L100">
        <v>963.1731370360023</v>
      </c>
      <c r="M100">
        <v>667.1313834125887</v>
      </c>
      <c r="N100">
        <v>906.464773466271</v>
      </c>
    </row>
    <row r="101" spans="1:14">
      <c r="A101">
        <v>99</v>
      </c>
      <c r="B101">
        <v>23.28596870593948</v>
      </c>
      <c r="C101">
        <v>725.2286535004145</v>
      </c>
      <c r="D101">
        <v>0.6396486186158923</v>
      </c>
      <c r="E101">
        <v>103.5643109164697</v>
      </c>
      <c r="F101">
        <v>35.47174547103521</v>
      </c>
      <c r="G101">
        <v>19339.48485637409</v>
      </c>
      <c r="H101">
        <v>0.2030259451993594</v>
      </c>
      <c r="I101">
        <v>0.1611626516036658</v>
      </c>
      <c r="J101">
        <v>14.03875714106825</v>
      </c>
      <c r="K101">
        <v>3.007912037431692</v>
      </c>
      <c r="L101">
        <v>963.1731370360023</v>
      </c>
      <c r="M101">
        <v>666.6085735068904</v>
      </c>
      <c r="N101">
        <v>899.1066172386205</v>
      </c>
    </row>
    <row r="102" spans="1:14">
      <c r="A102">
        <v>100</v>
      </c>
      <c r="B102">
        <v>23.68645206887299</v>
      </c>
      <c r="C102">
        <v>734.5970261972763</v>
      </c>
      <c r="D102">
        <v>0.6395443794658766</v>
      </c>
      <c r="E102">
        <v>104.5133185728158</v>
      </c>
      <c r="F102">
        <v>35.01937155727038</v>
      </c>
      <c r="G102">
        <v>19339.48485637409</v>
      </c>
      <c r="H102">
        <v>0.2032779811174514</v>
      </c>
      <c r="I102">
        <v>0.1612952367203608</v>
      </c>
      <c r="J102">
        <v>14.09362773107975</v>
      </c>
      <c r="K102">
        <v>3.007912037431692</v>
      </c>
      <c r="L102">
        <v>963.1731370360023</v>
      </c>
      <c r="M102">
        <v>665.8686516375096</v>
      </c>
      <c r="N102">
        <v>889.0966464866035</v>
      </c>
    </row>
    <row r="103" spans="1:14">
      <c r="A103">
        <v>101</v>
      </c>
      <c r="B103">
        <v>23.95240396679119</v>
      </c>
      <c r="C103">
        <v>745.3680523805814</v>
      </c>
      <c r="D103">
        <v>0.6396351800968404</v>
      </c>
      <c r="E103">
        <v>105.6814970723192</v>
      </c>
      <c r="F103">
        <v>34.51332012836681</v>
      </c>
      <c r="G103">
        <v>19339.48485637408</v>
      </c>
      <c r="H103">
        <v>0.2034007319263734</v>
      </c>
      <c r="I103">
        <v>0.1614611522751366</v>
      </c>
      <c r="J103">
        <v>14.1415564749284</v>
      </c>
      <c r="K103">
        <v>3.007912037431692</v>
      </c>
      <c r="L103">
        <v>963.1731370360023</v>
      </c>
      <c r="M103">
        <v>665.3790058861579</v>
      </c>
      <c r="N103">
        <v>881.3397694349087</v>
      </c>
    </row>
    <row r="104" spans="1:14">
      <c r="A104">
        <v>102</v>
      </c>
      <c r="B104">
        <v>24.21209062868721</v>
      </c>
      <c r="C104">
        <v>754.1893191047332</v>
      </c>
      <c r="D104">
        <v>0.6396562903680165</v>
      </c>
      <c r="E104">
        <v>106.6209258814568</v>
      </c>
      <c r="F104">
        <v>34.10964005139389</v>
      </c>
      <c r="G104">
        <v>19339.48485637409</v>
      </c>
      <c r="H104">
        <v>0.2035370376063157</v>
      </c>
      <c r="I104">
        <v>0.1615939489567795</v>
      </c>
      <c r="J104">
        <v>14.18310917499407</v>
      </c>
      <c r="K104">
        <v>3.007912037431692</v>
      </c>
      <c r="L104">
        <v>963.1731370360023</v>
      </c>
      <c r="M104">
        <v>664.9019536844708</v>
      </c>
      <c r="N104">
        <v>874.4026176598054</v>
      </c>
    </row>
    <row r="105" spans="1:14">
      <c r="A105">
        <v>103</v>
      </c>
      <c r="B105">
        <v>24.57531508440857</v>
      </c>
      <c r="C105">
        <v>764.7885476862666</v>
      </c>
      <c r="D105">
        <v>0.6396296414946016</v>
      </c>
      <c r="E105">
        <v>107.7281945737696</v>
      </c>
      <c r="F105">
        <v>33.63691347509732</v>
      </c>
      <c r="G105">
        <v>19339.48485637408</v>
      </c>
      <c r="H105">
        <v>0.2037451527067298</v>
      </c>
      <c r="I105">
        <v>0.1617497220958513</v>
      </c>
      <c r="J105">
        <v>14.2358897155794</v>
      </c>
      <c r="K105">
        <v>3.007912037431692</v>
      </c>
      <c r="L105">
        <v>963.1731370360023</v>
      </c>
      <c r="M105">
        <v>664.2348583624686</v>
      </c>
      <c r="N105">
        <v>865.4490979716878</v>
      </c>
    </row>
    <row r="106" spans="1:14">
      <c r="A106">
        <v>104</v>
      </c>
      <c r="B106">
        <v>24.84691521035298</v>
      </c>
      <c r="C106">
        <v>774.7772653214089</v>
      </c>
      <c r="D106">
        <v>0.6396829551331231</v>
      </c>
      <c r="E106">
        <v>108.7991817934705</v>
      </c>
      <c r="F106">
        <v>33.20325383398603</v>
      </c>
      <c r="G106">
        <v>19339.48485637408</v>
      </c>
      <c r="H106">
        <v>0.2038811140169332</v>
      </c>
      <c r="I106">
        <v>0.1619012459543062</v>
      </c>
      <c r="J106">
        <v>14.27976362681498</v>
      </c>
      <c r="K106">
        <v>3.007912037431692</v>
      </c>
      <c r="L106">
        <v>963.1731370360023</v>
      </c>
      <c r="M106">
        <v>663.7363615936347</v>
      </c>
      <c r="N106">
        <v>858.3727010984013</v>
      </c>
    </row>
    <row r="107" spans="1:14">
      <c r="A107">
        <v>105</v>
      </c>
      <c r="B107">
        <v>25.21139296653023</v>
      </c>
      <c r="C107">
        <v>782.4718981410472</v>
      </c>
      <c r="D107">
        <v>0.639553216496807</v>
      </c>
      <c r="E107">
        <v>109.5621268407124</v>
      </c>
      <c r="F107">
        <v>32.87674134545228</v>
      </c>
      <c r="G107">
        <v>19339.48485637409</v>
      </c>
      <c r="H107">
        <v>0.2041166786768721</v>
      </c>
      <c r="I107">
        <v>0.1620072981571792</v>
      </c>
      <c r="J107">
        <v>14.32388917903394</v>
      </c>
      <c r="K107">
        <v>3.007912037431692</v>
      </c>
      <c r="L107">
        <v>963.1731370360023</v>
      </c>
      <c r="M107">
        <v>663.0733776423548</v>
      </c>
      <c r="N107">
        <v>850.5869913265269</v>
      </c>
    </row>
    <row r="108" spans="1:14">
      <c r="A108">
        <v>106</v>
      </c>
      <c r="B108">
        <v>25.57957419154746</v>
      </c>
      <c r="C108">
        <v>789.8200723662749</v>
      </c>
      <c r="D108">
        <v>0.6394274080717532</v>
      </c>
      <c r="E108">
        <v>110.2825816602631</v>
      </c>
      <c r="F108">
        <v>32.5708691198448</v>
      </c>
      <c r="G108">
        <v>19339.48485637409</v>
      </c>
      <c r="H108">
        <v>0.2043575281028916</v>
      </c>
      <c r="I108">
        <v>0.1621072685931567</v>
      </c>
      <c r="J108">
        <v>14.36696024420923</v>
      </c>
      <c r="K108">
        <v>3.007912037431692</v>
      </c>
      <c r="L108">
        <v>963.1731370360023</v>
      </c>
      <c r="M108">
        <v>662.40771190296</v>
      </c>
      <c r="N108">
        <v>843.0249570057085</v>
      </c>
    </row>
    <row r="109" spans="1:14">
      <c r="A109">
        <v>107</v>
      </c>
      <c r="B109">
        <v>25.92304460656806</v>
      </c>
      <c r="C109">
        <v>801.3351391018908</v>
      </c>
      <c r="D109">
        <v>0.6394589428632467</v>
      </c>
      <c r="E109">
        <v>111.5033347042816</v>
      </c>
      <c r="F109">
        <v>32.10283057610595</v>
      </c>
      <c r="G109">
        <v>19339.48485637409</v>
      </c>
      <c r="H109">
        <v>0.2045389878023548</v>
      </c>
      <c r="I109">
        <v>0.1622795681086764</v>
      </c>
      <c r="J109">
        <v>14.4172430915759</v>
      </c>
      <c r="K109">
        <v>3.007912037431692</v>
      </c>
      <c r="L109">
        <v>963.1731370360023</v>
      </c>
      <c r="M109">
        <v>661.7840856220303</v>
      </c>
      <c r="N109">
        <v>834.9815725372557</v>
      </c>
    </row>
    <row r="110" spans="1:14">
      <c r="A110">
        <v>108</v>
      </c>
      <c r="B110">
        <v>26.25322725195066</v>
      </c>
      <c r="C110">
        <v>808.5723149180524</v>
      </c>
      <c r="D110">
        <v>0.6393716461453441</v>
      </c>
      <c r="E110">
        <v>112.2249255947709</v>
      </c>
      <c r="F110">
        <v>31.8154922332154</v>
      </c>
      <c r="G110">
        <v>19339.48485637409</v>
      </c>
      <c r="H110">
        <v>0.2047481392992654</v>
      </c>
      <c r="I110">
        <v>0.1623801025716972</v>
      </c>
      <c r="J110">
        <v>14.45623467366509</v>
      </c>
      <c r="K110">
        <v>3.007912037431692</v>
      </c>
      <c r="L110">
        <v>963.1731370360023</v>
      </c>
      <c r="M110">
        <v>661.1908662391368</v>
      </c>
      <c r="N110">
        <v>828.3709558266839</v>
      </c>
    </row>
    <row r="111" spans="1:14">
      <c r="A111">
        <v>109</v>
      </c>
      <c r="B111">
        <v>26.48838401865331</v>
      </c>
      <c r="C111">
        <v>816.741072202239</v>
      </c>
      <c r="D111">
        <v>0.6393963777167817</v>
      </c>
      <c r="E111">
        <v>113.0933089280187</v>
      </c>
      <c r="F111">
        <v>31.49728485663607</v>
      </c>
      <c r="G111">
        <v>19339.48485637409</v>
      </c>
      <c r="H111">
        <v>0.2048697192254243</v>
      </c>
      <c r="I111">
        <v>0.1625026767661664</v>
      </c>
      <c r="J111">
        <v>14.49026062333991</v>
      </c>
      <c r="K111">
        <v>3.007912037431692</v>
      </c>
      <c r="L111">
        <v>963.1731370360023</v>
      </c>
      <c r="M111">
        <v>660.7654067957295</v>
      </c>
      <c r="N111">
        <v>823.0393230357481</v>
      </c>
    </row>
    <row r="112" spans="1:14">
      <c r="A112">
        <v>110</v>
      </c>
      <c r="B112">
        <v>26.79353536849177</v>
      </c>
      <c r="C112">
        <v>828.1012457395231</v>
      </c>
      <c r="D112">
        <v>0.6394525932773668</v>
      </c>
      <c r="E112">
        <v>114.3089603824694</v>
      </c>
      <c r="F112">
        <v>31.06519442836348</v>
      </c>
      <c r="G112">
        <v>19339.48485637409</v>
      </c>
      <c r="H112">
        <v>0.2050204626270833</v>
      </c>
      <c r="I112">
        <v>0.1626744507966378</v>
      </c>
      <c r="J112">
        <v>14.5353260444189</v>
      </c>
      <c r="K112">
        <v>3.007912037431692</v>
      </c>
      <c r="L112">
        <v>963.1731370360023</v>
      </c>
      <c r="M112">
        <v>660.2136768664626</v>
      </c>
      <c r="N112">
        <v>816.0680174302128</v>
      </c>
    </row>
    <row r="113" spans="1:14">
      <c r="A113">
        <v>111</v>
      </c>
      <c r="B113">
        <v>27.18279205393604</v>
      </c>
      <c r="C113">
        <v>836.4644093391321</v>
      </c>
      <c r="D113">
        <v>0.6393383228617637</v>
      </c>
      <c r="E113">
        <v>115.1379636187743</v>
      </c>
      <c r="F113">
        <v>30.75459746768308</v>
      </c>
      <c r="G113">
        <v>19339.48485637409</v>
      </c>
      <c r="H113">
        <v>0.2052683169416962</v>
      </c>
      <c r="I113">
        <v>0.1627897469398847</v>
      </c>
      <c r="J113">
        <v>14.57919595401411</v>
      </c>
      <c r="K113">
        <v>3.007912037431692</v>
      </c>
      <c r="L113">
        <v>963.1731370360023</v>
      </c>
      <c r="M113">
        <v>659.5189660582499</v>
      </c>
      <c r="N113">
        <v>808.8817531806548</v>
      </c>
    </row>
    <row r="114" spans="1:14">
      <c r="A114">
        <v>112</v>
      </c>
      <c r="B114">
        <v>27.49740938246277</v>
      </c>
      <c r="C114">
        <v>844.2750528433103</v>
      </c>
      <c r="D114">
        <v>0.6392857355726673</v>
      </c>
      <c r="E114">
        <v>115.9312541757142</v>
      </c>
      <c r="F114">
        <v>30.47007739791956</v>
      </c>
      <c r="G114">
        <v>19339.48485637409</v>
      </c>
      <c r="H114">
        <v>0.2054586734461751</v>
      </c>
      <c r="I114">
        <v>0.1629006749096268</v>
      </c>
      <c r="J114">
        <v>14.61634471354527</v>
      </c>
      <c r="K114">
        <v>3.007912037431692</v>
      </c>
      <c r="L114">
        <v>963.1731370360023</v>
      </c>
      <c r="M114">
        <v>658.9582915622766</v>
      </c>
      <c r="N114">
        <v>802.9659545743419</v>
      </c>
    </row>
    <row r="115" spans="1:14">
      <c r="A115">
        <v>113</v>
      </c>
      <c r="B115">
        <v>27.86576936521098</v>
      </c>
      <c r="C115">
        <v>854.847242605667</v>
      </c>
      <c r="D115">
        <v>0.6392663904171834</v>
      </c>
      <c r="E115">
        <v>117.0275229619143</v>
      </c>
      <c r="F115">
        <v>30.09324347453624</v>
      </c>
      <c r="G115">
        <v>19339.4848563741</v>
      </c>
      <c r="H115">
        <v>0.20566776708533</v>
      </c>
      <c r="I115">
        <v>0.1630546361833526</v>
      </c>
      <c r="J115">
        <v>14.66199962741281</v>
      </c>
      <c r="K115">
        <v>3.007912037431692</v>
      </c>
      <c r="L115">
        <v>963.1731370360023</v>
      </c>
      <c r="M115">
        <v>658.303203152318</v>
      </c>
      <c r="N115">
        <v>795.8336258135422</v>
      </c>
    </row>
    <row r="116" spans="1:14">
      <c r="A116">
        <v>114</v>
      </c>
      <c r="B116">
        <v>28.23022186572491</v>
      </c>
      <c r="C116">
        <v>863.1747842192938</v>
      </c>
      <c r="D116">
        <v>0.6391808865118649</v>
      </c>
      <c r="E116">
        <v>117.8613749343623</v>
      </c>
      <c r="F116">
        <v>29.80291671580237</v>
      </c>
      <c r="G116">
        <v>19339.48485637409</v>
      </c>
      <c r="H116">
        <v>0.205892781739516</v>
      </c>
      <c r="I116">
        <v>0.1631709404030394</v>
      </c>
      <c r="J116">
        <v>14.70236907533587</v>
      </c>
      <c r="K116">
        <v>3.007912037431692</v>
      </c>
      <c r="L116">
        <v>963.1731370360023</v>
      </c>
      <c r="M116">
        <v>657.6616025843488</v>
      </c>
      <c r="N116">
        <v>789.4547173415289</v>
      </c>
    </row>
    <row r="117" spans="1:14">
      <c r="A117">
        <v>115</v>
      </c>
      <c r="B117">
        <v>28.48481759896891</v>
      </c>
      <c r="C117">
        <v>873.3279141767844</v>
      </c>
      <c r="D117">
        <v>0.6392585268787737</v>
      </c>
      <c r="E117">
        <v>118.9516584434306</v>
      </c>
      <c r="F117">
        <v>29.45643416140808</v>
      </c>
      <c r="G117">
        <v>19339.48485637409</v>
      </c>
      <c r="H117">
        <v>0.2060129224370452</v>
      </c>
      <c r="I117">
        <v>0.1633249934096655</v>
      </c>
      <c r="J117">
        <v>14.73843455307327</v>
      </c>
      <c r="K117">
        <v>3.007912037431692</v>
      </c>
      <c r="L117">
        <v>963.1731370360023</v>
      </c>
      <c r="M117">
        <v>657.2043887062441</v>
      </c>
      <c r="N117">
        <v>784.0810857134508</v>
      </c>
    </row>
    <row r="118" spans="1:14">
      <c r="A118">
        <v>116</v>
      </c>
      <c r="B118">
        <v>28.71626022690099</v>
      </c>
      <c r="C118">
        <v>883.3790857606764</v>
      </c>
      <c r="D118">
        <v>0.6393378326849808</v>
      </c>
      <c r="E118">
        <v>120.0384287782813</v>
      </c>
      <c r="F118">
        <v>29.1212760409835</v>
      </c>
      <c r="G118">
        <v>19339.4848563741</v>
      </c>
      <c r="H118">
        <v>0.2061151961573819</v>
      </c>
      <c r="I118">
        <v>0.1634786015011865</v>
      </c>
      <c r="J118">
        <v>14.77218956330998</v>
      </c>
      <c r="K118">
        <v>3.007912037431692</v>
      </c>
      <c r="L118">
        <v>963.1731370360023</v>
      </c>
      <c r="M118">
        <v>656.7876260459907</v>
      </c>
      <c r="N118">
        <v>779.1175551062445</v>
      </c>
    </row>
    <row r="119" spans="1:14">
      <c r="A119">
        <v>117</v>
      </c>
      <c r="B119">
        <v>29.1260737813783</v>
      </c>
      <c r="C119">
        <v>893.4202067496341</v>
      </c>
      <c r="D119">
        <v>0.6392635195147777</v>
      </c>
      <c r="E119">
        <v>121.0533558899667</v>
      </c>
      <c r="F119">
        <v>28.79398295552243</v>
      </c>
      <c r="G119">
        <v>19339.48485637409</v>
      </c>
      <c r="H119">
        <v>0.2063622602648957</v>
      </c>
      <c r="I119">
        <v>0.1636203611551012</v>
      </c>
      <c r="J119">
        <v>14.81704232991132</v>
      </c>
      <c r="K119">
        <v>3.007912037431692</v>
      </c>
      <c r="L119">
        <v>963.1731370360023</v>
      </c>
      <c r="M119">
        <v>656.0688750908529</v>
      </c>
      <c r="N119">
        <v>772.2323279941432</v>
      </c>
    </row>
    <row r="120" spans="1:14">
      <c r="A120">
        <v>118</v>
      </c>
      <c r="B120">
        <v>29.37487517939172</v>
      </c>
      <c r="C120">
        <v>902.7239964408238</v>
      </c>
      <c r="D120">
        <v>0.6393042044420159</v>
      </c>
      <c r="E120">
        <v>122.0444706869926</v>
      </c>
      <c r="F120">
        <v>28.49722208193747</v>
      </c>
      <c r="G120">
        <v>19339.48485637409</v>
      </c>
      <c r="H120">
        <v>0.2064851620127562</v>
      </c>
      <c r="I120">
        <v>0.1637600028055823</v>
      </c>
      <c r="J120">
        <v>14.84953609135865</v>
      </c>
      <c r="K120">
        <v>3.007912037431692</v>
      </c>
      <c r="L120">
        <v>963.1731370360023</v>
      </c>
      <c r="M120">
        <v>655.6258228671779</v>
      </c>
      <c r="N120">
        <v>767.4521645380935</v>
      </c>
    </row>
    <row r="121" spans="1:14">
      <c r="A121">
        <v>119</v>
      </c>
      <c r="B121">
        <v>29.66781676793885</v>
      </c>
      <c r="C121">
        <v>909.5811470550053</v>
      </c>
      <c r="D121">
        <v>0.6392487039192035</v>
      </c>
      <c r="E121">
        <v>122.7316958569416</v>
      </c>
      <c r="F121">
        <v>28.28238721587378</v>
      </c>
      <c r="G121">
        <v>19339.48485637408</v>
      </c>
      <c r="H121">
        <v>0.2066640016935396</v>
      </c>
      <c r="I121">
        <v>0.163855860206808</v>
      </c>
      <c r="J121">
        <v>14.88027287162472</v>
      </c>
      <c r="K121">
        <v>3.007912037431692</v>
      </c>
      <c r="L121">
        <v>963.1731370360023</v>
      </c>
      <c r="M121">
        <v>655.1156347096085</v>
      </c>
      <c r="N121">
        <v>762.7857931537859</v>
      </c>
    </row>
    <row r="122" spans="1:14">
      <c r="A122">
        <v>120</v>
      </c>
      <c r="B122">
        <v>30.08368911686512</v>
      </c>
      <c r="C122">
        <v>918.518778643469</v>
      </c>
      <c r="D122">
        <v>0.6391484952009918</v>
      </c>
      <c r="E122">
        <v>123.6137254122243</v>
      </c>
      <c r="F122">
        <v>28.00718592085935</v>
      </c>
      <c r="G122">
        <v>19339.48485637409</v>
      </c>
      <c r="H122">
        <v>0.206923861981876</v>
      </c>
      <c r="I122">
        <v>0.1639785657567003</v>
      </c>
      <c r="J122">
        <v>14.92206040379446</v>
      </c>
      <c r="K122">
        <v>3.007912037431692</v>
      </c>
      <c r="L122">
        <v>963.1731370360023</v>
      </c>
      <c r="M122">
        <v>654.3963525083058</v>
      </c>
      <c r="N122">
        <v>756.4908092453403</v>
      </c>
    </row>
    <row r="123" spans="1:14">
      <c r="A123">
        <v>121</v>
      </c>
      <c r="B123">
        <v>30.375185803921</v>
      </c>
      <c r="C123">
        <v>929.2556252526326</v>
      </c>
      <c r="D123">
        <v>0.6392010651387963</v>
      </c>
      <c r="E123">
        <v>124.7543280443381</v>
      </c>
      <c r="F123">
        <v>27.68358404962522</v>
      </c>
      <c r="G123">
        <v>19339.48485637409</v>
      </c>
      <c r="H123">
        <v>0.2070683028123703</v>
      </c>
      <c r="I123">
        <v>0.1641391985987624</v>
      </c>
      <c r="J123">
        <v>14.95826075371052</v>
      </c>
      <c r="K123">
        <v>3.007912037431692</v>
      </c>
      <c r="L123">
        <v>963.1731370360023</v>
      </c>
      <c r="M123">
        <v>653.8826372091316</v>
      </c>
      <c r="N123">
        <v>751.1989788764954</v>
      </c>
    </row>
    <row r="124" spans="1:14">
      <c r="A124">
        <v>122</v>
      </c>
      <c r="B124">
        <v>30.64694475259583</v>
      </c>
      <c r="C124">
        <v>937.942110507448</v>
      </c>
      <c r="D124">
        <v>0.6392080152297244</v>
      </c>
      <c r="E124">
        <v>125.6625126588343</v>
      </c>
      <c r="F124">
        <v>27.42720037524535</v>
      </c>
      <c r="G124">
        <v>19339.48485637409</v>
      </c>
      <c r="H124">
        <v>0.2072139283987492</v>
      </c>
      <c r="I124">
        <v>0.1642667189466518</v>
      </c>
      <c r="J124">
        <v>14.9894117183611</v>
      </c>
      <c r="K124">
        <v>3.007912037431692</v>
      </c>
      <c r="L124">
        <v>963.1731370360023</v>
      </c>
      <c r="M124">
        <v>653.4081450576291</v>
      </c>
      <c r="N124">
        <v>746.6361626462896</v>
      </c>
    </row>
    <row r="125" spans="1:14">
      <c r="A125">
        <v>123</v>
      </c>
      <c r="B125">
        <v>31.02342669841921</v>
      </c>
      <c r="C125">
        <v>948.2814732577147</v>
      </c>
      <c r="D125">
        <v>0.639174921144827</v>
      </c>
      <c r="E125">
        <v>126.7217677751258</v>
      </c>
      <c r="F125">
        <v>27.12815438320492</v>
      </c>
      <c r="G125">
        <v>19339.48485637409</v>
      </c>
      <c r="H125">
        <v>0.2074302310365371</v>
      </c>
      <c r="I125">
        <v>0.1644149205249701</v>
      </c>
      <c r="J125">
        <v>15.02938127479371</v>
      </c>
      <c r="K125">
        <v>3.007912037431692</v>
      </c>
      <c r="L125">
        <v>963.1731370360023</v>
      </c>
      <c r="M125">
        <v>652.7555297322026</v>
      </c>
      <c r="N125">
        <v>740.8248312877521</v>
      </c>
    </row>
    <row r="126" spans="1:14">
      <c r="A126">
        <v>124</v>
      </c>
      <c r="B126">
        <v>31.31208426700296</v>
      </c>
      <c r="C126">
        <v>958.3600518197459</v>
      </c>
      <c r="D126">
        <v>0.6392093720196069</v>
      </c>
      <c r="E126">
        <v>127.7841785200307</v>
      </c>
      <c r="F126">
        <v>26.84286157005512</v>
      </c>
      <c r="G126">
        <v>19339.48485637409</v>
      </c>
      <c r="H126">
        <v>0.2075787528696993</v>
      </c>
      <c r="I126">
        <v>0.1645641788164838</v>
      </c>
      <c r="J126">
        <v>15.06290790028447</v>
      </c>
      <c r="K126">
        <v>3.007912037431692</v>
      </c>
      <c r="L126">
        <v>963.1731370360023</v>
      </c>
      <c r="M126">
        <v>652.2495932326676</v>
      </c>
      <c r="N126">
        <v>736.0095295392556</v>
      </c>
    </row>
    <row r="127" spans="1:14">
      <c r="A127">
        <v>125</v>
      </c>
      <c r="B127">
        <v>31.68258454054187</v>
      </c>
      <c r="C127">
        <v>965.5989979073823</v>
      </c>
      <c r="D127">
        <v>0.6390958580264071</v>
      </c>
      <c r="E127">
        <v>128.4835396352505</v>
      </c>
      <c r="F127">
        <v>26.64162479561291</v>
      </c>
      <c r="G127">
        <v>19339.48485637409</v>
      </c>
      <c r="H127">
        <v>0.2078139574085502</v>
      </c>
      <c r="I127">
        <v>0.164661127459793</v>
      </c>
      <c r="J127">
        <v>15.09678354546449</v>
      </c>
      <c r="K127">
        <v>3.007912037431692</v>
      </c>
      <c r="L127">
        <v>963.1731370360023</v>
      </c>
      <c r="M127">
        <v>651.6215626966762</v>
      </c>
      <c r="N127">
        <v>731.1251428474608</v>
      </c>
    </row>
    <row r="128" spans="1:14">
      <c r="A128">
        <v>126</v>
      </c>
      <c r="B128">
        <v>32.05704662304696</v>
      </c>
      <c r="C128">
        <v>972.1327658084747</v>
      </c>
      <c r="D128">
        <v>0.6389762585655402</v>
      </c>
      <c r="E128">
        <v>129.0992262192539</v>
      </c>
      <c r="F128">
        <v>26.46256469287297</v>
      </c>
      <c r="G128">
        <v>19339.48485637408</v>
      </c>
      <c r="H128">
        <v>0.2080566385177509</v>
      </c>
      <c r="I128">
        <v>0.1647462132520718</v>
      </c>
      <c r="J128">
        <v>15.12955020031954</v>
      </c>
      <c r="K128">
        <v>3.007912037431692</v>
      </c>
      <c r="L128">
        <v>963.1731370360023</v>
      </c>
      <c r="M128">
        <v>650.9933061611888</v>
      </c>
      <c r="N128">
        <v>726.4417344973317</v>
      </c>
    </row>
    <row r="129" spans="1:14">
      <c r="A129">
        <v>127</v>
      </c>
      <c r="B129">
        <v>32.42279221823446</v>
      </c>
      <c r="C129">
        <v>983.3635001667433</v>
      </c>
      <c r="D129">
        <v>0.6389817846789259</v>
      </c>
      <c r="E129">
        <v>130.2644634737073</v>
      </c>
      <c r="F129">
        <v>26.1603427429493</v>
      </c>
      <c r="G129">
        <v>19339.48485637409</v>
      </c>
      <c r="H129">
        <v>0.2082557302181697</v>
      </c>
      <c r="I129">
        <v>0.1649095414273864</v>
      </c>
      <c r="J129">
        <v>15.16818731134942</v>
      </c>
      <c r="K129">
        <v>3.007912037431692</v>
      </c>
      <c r="L129">
        <v>963.1731370360023</v>
      </c>
      <c r="M129">
        <v>650.3639835324991</v>
      </c>
      <c r="N129">
        <v>720.9889672708641</v>
      </c>
    </row>
    <row r="130" spans="1:14">
      <c r="A130">
        <v>128</v>
      </c>
      <c r="B130">
        <v>32.77357044816595</v>
      </c>
      <c r="C130">
        <v>990.4369971255046</v>
      </c>
      <c r="D130">
        <v>0.6388986153661398</v>
      </c>
      <c r="E130">
        <v>130.9516386894798</v>
      </c>
      <c r="F130">
        <v>25.9735109652901</v>
      </c>
      <c r="G130">
        <v>19339.48485637409</v>
      </c>
      <c r="H130">
        <v>0.2084742881104178</v>
      </c>
      <c r="I130">
        <v>0.1650049878756667</v>
      </c>
      <c r="J130">
        <v>15.19953677602129</v>
      </c>
      <c r="K130">
        <v>3.007912037431692</v>
      </c>
      <c r="L130">
        <v>963.1731370360023</v>
      </c>
      <c r="M130">
        <v>649.7773166214422</v>
      </c>
      <c r="N130">
        <v>716.5959803904528</v>
      </c>
    </row>
    <row r="131" spans="1:14">
      <c r="A131">
        <v>129</v>
      </c>
      <c r="B131">
        <v>33.02674542882649</v>
      </c>
      <c r="C131">
        <v>998.490373941713</v>
      </c>
      <c r="D131">
        <v>0.638905669843452</v>
      </c>
      <c r="E131">
        <v>131.789854892255</v>
      </c>
      <c r="F131">
        <v>25.76402024159123</v>
      </c>
      <c r="G131">
        <v>19339.48485637408</v>
      </c>
      <c r="H131">
        <v>0.2086097625829702</v>
      </c>
      <c r="I131">
        <v>0.1651224803208068</v>
      </c>
      <c r="J131">
        <v>15.22602904689297</v>
      </c>
      <c r="K131">
        <v>3.007912037431692</v>
      </c>
      <c r="L131">
        <v>963.1731370360023</v>
      </c>
      <c r="M131">
        <v>649.3427673081331</v>
      </c>
      <c r="N131">
        <v>712.9058716526266</v>
      </c>
    </row>
    <row r="132" spans="1:14">
      <c r="A132">
        <v>130</v>
      </c>
      <c r="B132">
        <v>33.34797646691089</v>
      </c>
      <c r="C132">
        <v>1009.794670639794</v>
      </c>
      <c r="D132">
        <v>0.6389415741258556</v>
      </c>
      <c r="E132">
        <v>132.9788997127384</v>
      </c>
      <c r="F132">
        <v>25.47560108330653</v>
      </c>
      <c r="G132">
        <v>19339.48485637409</v>
      </c>
      <c r="H132">
        <v>0.2087734873517094</v>
      </c>
      <c r="I132">
        <v>0.1652893296144224</v>
      </c>
      <c r="J132">
        <v>15.26068948803625</v>
      </c>
      <c r="K132">
        <v>3.007912037431692</v>
      </c>
      <c r="L132">
        <v>963.1731370360023</v>
      </c>
      <c r="M132">
        <v>648.7879934700371</v>
      </c>
      <c r="N132">
        <v>708.0791484160202</v>
      </c>
    </row>
    <row r="133" spans="1:14">
      <c r="A133">
        <v>131</v>
      </c>
      <c r="B133">
        <v>33.7461170060504</v>
      </c>
      <c r="C133">
        <v>1017.689801485216</v>
      </c>
      <c r="D133">
        <v>0.6388387363040738</v>
      </c>
      <c r="E133">
        <v>133.7417852750593</v>
      </c>
      <c r="F133">
        <v>25.27796403945982</v>
      </c>
      <c r="G133">
        <v>19339.48485637409</v>
      </c>
      <c r="H133">
        <v>0.2090220859020342</v>
      </c>
      <c r="I133">
        <v>0.1653951491122533</v>
      </c>
      <c r="J133">
        <v>15.29500586638223</v>
      </c>
      <c r="K133">
        <v>3.007912037431692</v>
      </c>
      <c r="L133">
        <v>963.1731370360023</v>
      </c>
      <c r="M133">
        <v>648.1273840727808</v>
      </c>
      <c r="N133">
        <v>703.4304628527847</v>
      </c>
    </row>
    <row r="134" spans="1:14">
      <c r="A134">
        <v>132</v>
      </c>
      <c r="B134">
        <v>34.07037024264234</v>
      </c>
      <c r="C134">
        <v>1024.986874917061</v>
      </c>
      <c r="D134">
        <v>0.6387822779260051</v>
      </c>
      <c r="E134">
        <v>134.4634948617159</v>
      </c>
      <c r="F134">
        <v>25.09800548163106</v>
      </c>
      <c r="G134">
        <v>19339.48485637408</v>
      </c>
      <c r="H134">
        <v>0.2092175357907527</v>
      </c>
      <c r="I134">
        <v>0.1654956056007422</v>
      </c>
      <c r="J134">
        <v>15.32380469528295</v>
      </c>
      <c r="K134">
        <v>3.007912037431692</v>
      </c>
      <c r="L134">
        <v>963.1731370360023</v>
      </c>
      <c r="M134">
        <v>647.5879650081376</v>
      </c>
      <c r="N134">
        <v>699.5532817838133</v>
      </c>
    </row>
    <row r="135" spans="1:14">
      <c r="A135">
        <v>133</v>
      </c>
      <c r="B135">
        <v>34.45729634033157</v>
      </c>
      <c r="C135">
        <v>1035.112624346649</v>
      </c>
      <c r="D135">
        <v>0.6387486939405705</v>
      </c>
      <c r="E135">
        <v>135.4890823796395</v>
      </c>
      <c r="F135">
        <v>24.85249005779028</v>
      </c>
      <c r="G135">
        <v>19339.48485637408</v>
      </c>
      <c r="H135">
        <v>0.2094392102853447</v>
      </c>
      <c r="I135">
        <v>0.1656388304114956</v>
      </c>
      <c r="J135">
        <v>15.35954436954774</v>
      </c>
      <c r="K135">
        <v>3.007912037431692</v>
      </c>
      <c r="L135">
        <v>963.1731370360023</v>
      </c>
      <c r="M135">
        <v>646.9416363277123</v>
      </c>
      <c r="N135">
        <v>694.7198884448021</v>
      </c>
    </row>
    <row r="136" spans="1:14">
      <c r="A136">
        <v>134</v>
      </c>
      <c r="B136">
        <v>34.84100272710429</v>
      </c>
      <c r="C136">
        <v>1042.905744588009</v>
      </c>
      <c r="D136">
        <v>0.63865999918546</v>
      </c>
      <c r="E136">
        <v>136.2453531789211</v>
      </c>
      <c r="F136">
        <v>24.66677965747592</v>
      </c>
      <c r="G136">
        <v>19339.48485637409</v>
      </c>
      <c r="H136">
        <v>0.209674350034677</v>
      </c>
      <c r="I136">
        <v>0.1657438810331907</v>
      </c>
      <c r="J136">
        <v>15.39174474851449</v>
      </c>
      <c r="K136">
        <v>3.007912037431692</v>
      </c>
      <c r="L136">
        <v>963.1731370360023</v>
      </c>
      <c r="M136">
        <v>646.3144291314767</v>
      </c>
      <c r="N136">
        <v>690.4620743063081</v>
      </c>
    </row>
    <row r="137" spans="1:14">
      <c r="A137">
        <v>135</v>
      </c>
      <c r="B137">
        <v>35.11688863470066</v>
      </c>
      <c r="C137">
        <v>1052.880476146824</v>
      </c>
      <c r="D137">
        <v>0.6387076559878911</v>
      </c>
      <c r="E137">
        <v>137.2944446273343</v>
      </c>
      <c r="F137">
        <v>24.43309263309099</v>
      </c>
      <c r="G137">
        <v>19339.48485637409</v>
      </c>
      <c r="H137">
        <v>0.209813072759233</v>
      </c>
      <c r="I137">
        <v>0.1658909925211931</v>
      </c>
      <c r="J137">
        <v>15.42004765903233</v>
      </c>
      <c r="K137">
        <v>3.007912037431692</v>
      </c>
      <c r="L137">
        <v>963.1731370360023</v>
      </c>
      <c r="M137">
        <v>645.8416472608315</v>
      </c>
      <c r="N137">
        <v>686.6099930621629</v>
      </c>
    </row>
    <row r="138" spans="1:14">
      <c r="A138">
        <v>136</v>
      </c>
      <c r="B138">
        <v>35.35559861843596</v>
      </c>
      <c r="C138">
        <v>1062.779987127969</v>
      </c>
      <c r="D138">
        <v>0.6387664370705991</v>
      </c>
      <c r="E138">
        <v>138.348262616978</v>
      </c>
      <c r="F138">
        <v>24.20550491808492</v>
      </c>
      <c r="G138">
        <v>19339.48485637409</v>
      </c>
      <c r="H138">
        <v>0.2099245920358811</v>
      </c>
      <c r="I138">
        <v>0.166038840796484</v>
      </c>
      <c r="J138">
        <v>15.44575297440426</v>
      </c>
      <c r="K138">
        <v>3.007912037431692</v>
      </c>
      <c r="L138">
        <v>963.1731370360023</v>
      </c>
      <c r="M138">
        <v>645.4262480218638</v>
      </c>
      <c r="N138">
        <v>683.097889794712</v>
      </c>
    </row>
    <row r="139" spans="1:14">
      <c r="A139">
        <v>137</v>
      </c>
      <c r="B139">
        <v>35.77995574032489</v>
      </c>
      <c r="C139">
        <v>1072.200524261917</v>
      </c>
      <c r="D139">
        <v>0.6386894209552104</v>
      </c>
      <c r="E139">
        <v>139.275677735474</v>
      </c>
      <c r="F139">
        <v>23.99283121315109</v>
      </c>
      <c r="G139">
        <v>19339.4848563741</v>
      </c>
      <c r="H139">
        <v>0.2101785999112544</v>
      </c>
      <c r="I139">
        <v>0.1661678400518656</v>
      </c>
      <c r="J139">
        <v>15.48122108052767</v>
      </c>
      <c r="K139">
        <v>3.007912037431692</v>
      </c>
      <c r="L139">
        <v>963.1731370360023</v>
      </c>
      <c r="M139">
        <v>644.7331522733402</v>
      </c>
      <c r="N139">
        <v>678.4864455804883</v>
      </c>
    </row>
    <row r="140" spans="1:14">
      <c r="A140">
        <v>138</v>
      </c>
      <c r="B140">
        <v>36.05390705679297</v>
      </c>
      <c r="C140">
        <v>1081.505067066151</v>
      </c>
      <c r="D140">
        <v>0.638708650314478</v>
      </c>
      <c r="E140">
        <v>140.246049134905</v>
      </c>
      <c r="F140">
        <v>23.78641301705043</v>
      </c>
      <c r="G140">
        <v>19339.48485637409</v>
      </c>
      <c r="H140">
        <v>0.2103209269102715</v>
      </c>
      <c r="I140">
        <v>0.1663035926580916</v>
      </c>
      <c r="J140">
        <v>15.50759780248189</v>
      </c>
      <c r="K140">
        <v>3.007912037431692</v>
      </c>
      <c r="L140">
        <v>963.1731370360023</v>
      </c>
      <c r="M140">
        <v>644.2688031811019</v>
      </c>
      <c r="N140">
        <v>674.9730370767801</v>
      </c>
    </row>
    <row r="141" spans="1:14">
      <c r="A141">
        <v>139</v>
      </c>
      <c r="B141">
        <v>36.35384392891785</v>
      </c>
      <c r="C141">
        <v>1087.790398898423</v>
      </c>
      <c r="D141">
        <v>0.6386512414200161</v>
      </c>
      <c r="E141">
        <v>140.8578915091366</v>
      </c>
      <c r="F141">
        <v>23.64897339719072</v>
      </c>
      <c r="G141">
        <v>19339.48485637409</v>
      </c>
      <c r="H141">
        <v>0.210502311965485</v>
      </c>
      <c r="I141">
        <v>0.166388605758642</v>
      </c>
      <c r="J141">
        <v>15.53175001817998</v>
      </c>
      <c r="K141">
        <v>3.007912037431692</v>
      </c>
      <c r="L141">
        <v>963.1731370360023</v>
      </c>
      <c r="M141">
        <v>643.7840783592164</v>
      </c>
      <c r="N141">
        <v>671.8881681073418</v>
      </c>
    </row>
    <row r="142" spans="1:14">
      <c r="A142">
        <v>140</v>
      </c>
      <c r="B142">
        <v>36.78718638483693</v>
      </c>
      <c r="C142">
        <v>1095.714139194307</v>
      </c>
      <c r="D142">
        <v>0.6385436697676207</v>
      </c>
      <c r="E142">
        <v>141.608234816884</v>
      </c>
      <c r="F142">
        <v>23.47795404391177</v>
      </c>
      <c r="G142">
        <v>19339.48485637409</v>
      </c>
      <c r="H142">
        <v>0.2107710434995877</v>
      </c>
      <c r="I142">
        <v>0.1664925724646029</v>
      </c>
      <c r="J142">
        <v>15.56502625447578</v>
      </c>
      <c r="K142">
        <v>3.007912037431692</v>
      </c>
      <c r="L142">
        <v>963.1731370360023</v>
      </c>
      <c r="M142">
        <v>643.0938147449915</v>
      </c>
      <c r="N142">
        <v>667.7361926443087</v>
      </c>
    </row>
    <row r="143" spans="1:14">
      <c r="A143">
        <v>141</v>
      </c>
      <c r="B143">
        <v>37.10842716873831</v>
      </c>
      <c r="C143">
        <v>1106.110749337474</v>
      </c>
      <c r="D143">
        <v>0.6385646377489732</v>
      </c>
      <c r="E143">
        <v>142.6856412289463</v>
      </c>
      <c r="F143">
        <v>23.25727891233029</v>
      </c>
      <c r="G143">
        <v>19339.48485637409</v>
      </c>
      <c r="H143">
        <v>0.2109400739326494</v>
      </c>
      <c r="I143">
        <v>0.1666432229832992</v>
      </c>
      <c r="J143">
        <v>15.59435315691115</v>
      </c>
      <c r="K143">
        <v>3.007912037431692</v>
      </c>
      <c r="L143">
        <v>963.1731370360023</v>
      </c>
      <c r="M143">
        <v>642.5578909817133</v>
      </c>
      <c r="N143">
        <v>663.8734355357185</v>
      </c>
    </row>
    <row r="144" spans="1:14">
      <c r="A144">
        <v>142</v>
      </c>
      <c r="B144">
        <v>37.39367627344576</v>
      </c>
      <c r="C144">
        <v>1114.317422411671</v>
      </c>
      <c r="D144">
        <v>0.6385560581126932</v>
      </c>
      <c r="E144">
        <v>143.5237163455289</v>
      </c>
      <c r="F144">
        <v>23.08599478736719</v>
      </c>
      <c r="G144">
        <v>19339.48485637409</v>
      </c>
      <c r="H144">
        <v>0.2110967520558705</v>
      </c>
      <c r="I144">
        <v>0.1667602005866465</v>
      </c>
      <c r="J144">
        <v>15.61900162078766</v>
      </c>
      <c r="K144">
        <v>3.007912037431692</v>
      </c>
      <c r="L144">
        <v>963.1731370360023</v>
      </c>
      <c r="M144">
        <v>642.0891412767991</v>
      </c>
      <c r="N144">
        <v>660.6810946340858</v>
      </c>
    </row>
    <row r="145" spans="1:14">
      <c r="A145">
        <v>143</v>
      </c>
      <c r="B145">
        <v>37.78980592206617</v>
      </c>
      <c r="C145">
        <v>1124.013382496207</v>
      </c>
      <c r="D145">
        <v>0.6385096251444374</v>
      </c>
      <c r="E145">
        <v>144.4907850890527</v>
      </c>
      <c r="F145">
        <v>22.88685046448289</v>
      </c>
      <c r="G145">
        <v>19339.4848563741</v>
      </c>
      <c r="H145">
        <v>0.2113256994122092</v>
      </c>
      <c r="I145">
        <v>0.1668948389995461</v>
      </c>
      <c r="J145">
        <v>15.65112158440484</v>
      </c>
      <c r="K145">
        <v>3.007912037431692</v>
      </c>
      <c r="L145">
        <v>963.1731370360023</v>
      </c>
      <c r="M145">
        <v>641.4489097167135</v>
      </c>
      <c r="N145">
        <v>656.6506691340144</v>
      </c>
    </row>
    <row r="146" spans="1:14">
      <c r="A146">
        <v>144</v>
      </c>
      <c r="B146">
        <v>38.10095280852595</v>
      </c>
      <c r="C146">
        <v>1133.929658787476</v>
      </c>
      <c r="D146">
        <v>0.6385251427209162</v>
      </c>
      <c r="E146">
        <v>145.5143462529218</v>
      </c>
      <c r="F146">
        <v>22.68670371738619</v>
      </c>
      <c r="G146">
        <v>19339.48485637409</v>
      </c>
      <c r="H146">
        <v>0.2114912980136087</v>
      </c>
      <c r="I146">
        <v>0.1670377423790961</v>
      </c>
      <c r="J146">
        <v>15.67846534725674</v>
      </c>
      <c r="K146">
        <v>3.007912037431692</v>
      </c>
      <c r="L146">
        <v>963.1731370360023</v>
      </c>
      <c r="M146">
        <v>640.9321443760299</v>
      </c>
      <c r="N146">
        <v>653.1220502660229</v>
      </c>
    </row>
    <row r="147" spans="1:14">
      <c r="A147">
        <v>145</v>
      </c>
      <c r="B147">
        <v>38.47701122458248</v>
      </c>
      <c r="C147">
        <v>1140.163323936472</v>
      </c>
      <c r="D147">
        <v>0.6384144368363022</v>
      </c>
      <c r="E147">
        <v>146.0904067939437</v>
      </c>
      <c r="F147">
        <v>22.56266770312429</v>
      </c>
      <c r="G147">
        <v>19339.48485637408</v>
      </c>
      <c r="H147">
        <v>0.2117254885494505</v>
      </c>
      <c r="I147">
        <v>0.1671173920462609</v>
      </c>
      <c r="J147">
        <v>15.7052703474373</v>
      </c>
      <c r="K147">
        <v>3.007912037431692</v>
      </c>
      <c r="L147">
        <v>963.1731370360023</v>
      </c>
      <c r="M147">
        <v>640.3490483670118</v>
      </c>
      <c r="N147">
        <v>649.9641155535624</v>
      </c>
    </row>
    <row r="148" spans="1:14">
      <c r="A148">
        <v>146</v>
      </c>
      <c r="B148">
        <v>38.85375859396325</v>
      </c>
      <c r="C148">
        <v>1145.211954397358</v>
      </c>
      <c r="D148">
        <v>0.6382915207699007</v>
      </c>
      <c r="E148">
        <v>146.5303786502942</v>
      </c>
      <c r="F148">
        <v>22.46320090048794</v>
      </c>
      <c r="G148">
        <v>19339.48485637408</v>
      </c>
      <c r="H148">
        <v>0.2119657986232913</v>
      </c>
      <c r="I148">
        <v>0.1671779680311514</v>
      </c>
      <c r="J148">
        <v>15.7307158686252</v>
      </c>
      <c r="K148">
        <v>3.007912037431692</v>
      </c>
      <c r="L148">
        <v>963.1731370360023</v>
      </c>
      <c r="M148">
        <v>639.7772030580286</v>
      </c>
      <c r="N148">
        <v>647.060944487784</v>
      </c>
    </row>
    <row r="149" spans="1:14">
      <c r="A149">
        <v>147</v>
      </c>
      <c r="B149">
        <v>39.24998138626392</v>
      </c>
      <c r="C149">
        <v>1155.776747898796</v>
      </c>
      <c r="D149">
        <v>0.6382704615464051</v>
      </c>
      <c r="E149">
        <v>147.5958596365186</v>
      </c>
      <c r="F149">
        <v>22.25786792478446</v>
      </c>
      <c r="G149">
        <v>19339.48485637409</v>
      </c>
      <c r="H149">
        <v>0.2121871874117398</v>
      </c>
      <c r="I149">
        <v>0.1673264656882703</v>
      </c>
      <c r="J149">
        <v>15.76243754275103</v>
      </c>
      <c r="K149">
        <v>3.007912037431692</v>
      </c>
      <c r="L149">
        <v>963.1731370360023</v>
      </c>
      <c r="M149">
        <v>639.1408198914712</v>
      </c>
      <c r="N149">
        <v>643.1356936786545</v>
      </c>
    </row>
    <row r="150" spans="1:14">
      <c r="A150">
        <v>148</v>
      </c>
      <c r="B150">
        <v>39.62150353387933</v>
      </c>
      <c r="C150">
        <v>1162.022973545191</v>
      </c>
      <c r="D150">
        <v>0.638180343733224</v>
      </c>
      <c r="E150">
        <v>148.1751683937342</v>
      </c>
      <c r="F150">
        <v>22.13822513920191</v>
      </c>
      <c r="G150">
        <v>19339.48485637408</v>
      </c>
      <c r="H150">
        <v>0.2124147482514006</v>
      </c>
      <c r="I150">
        <v>0.167406715702987</v>
      </c>
      <c r="J150">
        <v>15.78830298103932</v>
      </c>
      <c r="K150">
        <v>3.007912037431692</v>
      </c>
      <c r="L150">
        <v>963.1731370360023</v>
      </c>
      <c r="M150">
        <v>638.5742342249481</v>
      </c>
      <c r="N150">
        <v>640.1587781312115</v>
      </c>
    </row>
    <row r="151" spans="1:14">
      <c r="A151">
        <v>149</v>
      </c>
      <c r="B151">
        <v>39.89523350707987</v>
      </c>
      <c r="C151">
        <v>1169.54631001252</v>
      </c>
      <c r="D151">
        <v>0.6381681950038902</v>
      </c>
      <c r="E151">
        <v>148.9363800407479</v>
      </c>
      <c r="F151">
        <v>21.99581665559947</v>
      </c>
      <c r="G151">
        <v>19339.48485637409</v>
      </c>
      <c r="H151">
        <v>0.2125659304717751</v>
      </c>
      <c r="I151">
        <v>0.1675128031970454</v>
      </c>
      <c r="J151">
        <v>15.81001468465459</v>
      </c>
      <c r="K151">
        <v>3.007912037431692</v>
      </c>
      <c r="L151">
        <v>963.1731370360023</v>
      </c>
      <c r="M151">
        <v>638.1356058777524</v>
      </c>
      <c r="N151">
        <v>637.4934769371563</v>
      </c>
    </row>
    <row r="152" spans="1:14">
      <c r="A152">
        <v>150</v>
      </c>
      <c r="B152">
        <v>40.24218446237558</v>
      </c>
      <c r="C152">
        <v>1180.536488830325</v>
      </c>
      <c r="D152">
        <v>0.6381822228417764</v>
      </c>
      <c r="E152">
        <v>150.0671032441175</v>
      </c>
      <c r="F152">
        <v>21.79104707788976</v>
      </c>
      <c r="G152">
        <v>19339.48485637409</v>
      </c>
      <c r="H152">
        <v>0.2127495513309968</v>
      </c>
      <c r="I152">
        <v>0.1676705230950193</v>
      </c>
      <c r="J152">
        <v>15.83863238411675</v>
      </c>
      <c r="K152">
        <v>3.007912037431692</v>
      </c>
      <c r="L152">
        <v>963.1731370360023</v>
      </c>
      <c r="M152">
        <v>637.5693780634913</v>
      </c>
      <c r="N152">
        <v>633.9002604684175</v>
      </c>
    </row>
    <row r="153" spans="1:14">
      <c r="A153">
        <v>151</v>
      </c>
      <c r="B153">
        <v>40.65080370431617</v>
      </c>
      <c r="C153">
        <v>1187.295518337947</v>
      </c>
      <c r="D153">
        <v>0.6380767435587951</v>
      </c>
      <c r="E153">
        <v>150.6905471365493</v>
      </c>
      <c r="F153">
        <v>21.66699512289913</v>
      </c>
      <c r="G153">
        <v>19339.48485637409</v>
      </c>
      <c r="H153">
        <v>0.2129993320034198</v>
      </c>
      <c r="I153">
        <v>0.1677568130688181</v>
      </c>
      <c r="J153">
        <v>15.86627349462422</v>
      </c>
      <c r="K153">
        <v>3.007912037431692</v>
      </c>
      <c r="L153">
        <v>963.1731370360023</v>
      </c>
      <c r="M153">
        <v>636.9528164706355</v>
      </c>
      <c r="N153">
        <v>630.8336911502325</v>
      </c>
    </row>
    <row r="154" spans="1:14">
      <c r="A154">
        <v>152</v>
      </c>
      <c r="B154">
        <v>40.98364353112505</v>
      </c>
      <c r="C154">
        <v>1193.488775096401</v>
      </c>
      <c r="D154">
        <v>0.6380100146674379</v>
      </c>
      <c r="E154">
        <v>151.2769776363984</v>
      </c>
      <c r="F154">
        <v>21.5545606645445</v>
      </c>
      <c r="G154">
        <v>19339.48485637409</v>
      </c>
      <c r="H154">
        <v>0.2131983279296591</v>
      </c>
      <c r="I154">
        <v>0.1678381626679974</v>
      </c>
      <c r="J154">
        <v>15.88924119431626</v>
      </c>
      <c r="K154">
        <v>3.007912037431692</v>
      </c>
      <c r="L154">
        <v>963.1731370360023</v>
      </c>
      <c r="M154">
        <v>636.4476083276254</v>
      </c>
      <c r="N154">
        <v>628.2617481417617</v>
      </c>
    </row>
    <row r="155" spans="1:14">
      <c r="A155">
        <v>153</v>
      </c>
      <c r="B155">
        <v>41.39675908645216</v>
      </c>
      <c r="C155">
        <v>1202.627492233669</v>
      </c>
      <c r="D155">
        <v>0.6379560124842943</v>
      </c>
      <c r="E155">
        <v>152.1708947353283</v>
      </c>
      <c r="F155">
        <v>21.39076843943455</v>
      </c>
      <c r="G155">
        <v>19339.48485637409</v>
      </c>
      <c r="H155">
        <v>0.2134362446797221</v>
      </c>
      <c r="I155">
        <v>0.1679624721170974</v>
      </c>
      <c r="J155">
        <v>15.9187554241908</v>
      </c>
      <c r="K155">
        <v>3.007912037431692</v>
      </c>
      <c r="L155">
        <v>963.1731370360023</v>
      </c>
      <c r="M155">
        <v>635.8126898492004</v>
      </c>
      <c r="N155">
        <v>624.8544667001339</v>
      </c>
    </row>
    <row r="156" spans="1:14">
      <c r="A156">
        <v>154</v>
      </c>
      <c r="B156">
        <v>41.80273837987885</v>
      </c>
      <c r="C156">
        <v>1209.150144843687</v>
      </c>
      <c r="D156">
        <v>0.6378536296461429</v>
      </c>
      <c r="E156">
        <v>152.7687577712754</v>
      </c>
      <c r="F156">
        <v>21.27537784697029</v>
      </c>
      <c r="G156">
        <v>19339.48485637408</v>
      </c>
      <c r="H156">
        <v>0.2136813752933535</v>
      </c>
      <c r="I156">
        <v>0.1680453012432812</v>
      </c>
      <c r="J156">
        <v>15.94528828957714</v>
      </c>
      <c r="K156">
        <v>3.007912037431692</v>
      </c>
      <c r="L156">
        <v>963.1731370360023</v>
      </c>
      <c r="M156">
        <v>635.2133760341092</v>
      </c>
      <c r="N156">
        <v>621.994866191095</v>
      </c>
    </row>
    <row r="157" spans="1:14">
      <c r="A157">
        <v>155</v>
      </c>
      <c r="B157">
        <v>42.10983460166209</v>
      </c>
      <c r="C157">
        <v>1218.576256407244</v>
      </c>
      <c r="D157">
        <v>0.6378713745676164</v>
      </c>
      <c r="E157">
        <v>153.7327748488351</v>
      </c>
      <c r="F157">
        <v>21.1108053927739</v>
      </c>
      <c r="G157">
        <v>19339.48485637408</v>
      </c>
      <c r="H157">
        <v>0.213844814758974</v>
      </c>
      <c r="I157">
        <v>0.1681796721226728</v>
      </c>
      <c r="J157">
        <v>15.96914687356794</v>
      </c>
      <c r="K157">
        <v>3.007912037431692</v>
      </c>
      <c r="L157">
        <v>963.1731370360023</v>
      </c>
      <c r="M157">
        <v>634.7209970594098</v>
      </c>
      <c r="N157">
        <v>619.0819189978322</v>
      </c>
    </row>
    <row r="158" spans="1:14">
      <c r="A158">
        <v>156</v>
      </c>
      <c r="B158">
        <v>42.36471778529048</v>
      </c>
      <c r="C158">
        <v>1228.103245376031</v>
      </c>
      <c r="D158">
        <v>0.6379087532136869</v>
      </c>
      <c r="E158">
        <v>154.7262951173561</v>
      </c>
      <c r="F158">
        <v>20.94703869737886</v>
      </c>
      <c r="G158">
        <v>19339.48485637409</v>
      </c>
      <c r="H158">
        <v>0.2139727090815967</v>
      </c>
      <c r="I158">
        <v>0.1683181737073322</v>
      </c>
      <c r="J158">
        <v>15.99023355253479</v>
      </c>
      <c r="K158">
        <v>3.007912037431692</v>
      </c>
      <c r="L158">
        <v>963.1731370360023</v>
      </c>
      <c r="M158">
        <v>634.2969134336656</v>
      </c>
      <c r="N158">
        <v>616.4097692501781</v>
      </c>
    </row>
    <row r="159" spans="1:14">
      <c r="A159">
        <v>157</v>
      </c>
      <c r="B159">
        <v>42.81098786222969</v>
      </c>
      <c r="C159">
        <v>1236.166415233613</v>
      </c>
      <c r="D159">
        <v>0.6378165264574749</v>
      </c>
      <c r="E159">
        <v>155.4841873630757</v>
      </c>
      <c r="F159">
        <v>20.81040698748211</v>
      </c>
      <c r="G159">
        <v>19339.4848563741</v>
      </c>
      <c r="H159">
        <v>0.2142366622229508</v>
      </c>
      <c r="I159">
        <v>0.1684233109249962</v>
      </c>
      <c r="J159">
        <v>16.0194493004857</v>
      </c>
      <c r="K159">
        <v>3.007912037431692</v>
      </c>
      <c r="L159">
        <v>963.1731370360023</v>
      </c>
      <c r="M159">
        <v>633.6360038520029</v>
      </c>
      <c r="N159">
        <v>613.265617634221</v>
      </c>
    </row>
    <row r="160" spans="1:14">
      <c r="A160">
        <v>158</v>
      </c>
      <c r="B160">
        <v>43.11884966068393</v>
      </c>
      <c r="C160">
        <v>1245.045849554826</v>
      </c>
      <c r="D160">
        <v>0.6378114288795571</v>
      </c>
      <c r="E160">
        <v>156.3838511369897</v>
      </c>
      <c r="F160">
        <v>20.66199105395714</v>
      </c>
      <c r="G160">
        <v>19339.48485637408</v>
      </c>
      <c r="H160">
        <v>0.2144036095814815</v>
      </c>
      <c r="I160">
        <v>0.1685484866371134</v>
      </c>
      <c r="J160">
        <v>16.04221539703906</v>
      </c>
      <c r="K160">
        <v>3.007912037431692</v>
      </c>
      <c r="L160">
        <v>963.1731370360023</v>
      </c>
      <c r="M160">
        <v>633.149752929909</v>
      </c>
      <c r="N160">
        <v>610.5728126253213</v>
      </c>
    </row>
    <row r="161" spans="1:14">
      <c r="A161">
        <v>159</v>
      </c>
      <c r="B161">
        <v>43.42348775324668</v>
      </c>
      <c r="C161">
        <v>1250.132561654908</v>
      </c>
      <c r="D161">
        <v>0.637745501880877</v>
      </c>
      <c r="E161">
        <v>156.8535073055689</v>
      </c>
      <c r="F161">
        <v>20.57791868984977</v>
      </c>
      <c r="G161">
        <v>19339.48485637409</v>
      </c>
      <c r="H161">
        <v>0.214584670225329</v>
      </c>
      <c r="I161">
        <v>0.1686136128344519</v>
      </c>
      <c r="J161">
        <v>16.06149244405071</v>
      </c>
      <c r="K161">
        <v>3.007912037431692</v>
      </c>
      <c r="L161">
        <v>963.1731370360023</v>
      </c>
      <c r="M161">
        <v>632.7061627093367</v>
      </c>
      <c r="N161">
        <v>608.5603270544339</v>
      </c>
    </row>
    <row r="162" spans="1:14">
      <c r="A162">
        <v>160</v>
      </c>
      <c r="B162">
        <v>43.87476846553585</v>
      </c>
      <c r="C162">
        <v>1256.006115833419</v>
      </c>
      <c r="D162">
        <v>0.6376188817238777</v>
      </c>
      <c r="E162">
        <v>157.3607143534856</v>
      </c>
      <c r="F162">
        <v>20.48168864862449</v>
      </c>
      <c r="G162">
        <v>19339.48485637409</v>
      </c>
      <c r="H162">
        <v>0.2148587028921796</v>
      </c>
      <c r="I162">
        <v>0.1686837806995998</v>
      </c>
      <c r="J162">
        <v>16.08847140163393</v>
      </c>
      <c r="K162">
        <v>3.007912037431692</v>
      </c>
      <c r="L162">
        <v>963.1731370360023</v>
      </c>
      <c r="M162">
        <v>632.0694072056205</v>
      </c>
      <c r="N162">
        <v>605.9189210430958</v>
      </c>
    </row>
    <row r="163" spans="1:14">
      <c r="A163">
        <v>161</v>
      </c>
      <c r="B163">
        <v>44.23827949841726</v>
      </c>
      <c r="C163">
        <v>1265.454949533322</v>
      </c>
      <c r="D163">
        <v>0.6376046805774699</v>
      </c>
      <c r="E163">
        <v>158.3047972551955</v>
      </c>
      <c r="F163">
        <v>20.3287570329985</v>
      </c>
      <c r="G163">
        <v>19339.48485637409</v>
      </c>
      <c r="H163">
        <v>0.2150583702083654</v>
      </c>
      <c r="I163">
        <v>0.1688151316962516</v>
      </c>
      <c r="J163">
        <v>16.11380883990294</v>
      </c>
      <c r="K163">
        <v>3.007912037431692</v>
      </c>
      <c r="L163">
        <v>963.1731370360023</v>
      </c>
      <c r="M163">
        <v>631.5123375081397</v>
      </c>
      <c r="N163">
        <v>603.01654451516</v>
      </c>
    </row>
    <row r="164" spans="1:14">
      <c r="A164">
        <v>162</v>
      </c>
      <c r="B164">
        <v>44.54284995451072</v>
      </c>
      <c r="C164">
        <v>1272.622416478089</v>
      </c>
      <c r="D164">
        <v>0.6375754262611477</v>
      </c>
      <c r="E164">
        <v>159.0104647697233</v>
      </c>
      <c r="F164">
        <v>20.21426455496607</v>
      </c>
      <c r="G164">
        <v>19339.4848563741</v>
      </c>
      <c r="H164">
        <v>0.2152285762291554</v>
      </c>
      <c r="I164">
        <v>0.1689132358149784</v>
      </c>
      <c r="J164">
        <v>16.13425136325838</v>
      </c>
      <c r="K164">
        <v>3.007912037431692</v>
      </c>
      <c r="L164">
        <v>963.1731370360023</v>
      </c>
      <c r="M164">
        <v>631.0544707266065</v>
      </c>
      <c r="N164">
        <v>600.7413084195221</v>
      </c>
    </row>
    <row r="165" spans="1:14">
      <c r="A165">
        <v>163</v>
      </c>
      <c r="B165">
        <v>44.96853391195527</v>
      </c>
      <c r="C165">
        <v>1280.902075025188</v>
      </c>
      <c r="D165">
        <v>0.6375055126469585</v>
      </c>
      <c r="E165">
        <v>159.7990577943485</v>
      </c>
      <c r="F165">
        <v>20.08360100811174</v>
      </c>
      <c r="G165">
        <v>19339.48485637409</v>
      </c>
      <c r="H165">
        <v>0.2154736969574806</v>
      </c>
      <c r="I165">
        <v>0.169022725230106</v>
      </c>
      <c r="J165">
        <v>16.16125836058142</v>
      </c>
      <c r="K165">
        <v>3.007912037431692</v>
      </c>
      <c r="L165">
        <v>963.1731370360023</v>
      </c>
      <c r="M165">
        <v>630.4334199542387</v>
      </c>
      <c r="N165">
        <v>597.917889237495</v>
      </c>
    </row>
    <row r="166" spans="1:14">
      <c r="A166">
        <v>164</v>
      </c>
      <c r="B166">
        <v>45.31696959351147</v>
      </c>
      <c r="C166">
        <v>1290.199864520573</v>
      </c>
      <c r="D166">
        <v>0.6374960682656386</v>
      </c>
      <c r="E166">
        <v>160.7293766213571</v>
      </c>
      <c r="F166">
        <v>19.93886909515955</v>
      </c>
      <c r="G166">
        <v>19339.48485637409</v>
      </c>
      <c r="H166">
        <v>0.2156645842237444</v>
      </c>
      <c r="I166">
        <v>0.1691520373495012</v>
      </c>
      <c r="J166">
        <v>16.18514398889498</v>
      </c>
      <c r="K166">
        <v>3.007912037431692</v>
      </c>
      <c r="L166">
        <v>963.1731370360023</v>
      </c>
      <c r="M166">
        <v>629.8992495411953</v>
      </c>
      <c r="N166">
        <v>595.2142851819658</v>
      </c>
    </row>
    <row r="167" spans="1:14">
      <c r="A167">
        <v>165</v>
      </c>
      <c r="B167">
        <v>45.69570520491914</v>
      </c>
      <c r="C167">
        <v>1294.552996033148</v>
      </c>
      <c r="D167">
        <v>0.6373773463822284</v>
      </c>
      <c r="E167">
        <v>161.0900918392996</v>
      </c>
      <c r="F167">
        <v>19.87182161263143</v>
      </c>
      <c r="G167">
        <v>19339.48485637408</v>
      </c>
      <c r="H167">
        <v>0.2158921480582969</v>
      </c>
      <c r="I167">
        <v>0.1692019575981805</v>
      </c>
      <c r="J167">
        <v>16.20642922691266</v>
      </c>
      <c r="K167">
        <v>3.007912037431692</v>
      </c>
      <c r="L167">
        <v>963.1731370360023</v>
      </c>
      <c r="M167">
        <v>629.3851366335547</v>
      </c>
      <c r="N167">
        <v>593.2946780986802</v>
      </c>
    </row>
    <row r="168" spans="1:14">
      <c r="A168">
        <v>166</v>
      </c>
      <c r="B168">
        <v>46.06234410065414</v>
      </c>
      <c r="C168">
        <v>1297.025958974496</v>
      </c>
      <c r="D168">
        <v>0.6372434552943498</v>
      </c>
      <c r="E168">
        <v>161.2431377791238</v>
      </c>
      <c r="F168">
        <v>19.83393318172912</v>
      </c>
      <c r="G168">
        <v>19339.48485637409</v>
      </c>
      <c r="H168">
        <v>0.2161168189887387</v>
      </c>
      <c r="I168">
        <v>0.1692230439068579</v>
      </c>
      <c r="J168">
        <v>16.22556943118411</v>
      </c>
      <c r="K168">
        <v>3.007912037431692</v>
      </c>
      <c r="L168">
        <v>963.1731370360023</v>
      </c>
      <c r="M168">
        <v>628.9114120995278</v>
      </c>
      <c r="N168">
        <v>591.7513623438781</v>
      </c>
    </row>
    <row r="169" spans="1:14">
      <c r="A169">
        <v>167</v>
      </c>
      <c r="B169">
        <v>46.50287168440923</v>
      </c>
      <c r="C169">
        <v>1306.068475517132</v>
      </c>
      <c r="D169">
        <v>0.6371874105351996</v>
      </c>
      <c r="E169">
        <v>162.112729976737</v>
      </c>
      <c r="F169">
        <v>19.69661368258853</v>
      </c>
      <c r="G169">
        <v>19339.48485637408</v>
      </c>
      <c r="H169">
        <v>0.2163648239302386</v>
      </c>
      <c r="I169">
        <v>0.1693438987857439</v>
      </c>
      <c r="J169">
        <v>16.25300144147631</v>
      </c>
      <c r="K169">
        <v>3.007912037431692</v>
      </c>
      <c r="L169">
        <v>963.1731370360023</v>
      </c>
      <c r="M169">
        <v>628.2758897720696</v>
      </c>
      <c r="N169">
        <v>588.9158783504841</v>
      </c>
    </row>
    <row r="170" spans="1:14">
      <c r="A170">
        <v>168</v>
      </c>
      <c r="B170">
        <v>46.89537438570899</v>
      </c>
      <c r="C170">
        <v>1310.420470539402</v>
      </c>
      <c r="D170">
        <v>0.6370788696627065</v>
      </c>
      <c r="E170">
        <v>162.4698134417868</v>
      </c>
      <c r="F170">
        <v>19.6311998962281</v>
      </c>
      <c r="G170">
        <v>19339.4848563741</v>
      </c>
      <c r="H170">
        <v>0.2165964958954379</v>
      </c>
      <c r="I170">
        <v>0.1693934758562901</v>
      </c>
      <c r="J170">
        <v>16.27445229357913</v>
      </c>
      <c r="K170">
        <v>3.007912037431692</v>
      </c>
      <c r="L170">
        <v>963.1731370360023</v>
      </c>
      <c r="M170">
        <v>627.7570847690596</v>
      </c>
      <c r="N170">
        <v>587.0449733595997</v>
      </c>
    </row>
    <row r="171" spans="1:14">
      <c r="A171">
        <v>169</v>
      </c>
      <c r="B171">
        <v>47.19767175013131</v>
      </c>
      <c r="C171">
        <v>1316.722879762025</v>
      </c>
      <c r="D171">
        <v>0.63704132933769</v>
      </c>
      <c r="E171">
        <v>163.0773529382078</v>
      </c>
      <c r="F171">
        <v>19.53723642283612</v>
      </c>
      <c r="G171">
        <v>19339.48485637409</v>
      </c>
      <c r="H171">
        <v>0.2167652877886644</v>
      </c>
      <c r="I171">
        <v>0.1694779188728371</v>
      </c>
      <c r="J171">
        <v>16.29306441217516</v>
      </c>
      <c r="K171">
        <v>3.007912037431692</v>
      </c>
      <c r="L171">
        <v>963.1731370360023</v>
      </c>
      <c r="M171">
        <v>627.32354087722</v>
      </c>
      <c r="N171">
        <v>585.1380100067378</v>
      </c>
    </row>
    <row r="172" spans="1:14">
      <c r="A172">
        <v>170</v>
      </c>
      <c r="B172">
        <v>47.59104757295084</v>
      </c>
      <c r="C172">
        <v>1326.818436023616</v>
      </c>
      <c r="D172">
        <v>0.6370248559153807</v>
      </c>
      <c r="E172">
        <v>164.0808085058474</v>
      </c>
      <c r="F172">
        <v>19.38858061270594</v>
      </c>
      <c r="G172">
        <v>19339.48485637409</v>
      </c>
      <c r="H172">
        <v>0.2169791253627718</v>
      </c>
      <c r="I172">
        <v>0.1696173883142363</v>
      </c>
      <c r="J172">
        <v>16.31849058250371</v>
      </c>
      <c r="K172">
        <v>3.007912037431692</v>
      </c>
      <c r="L172">
        <v>963.1731370360023</v>
      </c>
      <c r="M172">
        <v>626.7374678193569</v>
      </c>
      <c r="N172">
        <v>582.3626729358763</v>
      </c>
    </row>
    <row r="173" spans="1:14">
      <c r="A173">
        <v>171</v>
      </c>
      <c r="B173">
        <v>48.00909381936286</v>
      </c>
      <c r="C173">
        <v>1331.400765905607</v>
      </c>
      <c r="D173">
        <v>0.6369051682165502</v>
      </c>
      <c r="E173">
        <v>164.4551815288682</v>
      </c>
      <c r="F173">
        <v>19.3218502377609</v>
      </c>
      <c r="G173">
        <v>19339.48485637409</v>
      </c>
      <c r="H173">
        <v>0.2172236648937822</v>
      </c>
      <c r="I173">
        <v>0.1696693744893105</v>
      </c>
      <c r="J173">
        <v>16.34082889975173</v>
      </c>
      <c r="K173">
        <v>3.007912037431692</v>
      </c>
      <c r="L173">
        <v>963.1731370360023</v>
      </c>
      <c r="M173">
        <v>626.1932232850716</v>
      </c>
      <c r="N173">
        <v>580.4992677294315</v>
      </c>
    </row>
    <row r="174" spans="1:14">
      <c r="A174">
        <v>172</v>
      </c>
      <c r="B174">
        <v>48.34694744937809</v>
      </c>
      <c r="C174">
        <v>1335.596476504097</v>
      </c>
      <c r="D174">
        <v>0.6368217861196164</v>
      </c>
      <c r="E174">
        <v>164.8133689497336</v>
      </c>
      <c r="F174">
        <v>19.26115159617926</v>
      </c>
      <c r="G174">
        <v>19339.48485637409</v>
      </c>
      <c r="H174">
        <v>0.2174188553044133</v>
      </c>
      <c r="I174">
        <v>0.1697191601875404</v>
      </c>
      <c r="J174">
        <v>16.35912763344553</v>
      </c>
      <c r="K174">
        <v>3.007912037431692</v>
      </c>
      <c r="L174">
        <v>963.1731370360023</v>
      </c>
      <c r="M174">
        <v>625.7500058771604</v>
      </c>
      <c r="N174">
        <v>578.938655507816</v>
      </c>
    </row>
    <row r="175" spans="1:14">
      <c r="A175">
        <v>173</v>
      </c>
      <c r="B175">
        <v>48.79464988039701</v>
      </c>
      <c r="C175">
        <v>1342.700212223902</v>
      </c>
      <c r="D175">
        <v>0.6367376035266648</v>
      </c>
      <c r="E175">
        <v>165.4620696695834</v>
      </c>
      <c r="F175">
        <v>19.15924788800025</v>
      </c>
      <c r="G175">
        <v>19339.48485637408</v>
      </c>
      <c r="H175">
        <v>0.2176715034647186</v>
      </c>
      <c r="I175">
        <v>0.1698093884110693</v>
      </c>
      <c r="J175">
        <v>16.38426690603556</v>
      </c>
      <c r="K175">
        <v>3.007912037431692</v>
      </c>
      <c r="L175">
        <v>963.1731370360023</v>
      </c>
      <c r="M175">
        <v>625.1475292110549</v>
      </c>
      <c r="N175">
        <v>576.6306948935439</v>
      </c>
    </row>
    <row r="176" spans="1:14">
      <c r="A176">
        <v>174</v>
      </c>
      <c r="B176">
        <v>49.22125112983424</v>
      </c>
      <c r="C176">
        <v>1346.66049760386</v>
      </c>
      <c r="D176">
        <v>0.6366101727898524</v>
      </c>
      <c r="E176">
        <v>165.765408573429</v>
      </c>
      <c r="F176">
        <v>19.10290399921993</v>
      </c>
      <c r="G176">
        <v>19339.48485637409</v>
      </c>
      <c r="H176">
        <v>0.2179173666983719</v>
      </c>
      <c r="I176">
        <v>0.1698516744563829</v>
      </c>
      <c r="J176">
        <v>16.4060227379217</v>
      </c>
      <c r="K176">
        <v>3.007912037431692</v>
      </c>
      <c r="L176">
        <v>963.1731370360023</v>
      </c>
      <c r="M176">
        <v>624.6151199194021</v>
      </c>
      <c r="N176">
        <v>574.9425469616306</v>
      </c>
    </row>
    <row r="177" spans="1:14">
      <c r="A177">
        <v>175</v>
      </c>
      <c r="B177">
        <v>49.57539672418213</v>
      </c>
      <c r="C177">
        <v>1354.738153375197</v>
      </c>
      <c r="D177">
        <v>0.6365914427575859</v>
      </c>
      <c r="E177">
        <v>166.5541710024891</v>
      </c>
      <c r="F177">
        <v>18.9890025177018</v>
      </c>
      <c r="G177">
        <v>19339.48485637409</v>
      </c>
      <c r="H177">
        <v>0.2181101975629722</v>
      </c>
      <c r="I177">
        <v>0.1699613614613879</v>
      </c>
      <c r="J177">
        <v>16.42736143888816</v>
      </c>
      <c r="K177">
        <v>3.007912037431692</v>
      </c>
      <c r="L177">
        <v>963.1731370360023</v>
      </c>
      <c r="M177">
        <v>624.109833198017</v>
      </c>
      <c r="N177">
        <v>572.7509529524265</v>
      </c>
    </row>
    <row r="178" spans="1:14">
      <c r="A178">
        <v>176</v>
      </c>
      <c r="B178">
        <v>49.86491650969734</v>
      </c>
      <c r="C178">
        <v>1363.475568207979</v>
      </c>
      <c r="D178">
        <v>0.6366021133277719</v>
      </c>
      <c r="E178">
        <v>167.4373908329033</v>
      </c>
      <c r="F178">
        <v>18.86731732133558</v>
      </c>
      <c r="G178">
        <v>19339.48485637408</v>
      </c>
      <c r="H178">
        <v>0.2182637246949045</v>
      </c>
      <c r="I178">
        <v>0.1700840245445416</v>
      </c>
      <c r="J178">
        <v>16.44618269916458</v>
      </c>
      <c r="K178">
        <v>3.007912037431692</v>
      </c>
      <c r="L178">
        <v>963.1731370360023</v>
      </c>
      <c r="M178">
        <v>623.6673380785937</v>
      </c>
      <c r="N178">
        <v>570.6276428640346</v>
      </c>
    </row>
    <row r="179" spans="1:14">
      <c r="A179">
        <v>177</v>
      </c>
      <c r="B179">
        <v>50.33630298701708</v>
      </c>
      <c r="C179">
        <v>1368.955796275563</v>
      </c>
      <c r="D179">
        <v>0.6364836440265751</v>
      </c>
      <c r="E179">
        <v>167.896388698458</v>
      </c>
      <c r="F179">
        <v>18.79178734277404</v>
      </c>
      <c r="G179">
        <v>19339.48485637408</v>
      </c>
      <c r="H179">
        <v>0.2185303584819503</v>
      </c>
      <c r="I179">
        <v>0.1701479950642659</v>
      </c>
      <c r="J179">
        <v>16.47050975161582</v>
      </c>
      <c r="K179">
        <v>3.007912037431692</v>
      </c>
      <c r="L179">
        <v>963.1731370360023</v>
      </c>
      <c r="M179">
        <v>623.0721190336071</v>
      </c>
      <c r="N179">
        <v>568.6735079342601</v>
      </c>
    </row>
    <row r="180" spans="1:14">
      <c r="A180">
        <v>178</v>
      </c>
      <c r="B180">
        <v>50.69468074092303</v>
      </c>
      <c r="C180">
        <v>1376.67288839031</v>
      </c>
      <c r="D180">
        <v>0.6364469755173733</v>
      </c>
      <c r="E180">
        <v>168.6421321541054</v>
      </c>
      <c r="F180">
        <v>18.68644790074109</v>
      </c>
      <c r="G180">
        <v>19339.48485637409</v>
      </c>
      <c r="H180">
        <v>0.2187261943064402</v>
      </c>
      <c r="I180">
        <v>0.1702515939707496</v>
      </c>
      <c r="J180">
        <v>16.4913273966729</v>
      </c>
      <c r="K180">
        <v>3.007912037431692</v>
      </c>
      <c r="L180">
        <v>963.1731370360023</v>
      </c>
      <c r="M180">
        <v>622.570547531643</v>
      </c>
      <c r="N180">
        <v>566.6216054708557</v>
      </c>
    </row>
    <row r="181" spans="1:14">
      <c r="A181">
        <v>179</v>
      </c>
      <c r="B181">
        <v>51.00139379586258</v>
      </c>
      <c r="C181">
        <v>1379.839718201961</v>
      </c>
      <c r="D181">
        <v>0.6363678599285441</v>
      </c>
      <c r="E181">
        <v>168.8964712926293</v>
      </c>
      <c r="F181">
        <v>18.64356118027255</v>
      </c>
      <c r="G181">
        <v>19339.48485637409</v>
      </c>
      <c r="H181">
        <v>0.2188988367177839</v>
      </c>
      <c r="I181">
        <v>0.1702871253343274</v>
      </c>
      <c r="J181">
        <v>16.5066699245705</v>
      </c>
      <c r="K181">
        <v>3.007912037431692</v>
      </c>
      <c r="L181">
        <v>963.1731370360023</v>
      </c>
      <c r="M181">
        <v>622.1932995125056</v>
      </c>
      <c r="N181">
        <v>565.4544655404444</v>
      </c>
    </row>
    <row r="182" spans="1:14">
      <c r="A182">
        <v>180</v>
      </c>
      <c r="B182">
        <v>51.45711677866802</v>
      </c>
      <c r="C182">
        <v>1382.132789683363</v>
      </c>
      <c r="D182">
        <v>0.6362144469896241</v>
      </c>
      <c r="E182">
        <v>169.0057935775015</v>
      </c>
      <c r="F182">
        <v>18.612629985547</v>
      </c>
      <c r="G182">
        <v>19339.48485637409</v>
      </c>
      <c r="H182">
        <v>0.2191571934695195</v>
      </c>
      <c r="I182">
        <v>0.1703027639375936</v>
      </c>
      <c r="J182">
        <v>16.52767670658945</v>
      </c>
      <c r="K182">
        <v>3.007912037431692</v>
      </c>
      <c r="L182">
        <v>963.1731370360023</v>
      </c>
      <c r="M182">
        <v>621.6729796691681</v>
      </c>
      <c r="N182">
        <v>564.1632268633346</v>
      </c>
    </row>
    <row r="183" spans="1:14">
      <c r="A183">
        <v>181</v>
      </c>
      <c r="B183">
        <v>51.87207596684682</v>
      </c>
      <c r="C183">
        <v>1389.504969507697</v>
      </c>
      <c r="D183">
        <v>0.6361594173915264</v>
      </c>
      <c r="E183">
        <v>169.6952846365933</v>
      </c>
      <c r="F183">
        <v>18.51387851774486</v>
      </c>
      <c r="G183">
        <v>19339.48485637409</v>
      </c>
      <c r="H183">
        <v>0.2193831719295185</v>
      </c>
      <c r="I183">
        <v>0.1703987608448802</v>
      </c>
      <c r="J183">
        <v>16.55024033240883</v>
      </c>
      <c r="K183">
        <v>3.007912037431692</v>
      </c>
      <c r="L183">
        <v>963.1731370360023</v>
      </c>
      <c r="M183">
        <v>621.1241257176084</v>
      </c>
      <c r="N183">
        <v>562.1099225285794</v>
      </c>
    </row>
    <row r="184" spans="1:14">
      <c r="A184">
        <v>182</v>
      </c>
      <c r="B184">
        <v>52.19891829488925</v>
      </c>
      <c r="C184">
        <v>1394.829732661513</v>
      </c>
      <c r="D184">
        <v>0.6361055829219391</v>
      </c>
      <c r="E184">
        <v>170.1845961175254</v>
      </c>
      <c r="F184">
        <v>18.44320177788401</v>
      </c>
      <c r="G184">
        <v>19339.48485637409</v>
      </c>
      <c r="H184">
        <v>0.2195612662894235</v>
      </c>
      <c r="I184">
        <v>0.1704669205952817</v>
      </c>
      <c r="J184">
        <v>16.56755919223867</v>
      </c>
      <c r="K184">
        <v>3.007912037431692</v>
      </c>
      <c r="L184">
        <v>963.1731370360023</v>
      </c>
      <c r="M184">
        <v>620.7009087770195</v>
      </c>
      <c r="N184">
        <v>560.5903161021125</v>
      </c>
    </row>
    <row r="185" spans="1:14">
      <c r="A185">
        <v>183</v>
      </c>
      <c r="B185">
        <v>52.65733347884546</v>
      </c>
      <c r="C185">
        <v>1400.485334575494</v>
      </c>
      <c r="D185">
        <v>0.6360043483332992</v>
      </c>
      <c r="E185">
        <v>170.6687749264298</v>
      </c>
      <c r="F185">
        <v>18.36872230658948</v>
      </c>
      <c r="G185">
        <v>19339.48485637409</v>
      </c>
      <c r="H185">
        <v>0.2198128185722514</v>
      </c>
      <c r="I185">
        <v>0.1705345340179874</v>
      </c>
      <c r="J185">
        <v>16.59050876464931</v>
      </c>
      <c r="K185">
        <v>3.007912037431692</v>
      </c>
      <c r="L185">
        <v>963.1731370360023</v>
      </c>
      <c r="M185">
        <v>620.1370901034578</v>
      </c>
      <c r="N185">
        <v>558.8089068565673</v>
      </c>
    </row>
    <row r="186" spans="1:14">
      <c r="A186">
        <v>184</v>
      </c>
      <c r="B186">
        <v>53.0597800861438</v>
      </c>
      <c r="C186">
        <v>1408.373434705303</v>
      </c>
      <c r="D186">
        <v>0.6359635278062075</v>
      </c>
      <c r="E186">
        <v>171.4187073528008</v>
      </c>
      <c r="F186">
        <v>18.26584169464343</v>
      </c>
      <c r="G186">
        <v>19339.48485637409</v>
      </c>
      <c r="H186">
        <v>0.2200304151554958</v>
      </c>
      <c r="I186">
        <v>0.1706388189217052</v>
      </c>
      <c r="J186">
        <v>16.61247386498955</v>
      </c>
      <c r="K186">
        <v>3.007912037431692</v>
      </c>
      <c r="L186">
        <v>963.1731370360023</v>
      </c>
      <c r="M186">
        <v>619.5977885725066</v>
      </c>
      <c r="N186">
        <v>556.7707324304782</v>
      </c>
    </row>
    <row r="187" spans="1:14">
      <c r="A187">
        <v>185</v>
      </c>
      <c r="B187">
        <v>53.4316914948402</v>
      </c>
      <c r="C187">
        <v>1409.994693809375</v>
      </c>
      <c r="D187">
        <v>0.6358328836003373</v>
      </c>
      <c r="E187">
        <v>171.4823697942305</v>
      </c>
      <c r="F187">
        <v>18.24483901834188</v>
      </c>
      <c r="G187">
        <v>19339.48485637409</v>
      </c>
      <c r="H187">
        <v>0.2202346842742147</v>
      </c>
      <c r="I187">
        <v>0.1706482074346668</v>
      </c>
      <c r="J187">
        <v>16.62885666745847</v>
      </c>
      <c r="K187">
        <v>3.007912037431692</v>
      </c>
      <c r="L187">
        <v>963.1731370360023</v>
      </c>
      <c r="M187">
        <v>619.1938454912816</v>
      </c>
      <c r="N187">
        <v>555.8826515775108</v>
      </c>
    </row>
    <row r="188" spans="1:14">
      <c r="A188">
        <v>186</v>
      </c>
      <c r="B188">
        <v>53.75577546039954</v>
      </c>
      <c r="C188">
        <v>1408.882373492307</v>
      </c>
      <c r="D188">
        <v>0.6356907044549637</v>
      </c>
      <c r="E188">
        <v>171.2583684653067</v>
      </c>
      <c r="F188">
        <v>18.25924341824322</v>
      </c>
      <c r="G188">
        <v>19339.48485637409</v>
      </c>
      <c r="H188">
        <v>0.220412395648431</v>
      </c>
      <c r="I188">
        <v>0.1706178384413083</v>
      </c>
      <c r="J188">
        <v>16.64137626775594</v>
      </c>
      <c r="K188">
        <v>3.007912037431692</v>
      </c>
      <c r="L188">
        <v>963.1731370360023</v>
      </c>
      <c r="M188">
        <v>618.8872096235751</v>
      </c>
      <c r="N188">
        <v>555.5448406821076</v>
      </c>
    </row>
    <row r="189" spans="1:14">
      <c r="A189">
        <v>187</v>
      </c>
      <c r="B189">
        <v>54.23873535137962</v>
      </c>
      <c r="C189">
        <v>1415.335951602626</v>
      </c>
      <c r="D189">
        <v>0.6355998188382447</v>
      </c>
      <c r="E189">
        <v>171.8250621696287</v>
      </c>
      <c r="F189">
        <v>18.17598583300239</v>
      </c>
      <c r="G189">
        <v>19339.48485637409</v>
      </c>
      <c r="H189">
        <v>0.2206712641556932</v>
      </c>
      <c r="I189">
        <v>0.1706970598173855</v>
      </c>
      <c r="J189">
        <v>16.66528169515677</v>
      </c>
      <c r="K189">
        <v>3.007912037431692</v>
      </c>
      <c r="L189">
        <v>963.1731370360023</v>
      </c>
      <c r="M189">
        <v>618.2999554736829</v>
      </c>
      <c r="N189">
        <v>553.6859022216772</v>
      </c>
    </row>
    <row r="190" spans="1:14">
      <c r="A190">
        <v>188</v>
      </c>
      <c r="B190">
        <v>54.63414019388401</v>
      </c>
      <c r="C190">
        <v>1416.629118145353</v>
      </c>
      <c r="D190">
        <v>0.6354712924447052</v>
      </c>
      <c r="E190">
        <v>171.8473802821288</v>
      </c>
      <c r="F190">
        <v>18.15939392728815</v>
      </c>
      <c r="G190">
        <v>19339.48485637409</v>
      </c>
      <c r="H190">
        <v>0.2208828068890196</v>
      </c>
      <c r="I190">
        <v>0.1707009637527875</v>
      </c>
      <c r="J190">
        <v>16.68208772595191</v>
      </c>
      <c r="K190">
        <v>3.007912037431692</v>
      </c>
      <c r="L190">
        <v>963.1731370360023</v>
      </c>
      <c r="M190">
        <v>617.8906782538334</v>
      </c>
      <c r="N190">
        <v>552.8610812505998</v>
      </c>
    </row>
    <row r="191" spans="1:14">
      <c r="A191">
        <v>189</v>
      </c>
      <c r="B191">
        <v>54.94775168696667</v>
      </c>
      <c r="C191">
        <v>1420.838419680141</v>
      </c>
      <c r="D191">
        <v>0.6354126185763371</v>
      </c>
      <c r="E191">
        <v>172.217866056962</v>
      </c>
      <c r="F191">
        <v>18.10559585731045</v>
      </c>
      <c r="G191">
        <v>19339.48485637408</v>
      </c>
      <c r="H191">
        <v>0.2210492100299395</v>
      </c>
      <c r="I191">
        <v>0.17075278712421</v>
      </c>
      <c r="J191">
        <v>16.69743956401186</v>
      </c>
      <c r="K191">
        <v>3.007912037431692</v>
      </c>
      <c r="L191">
        <v>963.1731370360023</v>
      </c>
      <c r="M191">
        <v>617.513427152015</v>
      </c>
      <c r="N191">
        <v>551.683095225792</v>
      </c>
    </row>
    <row r="192" spans="1:14">
      <c r="A192">
        <v>190</v>
      </c>
      <c r="B192">
        <v>55.38894348020063</v>
      </c>
      <c r="C192">
        <v>1429.47608169195</v>
      </c>
      <c r="D192">
        <v>0.6353705603274982</v>
      </c>
      <c r="E192">
        <v>173.0393908564586</v>
      </c>
      <c r="F192">
        <v>17.99619212573297</v>
      </c>
      <c r="G192">
        <v>19339.48485637408</v>
      </c>
      <c r="H192">
        <v>0.2212827077513817</v>
      </c>
      <c r="I192">
        <v>0.1708671616207198</v>
      </c>
      <c r="J192">
        <v>16.72067951700912</v>
      </c>
      <c r="K192">
        <v>3.007912037431692</v>
      </c>
      <c r="L192">
        <v>963.1731370360023</v>
      </c>
      <c r="M192">
        <v>616.937278137841</v>
      </c>
      <c r="N192">
        <v>549.5725276174843</v>
      </c>
    </row>
    <row r="193" spans="1:14">
      <c r="A193">
        <v>191</v>
      </c>
      <c r="B193">
        <v>55.804273964841</v>
      </c>
      <c r="C193">
        <v>1431.450505410517</v>
      </c>
      <c r="D193">
        <v>0.6352408617750882</v>
      </c>
      <c r="E193">
        <v>173.1320603823026</v>
      </c>
      <c r="F193">
        <v>17.97136967574771</v>
      </c>
      <c r="G193">
        <v>19339.48485637409</v>
      </c>
      <c r="H193">
        <v>0.2215014521723409</v>
      </c>
      <c r="I193">
        <v>0.1708808586093069</v>
      </c>
      <c r="J193">
        <v>16.7384180568152</v>
      </c>
      <c r="K193">
        <v>3.007912037431692</v>
      </c>
      <c r="L193">
        <v>963.1731370360023</v>
      </c>
      <c r="M193">
        <v>616.5053516902447</v>
      </c>
      <c r="N193">
        <v>548.6788408493103</v>
      </c>
    </row>
    <row r="194" spans="1:14">
      <c r="A194">
        <v>192</v>
      </c>
      <c r="B194">
        <v>56.12184342089557</v>
      </c>
      <c r="C194">
        <v>1433.249763341644</v>
      </c>
      <c r="D194">
        <v>0.6351505098138955</v>
      </c>
      <c r="E194">
        <v>173.2353015565382</v>
      </c>
      <c r="F194">
        <v>17.94880896773341</v>
      </c>
      <c r="G194">
        <v>19339.48485637409</v>
      </c>
      <c r="H194">
        <v>0.2216677037948279</v>
      </c>
      <c r="I194">
        <v>0.1708958341743642</v>
      </c>
      <c r="J194">
        <v>16.75210891733224</v>
      </c>
      <c r="K194">
        <v>3.007912037431692</v>
      </c>
      <c r="L194">
        <v>963.1731370360023</v>
      </c>
      <c r="M194">
        <v>616.1724070170692</v>
      </c>
      <c r="N194">
        <v>547.9619794629386</v>
      </c>
    </row>
    <row r="195" spans="1:14">
      <c r="A195">
        <v>193</v>
      </c>
      <c r="B195">
        <v>56.58632288673493</v>
      </c>
      <c r="C195">
        <v>1437.757046463314</v>
      </c>
      <c r="D195">
        <v>0.6350462404889994</v>
      </c>
      <c r="E195">
        <v>173.5942138406533</v>
      </c>
      <c r="F195">
        <v>17.89254051548458</v>
      </c>
      <c r="G195">
        <v>19339.48485637409</v>
      </c>
      <c r="H195">
        <v>0.221909383235928</v>
      </c>
      <c r="I195">
        <v>0.1709465045298391</v>
      </c>
      <c r="J195">
        <v>16.77319981562608</v>
      </c>
      <c r="K195">
        <v>3.007912037431692</v>
      </c>
      <c r="L195">
        <v>963.1731370360023</v>
      </c>
      <c r="M195">
        <v>615.6562260427748</v>
      </c>
      <c r="N195">
        <v>546.5933435751791</v>
      </c>
    </row>
    <row r="196" spans="1:14">
      <c r="A196">
        <v>194</v>
      </c>
      <c r="B196">
        <v>57.00653034110358</v>
      </c>
      <c r="C196">
        <v>1438.306142290945</v>
      </c>
      <c r="D196">
        <v>0.6348994287073247</v>
      </c>
      <c r="E196">
        <v>173.5305778270802</v>
      </c>
      <c r="F196">
        <v>17.88570975876742</v>
      </c>
      <c r="G196">
        <v>19339.4848563741</v>
      </c>
      <c r="H196">
        <v>0.222124298590706</v>
      </c>
      <c r="I196">
        <v>0.1709388048889208</v>
      </c>
      <c r="J196">
        <v>16.78987121247003</v>
      </c>
      <c r="K196">
        <v>3.007912037431692</v>
      </c>
      <c r="L196">
        <v>963.1731370360023</v>
      </c>
      <c r="M196">
        <v>615.2583479698815</v>
      </c>
      <c r="N196">
        <v>545.9874140345851</v>
      </c>
    </row>
    <row r="197" spans="1:14">
      <c r="A197">
        <v>195</v>
      </c>
      <c r="B197">
        <v>57.36995930728421</v>
      </c>
      <c r="C197">
        <v>1444.467089400022</v>
      </c>
      <c r="D197">
        <v>0.6348641474656114</v>
      </c>
      <c r="E197">
        <v>174.1022212569844</v>
      </c>
      <c r="F197">
        <v>17.80942355422826</v>
      </c>
      <c r="G197">
        <v>19339.48485637409</v>
      </c>
      <c r="H197">
        <v>0.2223131466527045</v>
      </c>
      <c r="I197">
        <v>0.17101863940212</v>
      </c>
      <c r="J197">
        <v>16.80788277153954</v>
      </c>
      <c r="K197">
        <v>3.007912037431692</v>
      </c>
      <c r="L197">
        <v>963.1731370360023</v>
      </c>
      <c r="M197">
        <v>614.8104550173997</v>
      </c>
      <c r="N197">
        <v>544.4805567080531</v>
      </c>
    </row>
    <row r="198" spans="1:14">
      <c r="A198">
        <v>196</v>
      </c>
      <c r="B198">
        <v>57.6580711565983</v>
      </c>
      <c r="C198">
        <v>1452.307635915261</v>
      </c>
      <c r="D198">
        <v>0.634870513913161</v>
      </c>
      <c r="E198">
        <v>174.8803677258362</v>
      </c>
      <c r="F198">
        <v>17.71327614693427</v>
      </c>
      <c r="G198">
        <v>19339.48485637409</v>
      </c>
      <c r="H198">
        <v>0.2224655029958286</v>
      </c>
      <c r="I198">
        <v>0.1711266555131744</v>
      </c>
      <c r="J198">
        <v>16.82398307522529</v>
      </c>
      <c r="K198">
        <v>3.007912037431692</v>
      </c>
      <c r="L198">
        <v>963.1731370360023</v>
      </c>
      <c r="M198">
        <v>614.3998748611995</v>
      </c>
      <c r="N198">
        <v>542.7925871077833</v>
      </c>
    </row>
    <row r="199" spans="1:14">
      <c r="A199">
        <v>197</v>
      </c>
      <c r="B199">
        <v>58.13672213093204</v>
      </c>
      <c r="C199">
        <v>1455.459169376445</v>
      </c>
      <c r="D199">
        <v>0.6347444336763336</v>
      </c>
      <c r="E199">
        <v>175.0869806469998</v>
      </c>
      <c r="F199">
        <v>17.67492125271338</v>
      </c>
      <c r="G199">
        <v>19339.48485637409</v>
      </c>
      <c r="H199">
        <v>0.222708932253981</v>
      </c>
      <c r="I199">
        <v>0.1711564652701495</v>
      </c>
      <c r="J199">
        <v>16.84427292247079</v>
      </c>
      <c r="K199">
        <v>3.007912037431692</v>
      </c>
      <c r="L199">
        <v>963.1731370360023</v>
      </c>
      <c r="M199">
        <v>613.9076143350682</v>
      </c>
      <c r="N199">
        <v>541.720918680468</v>
      </c>
    </row>
    <row r="200" spans="1:14">
      <c r="A200">
        <v>198</v>
      </c>
      <c r="B200">
        <v>58.508785845101</v>
      </c>
      <c r="C200">
        <v>1462.24453522266</v>
      </c>
      <c r="D200">
        <v>0.6347039030166646</v>
      </c>
      <c r="E200">
        <v>175.7239444213848</v>
      </c>
      <c r="F200">
        <v>17.59290295542192</v>
      </c>
      <c r="G200">
        <v>19339.48485637408</v>
      </c>
      <c r="H200">
        <v>0.2229023102905424</v>
      </c>
      <c r="I200">
        <v>0.1712452131044588</v>
      </c>
      <c r="J200">
        <v>16.86270887873273</v>
      </c>
      <c r="K200">
        <v>3.007912037431692</v>
      </c>
      <c r="L200">
        <v>963.1731370360023</v>
      </c>
      <c r="M200">
        <v>613.4431683525113</v>
      </c>
      <c r="N200">
        <v>540.1545867511546</v>
      </c>
    </row>
    <row r="201" spans="1:14">
      <c r="A201">
        <v>199</v>
      </c>
      <c r="B201">
        <v>58.79209994980636</v>
      </c>
      <c r="C201">
        <v>1464.082989560112</v>
      </c>
      <c r="D201">
        <v>0.6346317256421076</v>
      </c>
      <c r="E201">
        <v>175.843609827901</v>
      </c>
      <c r="F201">
        <v>17.57081148316427</v>
      </c>
      <c r="G201">
        <v>19339.48485637409</v>
      </c>
      <c r="H201">
        <v>0.2230451251167806</v>
      </c>
      <c r="I201">
        <v>0.1712625290043588</v>
      </c>
      <c r="J201">
        <v>16.87457233848793</v>
      </c>
      <c r="K201">
        <v>3.007912037431692</v>
      </c>
      <c r="L201">
        <v>963.1731370360023</v>
      </c>
      <c r="M201">
        <v>613.1555237350847</v>
      </c>
      <c r="N201">
        <v>539.5427992000151</v>
      </c>
    </row>
    <row r="202" spans="1:14">
      <c r="A202">
        <v>200</v>
      </c>
      <c r="B202">
        <v>59.22507146468897</v>
      </c>
      <c r="C202">
        <v>1463.20006197873</v>
      </c>
      <c r="D202">
        <v>0.6344715524022273</v>
      </c>
      <c r="E202">
        <v>175.6219430091627</v>
      </c>
      <c r="F202">
        <v>17.58141410305807</v>
      </c>
      <c r="G202">
        <v>19339.48485637408</v>
      </c>
      <c r="H202">
        <v>0.223257109325366</v>
      </c>
      <c r="I202">
        <v>0.1712333216486518</v>
      </c>
      <c r="J202">
        <v>16.89028744658785</v>
      </c>
      <c r="K202">
        <v>3.007912037431692</v>
      </c>
      <c r="L202">
        <v>963.1731370360023</v>
      </c>
      <c r="M202">
        <v>612.7917184855337</v>
      </c>
      <c r="N202">
        <v>539.2736413497935</v>
      </c>
    </row>
    <row r="203" spans="1:14">
      <c r="A203">
        <v>201</v>
      </c>
      <c r="B203">
        <v>59.62045208922948</v>
      </c>
      <c r="C203">
        <v>1468.977341981168</v>
      </c>
      <c r="D203">
        <v>0.634419623382606</v>
      </c>
      <c r="E203">
        <v>176.1422043311478</v>
      </c>
      <c r="F203">
        <v>17.51226888943946</v>
      </c>
      <c r="G203">
        <v>19339.48485637408</v>
      </c>
      <c r="H203">
        <v>0.2234581964773852</v>
      </c>
      <c r="I203">
        <v>0.1713062046771894</v>
      </c>
      <c r="J203">
        <v>16.90869783353318</v>
      </c>
      <c r="K203">
        <v>3.007912037431692</v>
      </c>
      <c r="L203">
        <v>963.1731370360023</v>
      </c>
      <c r="M203">
        <v>612.3327946823941</v>
      </c>
      <c r="N203">
        <v>537.8761046862973</v>
      </c>
    </row>
    <row r="204" spans="1:14">
      <c r="A204">
        <v>202</v>
      </c>
      <c r="B204">
        <v>59.90220593592155</v>
      </c>
      <c r="C204">
        <v>1472.974486450062</v>
      </c>
      <c r="D204">
        <v>0.6343778268888923</v>
      </c>
      <c r="E204">
        <v>176.4998577114723</v>
      </c>
      <c r="F204">
        <v>17.46474663472757</v>
      </c>
      <c r="G204">
        <v>19339.48485637409</v>
      </c>
      <c r="H204">
        <v>0.2236008799522643</v>
      </c>
      <c r="I204">
        <v>0.1713563363800999</v>
      </c>
      <c r="J204">
        <v>16.92166273426023</v>
      </c>
      <c r="K204">
        <v>3.007912037431692</v>
      </c>
      <c r="L204">
        <v>963.1731370360023</v>
      </c>
      <c r="M204">
        <v>612.0094139208546</v>
      </c>
      <c r="N204">
        <v>536.9059290501738</v>
      </c>
    </row>
    <row r="205" spans="1:14">
      <c r="A205">
        <v>203</v>
      </c>
      <c r="B205">
        <v>60.33835239498104</v>
      </c>
      <c r="C205">
        <v>1477.037610071369</v>
      </c>
      <c r="D205">
        <v>0.6342853624532754</v>
      </c>
      <c r="E205">
        <v>176.8206522503945</v>
      </c>
      <c r="F205">
        <v>17.41670356249444</v>
      </c>
      <c r="G205">
        <v>19339.48485637408</v>
      </c>
      <c r="H205">
        <v>0.2238181763234385</v>
      </c>
      <c r="I205">
        <v>0.1714018793175279</v>
      </c>
      <c r="J205">
        <v>16.94032662239106</v>
      </c>
      <c r="K205">
        <v>3.007912037431692</v>
      </c>
      <c r="L205">
        <v>963.1731370360023</v>
      </c>
      <c r="M205">
        <v>611.5526516037481</v>
      </c>
      <c r="N205">
        <v>535.8091613598466</v>
      </c>
    </row>
    <row r="206" spans="1:14">
      <c r="A206">
        <v>204</v>
      </c>
      <c r="B206">
        <v>60.70834126999414</v>
      </c>
      <c r="C206">
        <v>1484.780510075199</v>
      </c>
      <c r="D206">
        <v>0.6342695038038688</v>
      </c>
      <c r="E206">
        <v>177.5625923184905</v>
      </c>
      <c r="F206">
        <v>17.32587815552981</v>
      </c>
      <c r="G206">
        <v>19339.48485637409</v>
      </c>
      <c r="H206">
        <v>0.2240098123515909</v>
      </c>
      <c r="I206">
        <v>0.1715051168887002</v>
      </c>
      <c r="J206">
        <v>16.95875273421399</v>
      </c>
      <c r="K206">
        <v>3.007912037431692</v>
      </c>
      <c r="L206">
        <v>963.1731370360023</v>
      </c>
      <c r="M206">
        <v>611.0788727873777</v>
      </c>
      <c r="N206">
        <v>534.1360030559094</v>
      </c>
    </row>
    <row r="207" spans="1:14">
      <c r="A207">
        <v>205</v>
      </c>
      <c r="B207">
        <v>61.04103324549551</v>
      </c>
      <c r="C207">
        <v>1485.331466274367</v>
      </c>
      <c r="D207">
        <v>0.6341586704410398</v>
      </c>
      <c r="E207">
        <v>177.5288448548273</v>
      </c>
      <c r="F207">
        <v>17.3194514419022</v>
      </c>
      <c r="G207">
        <v>19339.48485637409</v>
      </c>
      <c r="H207">
        <v>0.2241698106800642</v>
      </c>
      <c r="I207">
        <v>0.1715015609301936</v>
      </c>
      <c r="J207">
        <v>16.97126673979361</v>
      </c>
      <c r="K207">
        <v>3.007912037431692</v>
      </c>
      <c r="L207">
        <v>963.1731370360023</v>
      </c>
      <c r="M207">
        <v>610.7857261436924</v>
      </c>
      <c r="N207">
        <v>533.7762669479954</v>
      </c>
    </row>
    <row r="208" spans="1:14">
      <c r="A208">
        <v>206</v>
      </c>
      <c r="B208">
        <v>61.30042395182881</v>
      </c>
      <c r="C208">
        <v>1482.232029668008</v>
      </c>
      <c r="D208">
        <v>0.6340325760195659</v>
      </c>
      <c r="E208">
        <v>177.1174246835934</v>
      </c>
      <c r="F208">
        <v>17.35566745985798</v>
      </c>
      <c r="G208">
        <v>19339.48485637408</v>
      </c>
      <c r="H208">
        <v>0.2242866136746381</v>
      </c>
      <c r="I208">
        <v>0.1714458932277468</v>
      </c>
      <c r="J208">
        <v>16.97880636166353</v>
      </c>
      <c r="K208">
        <v>3.007912037431692</v>
      </c>
      <c r="L208">
        <v>963.1731370360023</v>
      </c>
      <c r="M208">
        <v>610.6322621716902</v>
      </c>
      <c r="N208">
        <v>534.1079093232295</v>
      </c>
    </row>
    <row r="209" spans="1:14">
      <c r="A209">
        <v>207</v>
      </c>
      <c r="B209">
        <v>61.30600671148192</v>
      </c>
      <c r="C209">
        <v>1484.515562206057</v>
      </c>
      <c r="D209">
        <v>0.6340599226662208</v>
      </c>
      <c r="E209">
        <v>177.3654688872478</v>
      </c>
      <c r="F209">
        <v>17.32897037942775</v>
      </c>
      <c r="G209">
        <v>19339.48485637409</v>
      </c>
      <c r="H209">
        <v>0.2242935658194565</v>
      </c>
      <c r="I209">
        <v>0.1714800321011485</v>
      </c>
      <c r="J209">
        <v>16.98040060167191</v>
      </c>
      <c r="K209">
        <v>3.007912037431692</v>
      </c>
      <c r="L209">
        <v>963.1731370360023</v>
      </c>
      <c r="M209">
        <v>610.5805968108439</v>
      </c>
      <c r="N209">
        <v>533.7145142399741</v>
      </c>
    </row>
    <row r="210" spans="1:14">
      <c r="A210">
        <v>208</v>
      </c>
      <c r="B210">
        <v>61.79475163905438</v>
      </c>
      <c r="C210">
        <v>1485.217182918065</v>
      </c>
      <c r="D210">
        <v>0.6339155448952344</v>
      </c>
      <c r="E210">
        <v>177.3054976401065</v>
      </c>
      <c r="F210">
        <v>17.32078412581056</v>
      </c>
      <c r="G210">
        <v>19339.48485637408</v>
      </c>
      <c r="H210">
        <v>0.224525211330402</v>
      </c>
      <c r="I210">
        <v>0.1714734950167198</v>
      </c>
      <c r="J210">
        <v>16.99859452479222</v>
      </c>
      <c r="K210">
        <v>3.007912037431692</v>
      </c>
      <c r="L210">
        <v>963.1731370360023</v>
      </c>
      <c r="M210">
        <v>610.1589826911209</v>
      </c>
      <c r="N210">
        <v>533.1884276593366</v>
      </c>
    </row>
    <row r="211" spans="1:14">
      <c r="A211">
        <v>209</v>
      </c>
      <c r="B211">
        <v>62.03117314557829</v>
      </c>
      <c r="C211">
        <v>1487.493557887987</v>
      </c>
      <c r="D211">
        <v>0.6338698863411479</v>
      </c>
      <c r="E211">
        <v>177.4884225378559</v>
      </c>
      <c r="F211">
        <v>17.29427738953978</v>
      </c>
      <c r="G211">
        <v>19339.4848563741</v>
      </c>
      <c r="H211">
        <v>0.2246403327307362</v>
      </c>
      <c r="I211">
        <v>0.1714995067725759</v>
      </c>
      <c r="J211">
        <v>17.00852232940325</v>
      </c>
      <c r="K211">
        <v>3.007912037431692</v>
      </c>
      <c r="L211">
        <v>963.1731370360023</v>
      </c>
      <c r="M211">
        <v>609.9165555317994</v>
      </c>
      <c r="N211">
        <v>532.6138095324557</v>
      </c>
    </row>
    <row r="212" spans="1:14">
      <c r="A212">
        <v>210</v>
      </c>
      <c r="B212">
        <v>62.03535896122174</v>
      </c>
      <c r="C212">
        <v>1490.540134553187</v>
      </c>
      <c r="D212">
        <v>0.6339107173693579</v>
      </c>
      <c r="E212">
        <v>177.819914181306</v>
      </c>
      <c r="F212">
        <v>17.2589289002807</v>
      </c>
      <c r="G212">
        <v>19339.48485637409</v>
      </c>
      <c r="H212">
        <v>0.2246485420476601</v>
      </c>
      <c r="I212">
        <v>0.1715451333182983</v>
      </c>
      <c r="J212">
        <v>17.01052688230405</v>
      </c>
      <c r="K212">
        <v>3.007912037431692</v>
      </c>
      <c r="L212">
        <v>963.1731370360023</v>
      </c>
      <c r="M212">
        <v>609.8495952393178</v>
      </c>
      <c r="N212">
        <v>532.0744784682192</v>
      </c>
    </row>
    <row r="213" spans="1:14">
      <c r="A213">
        <v>211</v>
      </c>
      <c r="B213">
        <v>62.46327374987877</v>
      </c>
      <c r="C213">
        <v>1492.169038891071</v>
      </c>
      <c r="D213">
        <v>0.6337914053144538</v>
      </c>
      <c r="E213">
        <v>177.878904090656</v>
      </c>
      <c r="F213">
        <v>17.24008844493002</v>
      </c>
      <c r="G213">
        <v>19339.48485637409</v>
      </c>
      <c r="H213">
        <v>0.2248515109391434</v>
      </c>
      <c r="I213">
        <v>0.1715547458404228</v>
      </c>
      <c r="J213">
        <v>17.02690536801839</v>
      </c>
      <c r="K213">
        <v>3.007912037431692</v>
      </c>
      <c r="L213">
        <v>963.1731370360023</v>
      </c>
      <c r="M213">
        <v>609.4639019902718</v>
      </c>
      <c r="N213">
        <v>531.4849039815659</v>
      </c>
    </row>
    <row r="214" spans="1:14">
      <c r="A214">
        <v>212</v>
      </c>
      <c r="B214">
        <v>62.65893070611105</v>
      </c>
      <c r="C214">
        <v>1491.458093342575</v>
      </c>
      <c r="D214">
        <v>0.6337208947050806</v>
      </c>
      <c r="E214">
        <v>177.7474357864145</v>
      </c>
      <c r="F214">
        <v>17.2483064191328</v>
      </c>
      <c r="G214">
        <v>19339.48485637408</v>
      </c>
      <c r="H214">
        <v>0.2249403315220761</v>
      </c>
      <c r="I214">
        <v>0.1715373902854102</v>
      </c>
      <c r="J214">
        <v>17.03347589901998</v>
      </c>
      <c r="K214">
        <v>3.007912037431692</v>
      </c>
      <c r="L214">
        <v>963.1731370360023</v>
      </c>
      <c r="M214">
        <v>609.3197992547006</v>
      </c>
      <c r="N214">
        <v>531.4896672545563</v>
      </c>
    </row>
    <row r="215" spans="1:14">
      <c r="A215">
        <v>213</v>
      </c>
      <c r="B215">
        <v>62.46908431296143</v>
      </c>
      <c r="C215">
        <v>1494.233083204996</v>
      </c>
      <c r="D215">
        <v>0.6338191142311198</v>
      </c>
      <c r="E215">
        <v>178.1025088639479</v>
      </c>
      <c r="F215">
        <v>17.21627401669505</v>
      </c>
      <c r="G215">
        <v>19339.48485637409</v>
      </c>
      <c r="H215">
        <v>0.2248586574599724</v>
      </c>
      <c r="I215">
        <v>0.1715855334979828</v>
      </c>
      <c r="J215">
        <v>17.02835710705724</v>
      </c>
      <c r="K215">
        <v>3.007912037431692</v>
      </c>
      <c r="L215">
        <v>963.1731370360023</v>
      </c>
      <c r="M215">
        <v>609.4157927719551</v>
      </c>
      <c r="N215">
        <v>531.125830229707</v>
      </c>
    </row>
    <row r="216" spans="1:14">
      <c r="A216">
        <v>214</v>
      </c>
      <c r="B216">
        <v>62.78241184360586</v>
      </c>
      <c r="C216">
        <v>1487.199373194774</v>
      </c>
      <c r="D216">
        <v>0.6336219762128864</v>
      </c>
      <c r="E216">
        <v>177.2502097350656</v>
      </c>
      <c r="F216">
        <v>17.29769839130988</v>
      </c>
      <c r="G216">
        <v>19339.4848563741</v>
      </c>
      <c r="H216">
        <v>0.2249854788256319</v>
      </c>
      <c r="I216">
        <v>0.1714695730187729</v>
      </c>
      <c r="J216">
        <v>17.03521703736122</v>
      </c>
      <c r="K216">
        <v>3.007912037431692</v>
      </c>
      <c r="L216">
        <v>963.1731370360023</v>
      </c>
      <c r="M216">
        <v>609.3135828843112</v>
      </c>
      <c r="N216">
        <v>532.1550853823431</v>
      </c>
    </row>
    <row r="217" spans="1:14">
      <c r="A217">
        <v>215</v>
      </c>
      <c r="B217">
        <v>62.49130334517417</v>
      </c>
      <c r="C217">
        <v>1490.60945119349</v>
      </c>
      <c r="D217">
        <v>0.6337645749670952</v>
      </c>
      <c r="E217">
        <v>177.7014247927694</v>
      </c>
      <c r="F217">
        <v>17.25812632186847</v>
      </c>
      <c r="G217">
        <v>19339.48485637408</v>
      </c>
      <c r="H217">
        <v>0.2248603640417166</v>
      </c>
      <c r="I217">
        <v>0.1715305060439262</v>
      </c>
      <c r="J217">
        <v>17.02693290456846</v>
      </c>
      <c r="K217">
        <v>3.007912037431692</v>
      </c>
      <c r="L217">
        <v>963.1731370360023</v>
      </c>
      <c r="M217">
        <v>609.4750762646496</v>
      </c>
      <c r="N217">
        <v>531.7429516389653</v>
      </c>
    </row>
    <row r="218" spans="1:14">
      <c r="A218">
        <v>216</v>
      </c>
      <c r="B218">
        <v>62.45132114954444</v>
      </c>
      <c r="C218">
        <v>1496.402753733373</v>
      </c>
      <c r="D218">
        <v>0.6338587333760058</v>
      </c>
      <c r="E218">
        <v>178.3443296222599</v>
      </c>
      <c r="F218">
        <v>17.19131172479249</v>
      </c>
      <c r="G218">
        <v>19339.4848563741</v>
      </c>
      <c r="H218">
        <v>0.2248547585667016</v>
      </c>
      <c r="I218">
        <v>0.1716187740504148</v>
      </c>
      <c r="J218">
        <v>17.02901145390552</v>
      </c>
      <c r="K218">
        <v>3.007912037431692</v>
      </c>
      <c r="L218">
        <v>963.1731370360023</v>
      </c>
      <c r="M218">
        <v>609.3852914965405</v>
      </c>
      <c r="N218">
        <v>530.7572170609475</v>
      </c>
    </row>
    <row r="219" spans="1:14">
      <c r="A219">
        <v>217</v>
      </c>
      <c r="B219">
        <v>62.56153124743935</v>
      </c>
      <c r="C219">
        <v>1494.980135026795</v>
      </c>
      <c r="D219">
        <v>0.6337961637413194</v>
      </c>
      <c r="E219">
        <v>178.1579590532954</v>
      </c>
      <c r="F219">
        <v>17.20767092654861</v>
      </c>
      <c r="G219">
        <v>19339.48485637408</v>
      </c>
      <c r="H219">
        <v>0.2249039984167077</v>
      </c>
      <c r="I219">
        <v>0.1715934131609605</v>
      </c>
      <c r="J219">
        <v>17.03215953284917</v>
      </c>
      <c r="K219">
        <v>3.007912037431692</v>
      </c>
      <c r="L219">
        <v>963.1731370360023</v>
      </c>
      <c r="M219">
        <v>609.3232308725129</v>
      </c>
      <c r="N219">
        <v>530.9179266956575</v>
      </c>
    </row>
    <row r="220" spans="1:14">
      <c r="A220">
        <v>218</v>
      </c>
      <c r="B220">
        <v>62.51633578560057</v>
      </c>
      <c r="C220">
        <v>1497.474064663991</v>
      </c>
      <c r="D220">
        <v>0.6338348818474836</v>
      </c>
      <c r="E220">
        <v>178.4431627271841</v>
      </c>
      <c r="F220">
        <v>17.17901285391584</v>
      </c>
      <c r="G220">
        <v>19339.48485637409</v>
      </c>
      <c r="H220">
        <v>0.2248873610628156</v>
      </c>
      <c r="I220">
        <v>0.171632511187012</v>
      </c>
      <c r="J220">
        <v>17.03196185704498</v>
      </c>
      <c r="K220">
        <v>3.007912037431692</v>
      </c>
      <c r="L220">
        <v>963.1731370360023</v>
      </c>
      <c r="M220">
        <v>609.3095818524478</v>
      </c>
      <c r="N220">
        <v>530.5666450748148</v>
      </c>
    </row>
    <row r="221" spans="1:14">
      <c r="A221">
        <v>219</v>
      </c>
      <c r="B221">
        <v>62.58093350441096</v>
      </c>
      <c r="C221">
        <v>1497.758712130176</v>
      </c>
      <c r="D221">
        <v>0.6338269062016384</v>
      </c>
      <c r="E221">
        <v>178.4556083263634</v>
      </c>
      <c r="F221">
        <v>17.17574800061148</v>
      </c>
      <c r="G221">
        <v>19339.48485637409</v>
      </c>
      <c r="H221">
        <v>0.2249191994685174</v>
      </c>
      <c r="I221">
        <v>0.1716344020820095</v>
      </c>
      <c r="J221">
        <v>17.03453813037252</v>
      </c>
      <c r="K221">
        <v>3.007912037431692</v>
      </c>
      <c r="L221">
        <v>963.1731370360023</v>
      </c>
      <c r="M221">
        <v>609.2487282403737</v>
      </c>
      <c r="N221">
        <v>530.4133290666596</v>
      </c>
    </row>
    <row r="222" spans="1:14">
      <c r="A222">
        <v>220</v>
      </c>
      <c r="B222">
        <v>62.79670941387593</v>
      </c>
      <c r="C222">
        <v>1500.13180813901</v>
      </c>
      <c r="D222">
        <v>0.6337957277338078</v>
      </c>
      <c r="E222">
        <v>178.6546459754026</v>
      </c>
      <c r="F222">
        <v>17.14857725547572</v>
      </c>
      <c r="G222">
        <v>19339.4848563741</v>
      </c>
      <c r="H222">
        <v>0.2250245991798638</v>
      </c>
      <c r="I222">
        <v>0.1716625753662483</v>
      </c>
      <c r="J222">
        <v>17.04368353344619</v>
      </c>
      <c r="K222">
        <v>3.007912037431692</v>
      </c>
      <c r="L222">
        <v>963.1731370360023</v>
      </c>
      <c r="M222">
        <v>609.0225587501398</v>
      </c>
      <c r="N222">
        <v>529.8506499636385</v>
      </c>
    </row>
    <row r="223" spans="1:14">
      <c r="A223">
        <v>221</v>
      </c>
      <c r="B223">
        <v>62.48708998694529</v>
      </c>
      <c r="C223">
        <v>1494.200418809181</v>
      </c>
      <c r="D223">
        <v>0.6338093428480284</v>
      </c>
      <c r="E223">
        <v>178.0934920643933</v>
      </c>
      <c r="F223">
        <v>17.21665037797956</v>
      </c>
      <c r="G223">
        <v>19339.48485637409</v>
      </c>
      <c r="H223">
        <v>0.2248677580320731</v>
      </c>
      <c r="I223">
        <v>0.1715842766653992</v>
      </c>
      <c r="J223">
        <v>17.02901891008015</v>
      </c>
      <c r="K223">
        <v>3.007912037431692</v>
      </c>
      <c r="L223">
        <v>963.1731370360023</v>
      </c>
      <c r="M223">
        <v>609.4004307900817</v>
      </c>
      <c r="N223">
        <v>531.1080642728737</v>
      </c>
    </row>
    <row r="224" spans="1:14">
      <c r="A224">
        <v>222</v>
      </c>
      <c r="B224">
        <v>62.65537210177973</v>
      </c>
      <c r="C224">
        <v>1496.571936161042</v>
      </c>
      <c r="D224">
        <v>0.6337878455853181</v>
      </c>
      <c r="E224">
        <v>178.3056204724719</v>
      </c>
      <c r="F224">
        <v>17.18936830477895</v>
      </c>
      <c r="G224">
        <v>19339.48485637409</v>
      </c>
      <c r="H224">
        <v>0.2249510328817229</v>
      </c>
      <c r="I224">
        <v>0.17161405928848</v>
      </c>
      <c r="J224">
        <v>17.03647825766819</v>
      </c>
      <c r="K224">
        <v>3.007912037431692</v>
      </c>
      <c r="L224">
        <v>963.1731370360023</v>
      </c>
      <c r="M224">
        <v>609.2131060973546</v>
      </c>
      <c r="N224">
        <v>530.5742283310082</v>
      </c>
    </row>
    <row r="225" spans="1:14">
      <c r="A225">
        <v>223</v>
      </c>
      <c r="B225">
        <v>62.44677881395049</v>
      </c>
      <c r="C225">
        <v>1495.675070063826</v>
      </c>
      <c r="D225">
        <v>0.6338447571576452</v>
      </c>
      <c r="E225">
        <v>178.2654721037452</v>
      </c>
      <c r="F225">
        <v>17.19967573182222</v>
      </c>
      <c r="G225">
        <v>19339.48485637409</v>
      </c>
      <c r="H225">
        <v>0.2248523330221996</v>
      </c>
      <c r="I225">
        <v>0.1716077858120331</v>
      </c>
      <c r="J225">
        <v>17.02847172769509</v>
      </c>
      <c r="K225">
        <v>3.007912037431692</v>
      </c>
      <c r="L225">
        <v>963.1731370360023</v>
      </c>
      <c r="M225">
        <v>609.4022249221335</v>
      </c>
      <c r="N225">
        <v>530.8726515160889</v>
      </c>
    </row>
    <row r="226" spans="1:14">
      <c r="A226">
        <v>224</v>
      </c>
      <c r="B226">
        <v>62.5286549127299</v>
      </c>
      <c r="C226">
        <v>1495.355840147008</v>
      </c>
      <c r="D226">
        <v>0.633811814825515</v>
      </c>
      <c r="E226">
        <v>178.2082210696711</v>
      </c>
      <c r="F226">
        <v>17.20334753414897</v>
      </c>
      <c r="G226">
        <v>19339.4848563741</v>
      </c>
      <c r="H226">
        <v>0.2248892533303098</v>
      </c>
      <c r="I226">
        <v>0.1716002310744487</v>
      </c>
      <c r="J226">
        <v>17.03119135595541</v>
      </c>
      <c r="K226">
        <v>3.007912037431692</v>
      </c>
      <c r="L226">
        <v>963.1731370360023</v>
      </c>
      <c r="M226">
        <v>609.3426906933538</v>
      </c>
      <c r="N226">
        <v>530.8782104956206</v>
      </c>
    </row>
    <row r="227" spans="1:14">
      <c r="A227">
        <v>225</v>
      </c>
      <c r="B227">
        <v>62.70316445738953</v>
      </c>
      <c r="C227">
        <v>1492.989493860992</v>
      </c>
      <c r="D227">
        <v>0.6337233316590235</v>
      </c>
      <c r="E227">
        <v>177.9020389353864</v>
      </c>
      <c r="F227">
        <v>17.23061435532344</v>
      </c>
      <c r="G227">
        <v>19339.48485637409</v>
      </c>
      <c r="H227">
        <v>0.2249645986588142</v>
      </c>
      <c r="I227">
        <v>0.1715587657070291</v>
      </c>
      <c r="J227">
        <v>17.03600591491936</v>
      </c>
      <c r="K227">
        <v>3.007912037431692</v>
      </c>
      <c r="L227">
        <v>963.1731370360023</v>
      </c>
      <c r="M227">
        <v>609.2508157058188</v>
      </c>
      <c r="N227">
        <v>531.1704398472991</v>
      </c>
    </row>
    <row r="228" spans="1:14">
      <c r="A228">
        <v>226</v>
      </c>
      <c r="B228">
        <v>62.62390607429289</v>
      </c>
      <c r="C228">
        <v>1496.119538749098</v>
      </c>
      <c r="D228">
        <v>0.6337927268645367</v>
      </c>
      <c r="E228">
        <v>178.2648267328851</v>
      </c>
      <c r="F228">
        <v>17.19456603499544</v>
      </c>
      <c r="G228">
        <v>19339.48485637408</v>
      </c>
      <c r="H228">
        <v>0.2249357087950936</v>
      </c>
      <c r="I228">
        <v>0.1716083191206899</v>
      </c>
      <c r="J228">
        <v>17.03509565882474</v>
      </c>
      <c r="K228">
        <v>3.007912037431692</v>
      </c>
      <c r="L228">
        <v>963.1731370360023</v>
      </c>
      <c r="M228">
        <v>609.2478622152298</v>
      </c>
      <c r="N228">
        <v>530.6704789654653</v>
      </c>
    </row>
    <row r="229" spans="1:14">
      <c r="A229">
        <v>227</v>
      </c>
      <c r="B229">
        <v>62.66138801484515</v>
      </c>
      <c r="C229">
        <v>1496.935542693698</v>
      </c>
      <c r="D229">
        <v>0.6337902380085346</v>
      </c>
      <c r="E229">
        <v>178.3433368188539</v>
      </c>
      <c r="F229">
        <v>17.18519299700545</v>
      </c>
      <c r="G229">
        <v>19339.48485637409</v>
      </c>
      <c r="H229">
        <v>0.2249551010069687</v>
      </c>
      <c r="I229">
        <v>0.1716192269707526</v>
      </c>
      <c r="J229">
        <v>17.03693558875912</v>
      </c>
      <c r="K229">
        <v>3.007912037431692</v>
      </c>
      <c r="L229">
        <v>963.1731370360023</v>
      </c>
      <c r="M229">
        <v>609.1997487612216</v>
      </c>
      <c r="N229">
        <v>530.5055815605085</v>
      </c>
    </row>
    <row r="230" spans="1:14">
      <c r="A230">
        <v>228</v>
      </c>
      <c r="B230">
        <v>62.68397453015085</v>
      </c>
      <c r="C230">
        <v>1495.637747409666</v>
      </c>
      <c r="D230">
        <v>0.633766717517305</v>
      </c>
      <c r="E230">
        <v>178.1956994426541</v>
      </c>
      <c r="F230">
        <v>17.20010493839321</v>
      </c>
      <c r="G230">
        <v>19339.4848563741</v>
      </c>
      <c r="H230">
        <v>0.2249624313062974</v>
      </c>
      <c r="I230">
        <v>0.1715990319966825</v>
      </c>
      <c r="J230">
        <v>17.03695205548514</v>
      </c>
      <c r="K230">
        <v>3.007912037431692</v>
      </c>
      <c r="L230">
        <v>963.1731370360023</v>
      </c>
      <c r="M230">
        <v>609.2091369799349</v>
      </c>
      <c r="N230">
        <v>530.7169523343752</v>
      </c>
    </row>
    <row r="231" spans="1:14">
      <c r="A231">
        <v>229</v>
      </c>
      <c r="B231">
        <v>62.68443041370463</v>
      </c>
      <c r="C231">
        <v>1496.72221477527</v>
      </c>
      <c r="D231">
        <v>0.6337795851582777</v>
      </c>
      <c r="E231">
        <v>178.3137641255686</v>
      </c>
      <c r="F231">
        <v>17.18764240372477</v>
      </c>
      <c r="G231">
        <v>19339.48485637408</v>
      </c>
      <c r="H231">
        <v>0.2249651965334459</v>
      </c>
      <c r="I231">
        <v>0.1716152506786126</v>
      </c>
      <c r="J231">
        <v>17.03762593520852</v>
      </c>
      <c r="K231">
        <v>3.007912037431692</v>
      </c>
      <c r="L231">
        <v>963.1731370360023</v>
      </c>
      <c r="M231">
        <v>609.1856501811736</v>
      </c>
      <c r="N231">
        <v>530.5293630022946</v>
      </c>
    </row>
    <row r="232" spans="1:14">
      <c r="A232">
        <v>230</v>
      </c>
      <c r="B232">
        <v>62.65603475507409</v>
      </c>
      <c r="C232">
        <v>1497.253079257974</v>
      </c>
      <c r="D232">
        <v>0.6337978337413077</v>
      </c>
      <c r="E232">
        <v>178.3793449703329</v>
      </c>
      <c r="F232">
        <v>17.18154837124626</v>
      </c>
      <c r="G232">
        <v>19339.48485637409</v>
      </c>
      <c r="H232">
        <v>0.224953497925776</v>
      </c>
      <c r="I232">
        <v>0.171624152516485</v>
      </c>
      <c r="J232">
        <v>17.0369454954514</v>
      </c>
      <c r="K232">
        <v>3.007912037431692</v>
      </c>
      <c r="L232">
        <v>963.1731370360023</v>
      </c>
      <c r="M232">
        <v>609.1971193540948</v>
      </c>
      <c r="N232">
        <v>530.451924040171</v>
      </c>
    </row>
    <row r="233" spans="1:14">
      <c r="A233">
        <v>231</v>
      </c>
      <c r="B233">
        <v>62.73103551439477</v>
      </c>
      <c r="C233">
        <v>1496.531315069111</v>
      </c>
      <c r="D233">
        <v>0.633763950057708</v>
      </c>
      <c r="E233">
        <v>178.2799873286101</v>
      </c>
      <c r="F233">
        <v>17.1898348843307</v>
      </c>
      <c r="G233">
        <v>19339.48485637409</v>
      </c>
      <c r="H233">
        <v>0.2249864859947138</v>
      </c>
      <c r="I233">
        <v>0.1716107727740088</v>
      </c>
      <c r="J233">
        <v>17.03918923107308</v>
      </c>
      <c r="K233">
        <v>3.007912037431692</v>
      </c>
      <c r="L233">
        <v>963.1731370360023</v>
      </c>
      <c r="M233">
        <v>609.1514948042076</v>
      </c>
      <c r="N233">
        <v>530.5250943797059</v>
      </c>
    </row>
    <row r="234" spans="1:14">
      <c r="A234">
        <v>232</v>
      </c>
      <c r="B234">
        <v>62.71580623673619</v>
      </c>
      <c r="C234">
        <v>1495.868479262101</v>
      </c>
      <c r="D234">
        <v>0.6337599845682842</v>
      </c>
      <c r="E234">
        <v>178.2119482225995</v>
      </c>
      <c r="F234">
        <v>17.19745188959277</v>
      </c>
      <c r="G234">
        <v>19339.48485637409</v>
      </c>
      <c r="H234">
        <v>0.2249778888295089</v>
      </c>
      <c r="I234">
        <v>0.1716013665562599</v>
      </c>
      <c r="J234">
        <v>17.03824064300519</v>
      </c>
      <c r="K234">
        <v>3.007912037431692</v>
      </c>
      <c r="L234">
        <v>963.1731370360023</v>
      </c>
      <c r="M234">
        <v>609.1780027937986</v>
      </c>
      <c r="N234">
        <v>530.6537626755168</v>
      </c>
    </row>
    <row r="235" spans="1:14">
      <c r="A235">
        <v>233</v>
      </c>
      <c r="B235">
        <v>62.71604981358374</v>
      </c>
      <c r="C235">
        <v>1497.192327229604</v>
      </c>
      <c r="D235">
        <v>0.6337774309995315</v>
      </c>
      <c r="E235">
        <v>178.3561024712507</v>
      </c>
      <c r="F235">
        <v>17.18224555215956</v>
      </c>
      <c r="G235">
        <v>19339.48485637409</v>
      </c>
      <c r="H235">
        <v>0.224981213436969</v>
      </c>
      <c r="I235">
        <v>0.1716211690871001</v>
      </c>
      <c r="J235">
        <v>17.0390616893267</v>
      </c>
      <c r="K235">
        <v>3.007912037431692</v>
      </c>
      <c r="L235">
        <v>963.1731370360023</v>
      </c>
      <c r="M235">
        <v>609.1494232415845</v>
      </c>
      <c r="N235">
        <v>530.4161915887055</v>
      </c>
    </row>
    <row r="236" spans="1:14">
      <c r="A236">
        <v>234</v>
      </c>
      <c r="B236">
        <v>62.66791254647449</v>
      </c>
      <c r="C236">
        <v>1496.418655934009</v>
      </c>
      <c r="D236">
        <v>0.6337823268370043</v>
      </c>
      <c r="E236">
        <v>178.2850934258531</v>
      </c>
      <c r="F236">
        <v>17.19112903548481</v>
      </c>
      <c r="G236">
        <v>19339.48485637408</v>
      </c>
      <c r="H236">
        <v>0.2249570916786977</v>
      </c>
      <c r="I236">
        <v>0.1716112379580279</v>
      </c>
      <c r="J236">
        <v>17.03686930658029</v>
      </c>
      <c r="K236">
        <v>3.007912037431692</v>
      </c>
      <c r="L236">
        <v>963.1731370360023</v>
      </c>
      <c r="M236">
        <v>609.2051376066378</v>
      </c>
      <c r="N236">
        <v>530.5865218302785</v>
      </c>
    </row>
    <row r="237" spans="1:14">
      <c r="A237">
        <v>235</v>
      </c>
      <c r="B237">
        <v>62.80544161693819</v>
      </c>
      <c r="C237">
        <v>1499.51390399321</v>
      </c>
      <c r="D237">
        <v>0.6337808870613578</v>
      </c>
      <c r="E237">
        <v>178.5844372912997</v>
      </c>
      <c r="F237">
        <v>17.15564366343133</v>
      </c>
      <c r="G237">
        <v>19339.4848563741</v>
      </c>
      <c r="H237">
        <v>0.2250279869986991</v>
      </c>
      <c r="I237">
        <v>0.1716528776296788</v>
      </c>
      <c r="J237">
        <v>17.0436621169392</v>
      </c>
      <c r="K237">
        <v>3.007912037431692</v>
      </c>
      <c r="L237">
        <v>963.1731370360023</v>
      </c>
      <c r="M237">
        <v>609.0273082596757</v>
      </c>
      <c r="N237">
        <v>529.9448390752019</v>
      </c>
    </row>
    <row r="238" spans="1:14">
      <c r="A238">
        <v>236</v>
      </c>
      <c r="B238">
        <v>62.8269160988084</v>
      </c>
      <c r="C238">
        <v>1499.781536782306</v>
      </c>
      <c r="D238">
        <v>0.6337769343522927</v>
      </c>
      <c r="E238">
        <v>178.6076977166046</v>
      </c>
      <c r="F238">
        <v>17.15258227572266</v>
      </c>
      <c r="G238">
        <v>19339.48485637409</v>
      </c>
      <c r="H238">
        <v>0.2250385041616494</v>
      </c>
      <c r="I238">
        <v>0.1716561523732898</v>
      </c>
      <c r="J238">
        <v>17.04458812048737</v>
      </c>
      <c r="K238">
        <v>3.007912037431692</v>
      </c>
      <c r="L238">
        <v>963.1731370360023</v>
      </c>
      <c r="M238">
        <v>609.0042257553183</v>
      </c>
      <c r="N238">
        <v>529.8848991496982</v>
      </c>
    </row>
    <row r="239" spans="1:14">
      <c r="A239">
        <v>237</v>
      </c>
      <c r="B239">
        <v>62.78762366195611</v>
      </c>
      <c r="C239">
        <v>1499.909284245112</v>
      </c>
      <c r="D239">
        <v>0.6337917061692419</v>
      </c>
      <c r="E239">
        <v>178.6324617888956</v>
      </c>
      <c r="F239">
        <v>17.15112138812812</v>
      </c>
      <c r="G239">
        <v>19339.48485637409</v>
      </c>
      <c r="H239">
        <v>0.2250206417084988</v>
      </c>
      <c r="I239">
        <v>0.1716594127699805</v>
      </c>
      <c r="J239">
        <v>17.04326342307188</v>
      </c>
      <c r="K239">
        <v>3.007912037431692</v>
      </c>
      <c r="L239">
        <v>963.1731370360023</v>
      </c>
      <c r="M239">
        <v>609.0334324430839</v>
      </c>
      <c r="N239">
        <v>529.8881046432082</v>
      </c>
    </row>
    <row r="240" spans="1:14">
      <c r="A240">
        <v>238</v>
      </c>
      <c r="B240">
        <v>62.80842398681504</v>
      </c>
      <c r="C240">
        <v>1498.550404450024</v>
      </c>
      <c r="D240">
        <v>0.6337692553915608</v>
      </c>
      <c r="E240">
        <v>178.4786978835384</v>
      </c>
      <c r="F240">
        <v>17.16667395963204</v>
      </c>
      <c r="G240">
        <v>19339.4848563741</v>
      </c>
      <c r="H240">
        <v>0.2250269607076535</v>
      </c>
      <c r="I240">
        <v>0.1716383807204675</v>
      </c>
      <c r="J240">
        <v>17.04318338736595</v>
      </c>
      <c r="K240">
        <v>3.007912037431692</v>
      </c>
      <c r="L240">
        <v>963.1731370360023</v>
      </c>
      <c r="M240">
        <v>609.045629409025</v>
      </c>
      <c r="N240">
        <v>530.106050088934</v>
      </c>
    </row>
    <row r="241" spans="1:14">
      <c r="A241">
        <v>239</v>
      </c>
      <c r="B241">
        <v>62.82106601242187</v>
      </c>
      <c r="C241">
        <v>1498.554437110838</v>
      </c>
      <c r="D241">
        <v>0.633765747392407</v>
      </c>
      <c r="E241">
        <v>178.4756531667773</v>
      </c>
      <c r="F241">
        <v>17.16662776353021</v>
      </c>
      <c r="G241">
        <v>19339.48485637409</v>
      </c>
      <c r="H241">
        <v>0.2250328048472176</v>
      </c>
      <c r="I241">
        <v>0.17163801142553</v>
      </c>
      <c r="J241">
        <v>17.04363720293004</v>
      </c>
      <c r="K241">
        <v>3.007912037431692</v>
      </c>
      <c r="L241">
        <v>963.1731370360023</v>
      </c>
      <c r="M241">
        <v>609.0352835040637</v>
      </c>
      <c r="N241">
        <v>530.0978630679811</v>
      </c>
    </row>
    <row r="242" spans="1:14">
      <c r="A242">
        <v>240</v>
      </c>
      <c r="B242">
        <v>62.89954562034715</v>
      </c>
      <c r="C242">
        <v>1498.768504214685</v>
      </c>
      <c r="D242">
        <v>0.633741847563264</v>
      </c>
      <c r="E242">
        <v>178.4773813364808</v>
      </c>
      <c r="F242">
        <v>17.16417587701283</v>
      </c>
      <c r="G242">
        <v>19339.4848563741</v>
      </c>
      <c r="H242">
        <v>0.2250694767338692</v>
      </c>
      <c r="I242">
        <v>0.1716385333577436</v>
      </c>
      <c r="J242">
        <v>17.04656298118586</v>
      </c>
      <c r="K242">
        <v>3.007912037431692</v>
      </c>
      <c r="L242">
        <v>963.1731370360023</v>
      </c>
      <c r="M242">
        <v>608.9671575899582</v>
      </c>
      <c r="N242">
        <v>530.0060057495623</v>
      </c>
    </row>
    <row r="243" spans="1:14">
      <c r="A243">
        <v>241</v>
      </c>
      <c r="B243">
        <v>62.88621840763453</v>
      </c>
      <c r="C243">
        <v>1499.504866668832</v>
      </c>
      <c r="D243">
        <v>0.6337559820811016</v>
      </c>
      <c r="E243">
        <v>178.5612888137554</v>
      </c>
      <c r="F243">
        <v>17.15574705830529</v>
      </c>
      <c r="G243">
        <v>19339.48485637409</v>
      </c>
      <c r="H243">
        <v>0.2250650750477361</v>
      </c>
      <c r="I243">
        <v>0.1716500147001643</v>
      </c>
      <c r="J243">
        <v>17.04653359334376</v>
      </c>
      <c r="K243">
        <v>3.007912037431692</v>
      </c>
      <c r="L243">
        <v>963.1731370360023</v>
      </c>
      <c r="M243">
        <v>608.9622493726522</v>
      </c>
      <c r="N243">
        <v>529.8854438414536</v>
      </c>
    </row>
    <row r="244" spans="1:14">
      <c r="A244">
        <v>242</v>
      </c>
      <c r="B244">
        <v>62.90667045698032</v>
      </c>
      <c r="C244">
        <v>1499.373631684098</v>
      </c>
      <c r="D244">
        <v>0.6337480270922585</v>
      </c>
      <c r="E244">
        <v>178.5413486637287</v>
      </c>
      <c r="F244">
        <v>17.15724864147024</v>
      </c>
      <c r="G244">
        <v>19339.48485637409</v>
      </c>
      <c r="H244">
        <v>0.2250742070838356</v>
      </c>
      <c r="I244">
        <v>0.1716473509318739</v>
      </c>
      <c r="J244">
        <v>17.04718042634445</v>
      </c>
      <c r="K244">
        <v>3.007912037431692</v>
      </c>
      <c r="L244">
        <v>963.1731370360023</v>
      </c>
      <c r="M244">
        <v>608.9484537382268</v>
      </c>
      <c r="N244">
        <v>529.8968165092715</v>
      </c>
    </row>
    <row r="245" spans="1:14">
      <c r="A245">
        <v>243</v>
      </c>
      <c r="B245">
        <v>62.93357028649671</v>
      </c>
      <c r="C245">
        <v>1498.948958609033</v>
      </c>
      <c r="D245">
        <v>0.6337335349263836</v>
      </c>
      <c r="E245">
        <v>178.4876514351868</v>
      </c>
      <c r="F245">
        <v>17.16210952849269</v>
      </c>
      <c r="G245">
        <v>19339.48485637409</v>
      </c>
      <c r="H245">
        <v>0.2250856284401672</v>
      </c>
      <c r="I245">
        <v>0.1716400675636409</v>
      </c>
      <c r="J245">
        <v>17.04788613961323</v>
      </c>
      <c r="K245">
        <v>3.007912037431692</v>
      </c>
      <c r="L245">
        <v>963.1731370360023</v>
      </c>
      <c r="M245">
        <v>608.9356808773645</v>
      </c>
      <c r="N245">
        <v>529.9509074115583</v>
      </c>
    </row>
    <row r="246" spans="1:14">
      <c r="A246">
        <v>244</v>
      </c>
      <c r="B246">
        <v>63.02003520325934</v>
      </c>
      <c r="C246">
        <v>1498.570538741829</v>
      </c>
      <c r="D246">
        <v>0.6337010551847035</v>
      </c>
      <c r="E246">
        <v>178.4227023588645</v>
      </c>
      <c r="F246">
        <v>17.16644331395078</v>
      </c>
      <c r="G246">
        <v>19339.48485637409</v>
      </c>
      <c r="H246">
        <v>0.2251244131504663</v>
      </c>
      <c r="I246">
        <v>0.171631470969523</v>
      </c>
      <c r="J246">
        <v>17.05073214564189</v>
      </c>
      <c r="K246">
        <v>3.007912037431692</v>
      </c>
      <c r="L246">
        <v>963.1731370360023</v>
      </c>
      <c r="M246">
        <v>608.8740342916348</v>
      </c>
      <c r="N246">
        <v>529.959570281525</v>
      </c>
    </row>
    <row r="247" spans="1:14">
      <c r="A247">
        <v>245</v>
      </c>
      <c r="B247">
        <v>62.90425803206248</v>
      </c>
      <c r="C247">
        <v>1497.726029395555</v>
      </c>
      <c r="D247">
        <v>0.6337259813446408</v>
      </c>
      <c r="E247">
        <v>178.3624917947667</v>
      </c>
      <c r="F247">
        <v>17.17612280241288</v>
      </c>
      <c r="G247">
        <v>19339.48485637409</v>
      </c>
      <c r="H247">
        <v>0.2250691736642819</v>
      </c>
      <c r="I247">
        <v>0.171622759221783</v>
      </c>
      <c r="J247">
        <v>17.0460987703077</v>
      </c>
      <c r="K247">
        <v>3.007912037431692</v>
      </c>
      <c r="L247">
        <v>963.1731370360023</v>
      </c>
      <c r="M247">
        <v>608.9855971059833</v>
      </c>
      <c r="N247">
        <v>530.1869967426841</v>
      </c>
    </row>
    <row r="248" spans="1:14">
      <c r="A248">
        <v>246</v>
      </c>
      <c r="B248">
        <v>62.94116229627246</v>
      </c>
      <c r="C248">
        <v>1498.959042420959</v>
      </c>
      <c r="D248">
        <v>0.633731098917845</v>
      </c>
      <c r="E248">
        <v>178.486652550389</v>
      </c>
      <c r="F248">
        <v>17.16199407538167</v>
      </c>
      <c r="G248">
        <v>19339.4848563741</v>
      </c>
      <c r="H248">
        <v>0.2250891638249634</v>
      </c>
      <c r="I248">
        <v>0.1716399565284734</v>
      </c>
      <c r="J248">
        <v>17.04816341871902</v>
      </c>
      <c r="K248">
        <v>3.007912037431692</v>
      </c>
      <c r="L248">
        <v>963.1731370360023</v>
      </c>
      <c r="M248">
        <v>608.9292981267823</v>
      </c>
      <c r="N248">
        <v>529.9440278323863</v>
      </c>
    </row>
    <row r="249" spans="1:14">
      <c r="A249">
        <v>247</v>
      </c>
      <c r="B249">
        <v>62.9651197959834</v>
      </c>
      <c r="C249">
        <v>1499.415391745015</v>
      </c>
      <c r="D249">
        <v>0.6337292189508328</v>
      </c>
      <c r="E249">
        <v>178.5297988240624</v>
      </c>
      <c r="F249">
        <v>17.15677079673664</v>
      </c>
      <c r="G249">
        <v>19339.48485637409</v>
      </c>
      <c r="H249">
        <v>0.2251012555880918</v>
      </c>
      <c r="I249">
        <v>0.1716459752718111</v>
      </c>
      <c r="J249">
        <v>17.0492909392573</v>
      </c>
      <c r="K249">
        <v>3.007912037431692</v>
      </c>
      <c r="L249">
        <v>963.1731370360023</v>
      </c>
      <c r="M249">
        <v>608.9002170283441</v>
      </c>
      <c r="N249">
        <v>529.8477676986138</v>
      </c>
    </row>
    <row r="250" spans="1:14">
      <c r="A250">
        <v>248</v>
      </c>
      <c r="B250">
        <v>62.94248388789437</v>
      </c>
      <c r="C250">
        <v>1498.71910428911</v>
      </c>
      <c r="D250">
        <v>0.6337280521276305</v>
      </c>
      <c r="E250">
        <v>178.4601796991224</v>
      </c>
      <c r="F250">
        <v>17.16474163280285</v>
      </c>
      <c r="G250">
        <v>19339.48485637409</v>
      </c>
      <c r="H250">
        <v>0.2250891423182386</v>
      </c>
      <c r="I250">
        <v>0.1716363309124103</v>
      </c>
      <c r="J250">
        <v>17.04806367485656</v>
      </c>
      <c r="K250">
        <v>3.007912037431692</v>
      </c>
      <c r="L250">
        <v>963.1731370360023</v>
      </c>
      <c r="M250">
        <v>608.9334473402799</v>
      </c>
      <c r="N250">
        <v>529.9842893613034</v>
      </c>
    </row>
    <row r="251" spans="1:14">
      <c r="A251">
        <v>249</v>
      </c>
      <c r="B251">
        <v>62.9718208751106</v>
      </c>
      <c r="C251">
        <v>1499.14577212241</v>
      </c>
      <c r="D251">
        <v>0.633723899602198</v>
      </c>
      <c r="E251">
        <v>178.4985356485607</v>
      </c>
      <c r="F251">
        <v>17.15985642199961</v>
      </c>
      <c r="G251">
        <v>19339.48485637408</v>
      </c>
      <c r="H251">
        <v>0.2251037719589961</v>
      </c>
      <c r="I251">
        <v>0.1716416999048609</v>
      </c>
      <c r="J251">
        <v>17.04937032829341</v>
      </c>
      <c r="K251">
        <v>3.007912037431692</v>
      </c>
      <c r="L251">
        <v>963.1731370360023</v>
      </c>
      <c r="M251">
        <v>608.9004308273816</v>
      </c>
      <c r="N251">
        <v>529.8919026463783</v>
      </c>
    </row>
    <row r="252" spans="1:14">
      <c r="A252">
        <v>250</v>
      </c>
      <c r="B252">
        <v>62.98995166772092</v>
      </c>
      <c r="C252">
        <v>1499.293614336915</v>
      </c>
      <c r="D252">
        <v>0.6337199093412335</v>
      </c>
      <c r="E252">
        <v>178.5096558427178</v>
      </c>
      <c r="F252">
        <v>17.15816432436793</v>
      </c>
      <c r="G252">
        <v>19339.48485637409</v>
      </c>
      <c r="H252">
        <v>0.2251124713173872</v>
      </c>
      <c r="I252">
        <v>0.1716432943689495</v>
      </c>
      <c r="J252">
        <v>17.05010489482195</v>
      </c>
      <c r="K252">
        <v>3.007912037431692</v>
      </c>
      <c r="L252">
        <v>963.1731370360023</v>
      </c>
      <c r="M252">
        <v>608.8826111235805</v>
      </c>
      <c r="N252">
        <v>529.8539329230821</v>
      </c>
    </row>
    <row r="253" spans="1:14">
      <c r="A253">
        <v>251</v>
      </c>
      <c r="B253">
        <v>62.99302484855206</v>
      </c>
      <c r="C253">
        <v>1499.80504053384</v>
      </c>
      <c r="D253">
        <v>0.6337258395874283</v>
      </c>
      <c r="E253">
        <v>178.5644787159713</v>
      </c>
      <c r="F253">
        <v>17.15231347409774</v>
      </c>
      <c r="G253">
        <v>19339.48485637409</v>
      </c>
      <c r="H253">
        <v>0.2251151960339485</v>
      </c>
      <c r="I253">
        <v>0.1716508328507885</v>
      </c>
      <c r="J253">
        <v>17.05052560584581</v>
      </c>
      <c r="K253">
        <v>3.007912037431692</v>
      </c>
      <c r="L253">
        <v>963.1731370360023</v>
      </c>
      <c r="M253">
        <v>608.869052178364</v>
      </c>
      <c r="N253">
        <v>529.7631022331569</v>
      </c>
    </row>
    <row r="254" spans="1:14">
      <c r="A254">
        <v>252</v>
      </c>
      <c r="B254">
        <v>63.03857542429883</v>
      </c>
      <c r="C254">
        <v>1499.971109169861</v>
      </c>
      <c r="D254">
        <v>0.633713245250739</v>
      </c>
      <c r="E254">
        <v>178.5700311807564</v>
      </c>
      <c r="F254">
        <v>17.15041446331957</v>
      </c>
      <c r="G254">
        <v>19339.48485637409</v>
      </c>
      <c r="H254">
        <v>0.2251365753764444</v>
      </c>
      <c r="I254">
        <v>0.1716517617812796</v>
      </c>
      <c r="J254">
        <v>17.0522479159155</v>
      </c>
      <c r="K254">
        <v>3.007912037431692</v>
      </c>
      <c r="L254">
        <v>963.1731370360023</v>
      </c>
      <c r="M254">
        <v>608.8286537164008</v>
      </c>
      <c r="N254">
        <v>529.7037464503879</v>
      </c>
    </row>
    <row r="255" spans="1:14">
      <c r="A255">
        <v>253</v>
      </c>
      <c r="B255">
        <v>63.04205836689717</v>
      </c>
      <c r="C255">
        <v>1500.917335449122</v>
      </c>
      <c r="D255">
        <v>0.6337245857474331</v>
      </c>
      <c r="E255">
        <v>178.6721344631741</v>
      </c>
      <c r="F255">
        <v>17.13960229366697</v>
      </c>
      <c r="G255">
        <v>19339.48485637408</v>
      </c>
      <c r="H255">
        <v>0.2251404838793479</v>
      </c>
      <c r="I255">
        <v>0.1716658013785879</v>
      </c>
      <c r="J255">
        <v>17.05294428932642</v>
      </c>
      <c r="K255">
        <v>3.007912037431692</v>
      </c>
      <c r="L255">
        <v>963.1731370360023</v>
      </c>
      <c r="M255">
        <v>608.8055514744464</v>
      </c>
      <c r="N255">
        <v>529.5355687608566</v>
      </c>
    </row>
    <row r="256" spans="1:14">
      <c r="A256">
        <v>254</v>
      </c>
      <c r="B256">
        <v>63.04105884679326</v>
      </c>
      <c r="C256">
        <v>1500.402075666719</v>
      </c>
      <c r="D256">
        <v>0.6337183889790581</v>
      </c>
      <c r="E256">
        <v>178.6162945468286</v>
      </c>
      <c r="F256">
        <v>17.14548828109097</v>
      </c>
      <c r="G256">
        <v>19339.48485637409</v>
      </c>
      <c r="H256">
        <v>0.225138757996175</v>
      </c>
      <c r="I256">
        <v>0.1716581288208045</v>
      </c>
      <c r="J256">
        <v>17.05259710216697</v>
      </c>
      <c r="K256">
        <v>3.007912037431692</v>
      </c>
      <c r="L256">
        <v>963.1731370360023</v>
      </c>
      <c r="M256">
        <v>608.8174217313317</v>
      </c>
      <c r="N256">
        <v>529.6259868953509</v>
      </c>
    </row>
    <row r="257" spans="1:14">
      <c r="A257">
        <v>255</v>
      </c>
      <c r="B257">
        <v>63.03443044804704</v>
      </c>
      <c r="C257">
        <v>1499.536443153576</v>
      </c>
      <c r="D257">
        <v>0.6337076708254101</v>
      </c>
      <c r="E257">
        <v>178.5238188936783</v>
      </c>
      <c r="F257">
        <v>17.15538580120632</v>
      </c>
      <c r="G257">
        <v>19339.48485637409</v>
      </c>
      <c r="H257">
        <v>0.2251336239860078</v>
      </c>
      <c r="I257">
        <v>0.1716453906135376</v>
      </c>
      <c r="J257">
        <v>17.05183612000917</v>
      </c>
      <c r="K257">
        <v>3.007912037431692</v>
      </c>
      <c r="L257">
        <v>963.1731370360023</v>
      </c>
      <c r="M257">
        <v>608.8413057062644</v>
      </c>
      <c r="N257">
        <v>529.7860980220671</v>
      </c>
    </row>
    <row r="258" spans="1:14">
      <c r="A258">
        <v>256</v>
      </c>
      <c r="B258">
        <v>63.0474431213416</v>
      </c>
      <c r="C258">
        <v>1500.283787642268</v>
      </c>
      <c r="D258">
        <v>0.6337142182911121</v>
      </c>
      <c r="E258">
        <v>178.6016456997003</v>
      </c>
      <c r="F258">
        <v>17.1468400959634</v>
      </c>
      <c r="G258">
        <v>19339.48485637409</v>
      </c>
      <c r="H258">
        <v>0.2251414236633534</v>
      </c>
      <c r="I258">
        <v>0.1716561358243504</v>
      </c>
      <c r="J258">
        <v>17.05275251332532</v>
      </c>
      <c r="K258">
        <v>3.007912037431692</v>
      </c>
      <c r="L258">
        <v>963.1731370360023</v>
      </c>
      <c r="M258">
        <v>608.814775116692</v>
      </c>
      <c r="N258">
        <v>529.6431622060529</v>
      </c>
    </row>
    <row r="259" spans="1:14">
      <c r="A259">
        <v>257</v>
      </c>
      <c r="B259">
        <v>63.10161095489735</v>
      </c>
      <c r="C259">
        <v>1500.489741662722</v>
      </c>
      <c r="D259">
        <v>0.6337003093547462</v>
      </c>
      <c r="E259">
        <v>178.6092040604822</v>
      </c>
      <c r="F259">
        <v>17.14448655727681</v>
      </c>
      <c r="G259">
        <v>19339.48485637409</v>
      </c>
      <c r="H259">
        <v>0.2251668026959001</v>
      </c>
      <c r="I259">
        <v>0.1716573804273225</v>
      </c>
      <c r="J259">
        <v>17.0548029910703</v>
      </c>
      <c r="K259">
        <v>3.007912037431692</v>
      </c>
      <c r="L259">
        <v>963.1731370360023</v>
      </c>
      <c r="M259">
        <v>608.7666698271006</v>
      </c>
      <c r="N259">
        <v>529.5697319292482</v>
      </c>
    </row>
    <row r="260" spans="1:14">
      <c r="A260">
        <v>258</v>
      </c>
      <c r="B260">
        <v>63.11381228130389</v>
      </c>
      <c r="C260">
        <v>1500.577164651444</v>
      </c>
      <c r="D260">
        <v>0.6336976902324395</v>
      </c>
      <c r="E260">
        <v>178.6153645181875</v>
      </c>
      <c r="F260">
        <v>17.14348772676662</v>
      </c>
      <c r="G260">
        <v>19339.48485637409</v>
      </c>
      <c r="H260">
        <v>0.2251726375577103</v>
      </c>
      <c r="I260">
        <v>0.1716582714697876</v>
      </c>
      <c r="J260">
        <v>17.05529024634366</v>
      </c>
      <c r="K260">
        <v>3.007912037431692</v>
      </c>
      <c r="L260">
        <v>963.1731370360023</v>
      </c>
      <c r="M260">
        <v>608.7549260006609</v>
      </c>
      <c r="N260">
        <v>529.5469055225681</v>
      </c>
    </row>
    <row r="261" spans="1:14">
      <c r="A261">
        <v>259</v>
      </c>
      <c r="B261">
        <v>63.11476152529011</v>
      </c>
      <c r="C261">
        <v>1500.749938010174</v>
      </c>
      <c r="D261">
        <v>0.6336997470679626</v>
      </c>
      <c r="E261">
        <v>178.6339364321958</v>
      </c>
      <c r="F261">
        <v>17.14151408820108</v>
      </c>
      <c r="G261">
        <v>19339.48485637409</v>
      </c>
      <c r="H261">
        <v>0.225173469503027</v>
      </c>
      <c r="I261">
        <v>0.1716608290570531</v>
      </c>
      <c r="J261">
        <v>17.05542640016724</v>
      </c>
      <c r="K261">
        <v>3.007912037431692</v>
      </c>
      <c r="L261">
        <v>963.1731370360023</v>
      </c>
      <c r="M261">
        <v>608.7504972718879</v>
      </c>
      <c r="N261">
        <v>529.5153372312378</v>
      </c>
    </row>
    <row r="262" spans="1:14">
      <c r="A262">
        <v>260</v>
      </c>
      <c r="B262">
        <v>63.11045420020076</v>
      </c>
      <c r="C262">
        <v>1500.665865406045</v>
      </c>
      <c r="D262">
        <v>0.6336997431626777</v>
      </c>
      <c r="E262">
        <v>178.6259543718041</v>
      </c>
      <c r="F262">
        <v>17.14247441638694</v>
      </c>
      <c r="G262">
        <v>19339.48485637409</v>
      </c>
      <c r="H262">
        <v>0.2251713004986602</v>
      </c>
      <c r="I262">
        <v>0.1716597139037342</v>
      </c>
      <c r="J262">
        <v>17.05522344177429</v>
      </c>
      <c r="K262">
        <v>3.007912037431692</v>
      </c>
      <c r="L262">
        <v>963.1731370360023</v>
      </c>
      <c r="M262">
        <v>608.7557510677796</v>
      </c>
      <c r="N262">
        <v>529.5331936430326</v>
      </c>
    </row>
    <row r="263" spans="1:14">
      <c r="A263">
        <v>261</v>
      </c>
      <c r="B263">
        <v>63.06732153329593</v>
      </c>
      <c r="C263">
        <v>1500.672021111135</v>
      </c>
      <c r="D263">
        <v>0.6337140704330723</v>
      </c>
      <c r="E263">
        <v>178.6384762242562</v>
      </c>
      <c r="F263">
        <v>17.14240409854564</v>
      </c>
      <c r="G263">
        <v>19339.48485637409</v>
      </c>
      <c r="H263">
        <v>0.2251514932225687</v>
      </c>
      <c r="I263">
        <v>0.1716612760944971</v>
      </c>
      <c r="J263">
        <v>17.05369311785201</v>
      </c>
      <c r="K263">
        <v>3.007912037431692</v>
      </c>
      <c r="L263">
        <v>963.1731370360023</v>
      </c>
      <c r="M263">
        <v>608.7904218115714</v>
      </c>
      <c r="N263">
        <v>529.5616672212212</v>
      </c>
    </row>
    <row r="264" spans="1:14">
      <c r="A264">
        <v>262</v>
      </c>
      <c r="B264">
        <v>63.10670154704783</v>
      </c>
      <c r="C264">
        <v>1500.079708724155</v>
      </c>
      <c r="D264">
        <v>0.6336931590468106</v>
      </c>
      <c r="E264">
        <v>178.5631917278318</v>
      </c>
      <c r="F264">
        <v>17.14917284438703</v>
      </c>
      <c r="G264">
        <v>19339.48485637409</v>
      </c>
      <c r="H264">
        <v>0.2251680626161604</v>
      </c>
      <c r="I264">
        <v>0.1716510832400293</v>
      </c>
      <c r="J264">
        <v>17.05473403810001</v>
      </c>
      <c r="K264">
        <v>3.007912037431692</v>
      </c>
      <c r="L264">
        <v>963.1731370360023</v>
      </c>
      <c r="M264">
        <v>608.7714884732246</v>
      </c>
      <c r="N264">
        <v>529.6370891789952</v>
      </c>
    </row>
    <row r="265" spans="1:14">
      <c r="A265">
        <v>263</v>
      </c>
      <c r="B265">
        <v>63.11545666255467</v>
      </c>
      <c r="C265">
        <v>1500.363186406335</v>
      </c>
      <c r="D265">
        <v>0.6336936929318762</v>
      </c>
      <c r="E265">
        <v>178.5916144344905</v>
      </c>
      <c r="F265">
        <v>17.14593269039414</v>
      </c>
      <c r="G265">
        <v>19339.48485637409</v>
      </c>
      <c r="H265">
        <v>0.2251728590203748</v>
      </c>
      <c r="I265">
        <v>0.1716550122317742</v>
      </c>
      <c r="J265">
        <v>17.05521838933954</v>
      </c>
      <c r="K265">
        <v>3.007912037431692</v>
      </c>
      <c r="L265">
        <v>963.1731370360023</v>
      </c>
      <c r="M265">
        <v>608.7582121356019</v>
      </c>
      <c r="N265">
        <v>529.5837855797258</v>
      </c>
    </row>
    <row r="266" spans="1:14">
      <c r="A266">
        <v>264</v>
      </c>
      <c r="B266">
        <v>63.11524837480484</v>
      </c>
      <c r="C266">
        <v>1500.390174575731</v>
      </c>
      <c r="D266">
        <v>0.6336940247248092</v>
      </c>
      <c r="E266">
        <v>178.5946085560791</v>
      </c>
      <c r="F266">
        <v>17.14562427905971</v>
      </c>
      <c r="G266">
        <v>19339.48485637409</v>
      </c>
      <c r="H266">
        <v>0.2251728337012473</v>
      </c>
      <c r="I266">
        <v>0.1716554220344275</v>
      </c>
      <c r="J266">
        <v>17.05522731932956</v>
      </c>
      <c r="K266">
        <v>3.007912037431692</v>
      </c>
      <c r="L266">
        <v>963.1731370360023</v>
      </c>
      <c r="M266">
        <v>608.7577942953018</v>
      </c>
      <c r="N266">
        <v>529.5793712884036</v>
      </c>
    </row>
    <row r="267" spans="1:14">
      <c r="A267">
        <v>265</v>
      </c>
      <c r="B267">
        <v>63.1262431941341</v>
      </c>
      <c r="C267">
        <v>1501.03183613237</v>
      </c>
      <c r="D267">
        <v>0.6336991222304826</v>
      </c>
      <c r="E267">
        <v>178.6614681398867</v>
      </c>
      <c r="F267">
        <v>17.1382948622548</v>
      </c>
      <c r="G267">
        <v>19339.48485637409</v>
      </c>
      <c r="H267">
        <v>0.2251794618238199</v>
      </c>
      <c r="I267">
        <v>0.1716646487573892</v>
      </c>
      <c r="J267">
        <v>17.05600662472364</v>
      </c>
      <c r="K267">
        <v>3.007912037431692</v>
      </c>
      <c r="L267">
        <v>963.1731370360023</v>
      </c>
      <c r="M267">
        <v>608.7351458251951</v>
      </c>
      <c r="N267">
        <v>529.4588757962489</v>
      </c>
    </row>
    <row r="268" spans="1:14">
      <c r="A268">
        <v>266</v>
      </c>
      <c r="B268">
        <v>63.12427178650631</v>
      </c>
      <c r="C268">
        <v>1501.176753756967</v>
      </c>
      <c r="D268">
        <v>0.6337015154603176</v>
      </c>
      <c r="E268">
        <v>178.6777897643223</v>
      </c>
      <c r="F268">
        <v>17.1366403995309</v>
      </c>
      <c r="G268">
        <v>19339.48485637409</v>
      </c>
      <c r="H268">
        <v>0.2251789159016413</v>
      </c>
      <c r="I268">
        <v>0.1716668826263651</v>
      </c>
      <c r="J268">
        <v>17.05602398743544</v>
      </c>
      <c r="K268">
        <v>3.007912037431692</v>
      </c>
      <c r="L268">
        <v>963.1731370360023</v>
      </c>
      <c r="M268">
        <v>608.7336187766382</v>
      </c>
      <c r="N268">
        <v>529.4350530714411</v>
      </c>
    </row>
    <row r="269" spans="1:14">
      <c r="A269">
        <v>267</v>
      </c>
      <c r="B269">
        <v>63.12556686208573</v>
      </c>
      <c r="C269">
        <v>1501.190009810676</v>
      </c>
      <c r="D269">
        <v>0.6337016802436125</v>
      </c>
      <c r="E269">
        <v>178.678884195124</v>
      </c>
      <c r="F269">
        <v>17.13648907676427</v>
      </c>
      <c r="G269">
        <v>19339.48485637409</v>
      </c>
      <c r="H269">
        <v>0.2251795316185971</v>
      </c>
      <c r="I269">
        <v>0.1716670407088262</v>
      </c>
      <c r="J269">
        <v>17.05607815893577</v>
      </c>
      <c r="K269">
        <v>3.007912037431692</v>
      </c>
      <c r="L269">
        <v>963.1731370360023</v>
      </c>
      <c r="M269">
        <v>608.7323070469513</v>
      </c>
      <c r="N269">
        <v>529.4315730568057</v>
      </c>
    </row>
    <row r="270" spans="1:14">
      <c r="A270">
        <v>268</v>
      </c>
      <c r="B270">
        <v>63.12697921128934</v>
      </c>
      <c r="C270">
        <v>1501.137986315131</v>
      </c>
      <c r="D270">
        <v>0.6337003401498186</v>
      </c>
      <c r="E270">
        <v>178.672820632097</v>
      </c>
      <c r="F270">
        <v>17.137082959586</v>
      </c>
      <c r="G270">
        <v>19339.48485637409</v>
      </c>
      <c r="H270">
        <v>0.2251800700586999</v>
      </c>
      <c r="I270">
        <v>0.1716662105499854</v>
      </c>
      <c r="J270">
        <v>17.05609700216359</v>
      </c>
      <c r="K270">
        <v>3.007912037431692</v>
      </c>
      <c r="L270">
        <v>963.1731370360023</v>
      </c>
      <c r="M270">
        <v>608.7322572671552</v>
      </c>
      <c r="N270">
        <v>529.4400106004492</v>
      </c>
    </row>
    <row r="271" spans="1:14">
      <c r="A271">
        <v>269</v>
      </c>
      <c r="B271">
        <v>63.14139989923669</v>
      </c>
      <c r="C271">
        <v>1501.120501540221</v>
      </c>
      <c r="D271">
        <v>0.6336954301291113</v>
      </c>
      <c r="E271">
        <v>178.6669729746988</v>
      </c>
      <c r="F271">
        <v>17.13728256916956</v>
      </c>
      <c r="G271">
        <v>19339.48485637409</v>
      </c>
      <c r="H271">
        <v>0.2251866206252753</v>
      </c>
      <c r="I271">
        <v>0.1716654629340224</v>
      </c>
      <c r="J271">
        <v>17.05659839363658</v>
      </c>
      <c r="K271">
        <v>3.007912037431692</v>
      </c>
      <c r="L271">
        <v>963.1731370360023</v>
      </c>
      <c r="M271">
        <v>608.7210551648208</v>
      </c>
      <c r="N271">
        <v>529.432520060206</v>
      </c>
    </row>
    <row r="272" spans="1:14">
      <c r="A272">
        <v>270</v>
      </c>
      <c r="B272">
        <v>63.15452091245912</v>
      </c>
      <c r="C272">
        <v>1501.338832148893</v>
      </c>
      <c r="D272">
        <v>0.6336940406928836</v>
      </c>
      <c r="E272">
        <v>178.6871442034642</v>
      </c>
      <c r="F272">
        <v>17.13479039801259</v>
      </c>
      <c r="G272">
        <v>19339.4848563741</v>
      </c>
      <c r="H272">
        <v>0.2251931861050532</v>
      </c>
      <c r="I272">
        <v>0.1716682821909415</v>
      </c>
      <c r="J272">
        <v>17.05719623761279</v>
      </c>
      <c r="K272">
        <v>3.007912037431692</v>
      </c>
      <c r="L272">
        <v>963.1731370360023</v>
      </c>
      <c r="M272">
        <v>608.7057846417883</v>
      </c>
      <c r="N272">
        <v>529.3855603623626</v>
      </c>
    </row>
    <row r="273" spans="1:14">
      <c r="A273">
        <v>271</v>
      </c>
      <c r="B273">
        <v>63.14117212288028</v>
      </c>
      <c r="C273">
        <v>1501.272292916286</v>
      </c>
      <c r="D273">
        <v>0.6336972701117987</v>
      </c>
      <c r="E273">
        <v>178.6835688091932</v>
      </c>
      <c r="F273">
        <v>17.13554984438974</v>
      </c>
      <c r="G273">
        <v>19339.48485637408</v>
      </c>
      <c r="H273">
        <v>0.2251868846878169</v>
      </c>
      <c r="I273">
        <v>0.1716677412100973</v>
      </c>
      <c r="J273">
        <v>17.05668129039861</v>
      </c>
      <c r="K273">
        <v>3.007912037431692</v>
      </c>
      <c r="L273">
        <v>963.1731370360023</v>
      </c>
      <c r="M273">
        <v>608.7179878972341</v>
      </c>
      <c r="N273">
        <v>529.4061298931859</v>
      </c>
    </row>
    <row r="274" spans="1:14">
      <c r="A274">
        <v>272</v>
      </c>
      <c r="B274">
        <v>63.15073480863663</v>
      </c>
      <c r="C274">
        <v>1501.391721186877</v>
      </c>
      <c r="D274">
        <v>0.6336957907053916</v>
      </c>
      <c r="E274">
        <v>178.6939349110577</v>
      </c>
      <c r="F274">
        <v>17.13418679632263</v>
      </c>
      <c r="G274">
        <v>19339.48485637408</v>
      </c>
      <c r="H274">
        <v>0.2251915928548306</v>
      </c>
      <c r="I274">
        <v>0.1716691990047409</v>
      </c>
      <c r="J274">
        <v>17.05709426249411</v>
      </c>
      <c r="K274">
        <v>3.007912037431692</v>
      </c>
      <c r="L274">
        <v>963.1731370360023</v>
      </c>
      <c r="M274">
        <v>608.7076762298502</v>
      </c>
      <c r="N274">
        <v>529.379510166999</v>
      </c>
    </row>
    <row r="275" spans="1:14">
      <c r="A275">
        <v>273</v>
      </c>
      <c r="B275">
        <v>63.14784180194342</v>
      </c>
      <c r="C275">
        <v>1501.400985759757</v>
      </c>
      <c r="D275">
        <v>0.6336972616460341</v>
      </c>
      <c r="E275">
        <v>178.6957494588982</v>
      </c>
      <c r="F275">
        <v>17.13408106779053</v>
      </c>
      <c r="G275">
        <v>19339.48485637408</v>
      </c>
      <c r="H275">
        <v>0.2251902676082365</v>
      </c>
      <c r="I275">
        <v>0.1716694411350541</v>
      </c>
      <c r="J275">
        <v>17.05699662183307</v>
      </c>
      <c r="K275">
        <v>3.007912037431692</v>
      </c>
      <c r="L275">
        <v>963.1731370360023</v>
      </c>
      <c r="M275">
        <v>608.709839397794</v>
      </c>
      <c r="N275">
        <v>529.3785273755627</v>
      </c>
    </row>
    <row r="276" spans="1:14">
      <c r="A276">
        <v>274</v>
      </c>
      <c r="B276">
        <v>63.18214268395784</v>
      </c>
      <c r="C276">
        <v>1501.680045812595</v>
      </c>
      <c r="D276">
        <v>0.6336898218130363</v>
      </c>
      <c r="E276">
        <v>178.7167164894205</v>
      </c>
      <c r="F276">
        <v>17.13089700898822</v>
      </c>
      <c r="G276">
        <v>19339.4848563741</v>
      </c>
      <c r="H276">
        <v>0.2252067082409402</v>
      </c>
      <c r="I276">
        <v>0.1716724480028572</v>
      </c>
      <c r="J276">
        <v>17.05838339037428</v>
      </c>
      <c r="K276">
        <v>3.007912037431692</v>
      </c>
      <c r="L276">
        <v>963.1731370360023</v>
      </c>
      <c r="M276">
        <v>608.6761952529728</v>
      </c>
      <c r="N276">
        <v>529.3072257084195</v>
      </c>
    </row>
    <row r="277" spans="1:14">
      <c r="A277">
        <v>275</v>
      </c>
      <c r="B277">
        <v>63.20470697326702</v>
      </c>
      <c r="C277">
        <v>1501.816824893915</v>
      </c>
      <c r="D277">
        <v>0.6336847299321672</v>
      </c>
      <c r="E277">
        <v>178.7254229824755</v>
      </c>
      <c r="F277">
        <v>17.12933679983607</v>
      </c>
      <c r="G277">
        <v>19339.4848563741</v>
      </c>
      <c r="H277">
        <v>0.2252173894735545</v>
      </c>
      <c r="I277">
        <v>0.1716737306114239</v>
      </c>
      <c r="J277">
        <v>17.05926756211827</v>
      </c>
      <c r="K277">
        <v>3.007912037431692</v>
      </c>
      <c r="L277">
        <v>963.1731370360023</v>
      </c>
      <c r="M277">
        <v>608.6550997396703</v>
      </c>
      <c r="N277">
        <v>529.2676943902183</v>
      </c>
    </row>
    <row r="278" spans="1:14">
      <c r="A278">
        <v>276</v>
      </c>
      <c r="B278">
        <v>63.21739206985026</v>
      </c>
      <c r="C278">
        <v>1502.130334470958</v>
      </c>
      <c r="D278">
        <v>0.6336848162360147</v>
      </c>
      <c r="E278">
        <v>178.7560679777327</v>
      </c>
      <c r="F278">
        <v>17.12576173646645</v>
      </c>
      <c r="G278">
        <v>19339.48485637408</v>
      </c>
      <c r="H278">
        <v>0.2252240043839274</v>
      </c>
      <c r="I278">
        <v>0.1716779861411548</v>
      </c>
      <c r="J278">
        <v>17.05990730959973</v>
      </c>
      <c r="K278">
        <v>3.007912037431692</v>
      </c>
      <c r="L278">
        <v>963.1731370360023</v>
      </c>
      <c r="M278">
        <v>608.6381146655802</v>
      </c>
      <c r="N278">
        <v>529.2048553363142</v>
      </c>
    </row>
    <row r="279" spans="1:14">
      <c r="A279">
        <v>277</v>
      </c>
      <c r="B279">
        <v>63.20640482817838</v>
      </c>
      <c r="C279">
        <v>1501.886770073902</v>
      </c>
      <c r="D279">
        <v>0.6336852092060391</v>
      </c>
      <c r="E279">
        <v>178.7325745459929</v>
      </c>
      <c r="F279">
        <v>17.12853906023985</v>
      </c>
      <c r="G279">
        <v>19339.48485637409</v>
      </c>
      <c r="H279">
        <v>0.2252183393086801</v>
      </c>
      <c r="I279">
        <v>0.1716747200412446</v>
      </c>
      <c r="J279">
        <v>17.0593701615043</v>
      </c>
      <c r="K279">
        <v>3.007912037431692</v>
      </c>
      <c r="L279">
        <v>963.1731370360023</v>
      </c>
      <c r="M279">
        <v>608.652232085566</v>
      </c>
      <c r="N279">
        <v>529.2540648691311</v>
      </c>
    </row>
    <row r="280" spans="1:14">
      <c r="A280">
        <v>278</v>
      </c>
      <c r="B280">
        <v>63.21363536127006</v>
      </c>
      <c r="C280">
        <v>1501.298434992843</v>
      </c>
      <c r="D280">
        <v>0.6336752159039298</v>
      </c>
      <c r="E280">
        <v>178.6665358822551</v>
      </c>
      <c r="F280">
        <v>17.135251463438</v>
      </c>
      <c r="G280">
        <v>19339.48485637409</v>
      </c>
      <c r="H280">
        <v>0.2252201824069678</v>
      </c>
      <c r="I280">
        <v>0.1716656765351638</v>
      </c>
      <c r="J280">
        <v>17.05927104719632</v>
      </c>
      <c r="K280">
        <v>3.007912037431692</v>
      </c>
      <c r="L280">
        <v>963.1731370360023</v>
      </c>
      <c r="M280">
        <v>608.6590898815593</v>
      </c>
      <c r="N280">
        <v>529.3525036258832</v>
      </c>
    </row>
    <row r="281" spans="1:14">
      <c r="A281">
        <v>279</v>
      </c>
      <c r="B281">
        <v>63.2049545006492</v>
      </c>
      <c r="C281">
        <v>1501.917056970271</v>
      </c>
      <c r="D281">
        <v>0.6336859296413505</v>
      </c>
      <c r="E281">
        <v>178.7362743863734</v>
      </c>
      <c r="F281">
        <v>17.12819365482278</v>
      </c>
      <c r="G281">
        <v>19339.48485637409</v>
      </c>
      <c r="H281">
        <v>0.2252177424854961</v>
      </c>
      <c r="I281">
        <v>0.1716752227228095</v>
      </c>
      <c r="J281">
        <v>17.05933668025982</v>
      </c>
      <c r="K281">
        <v>3.007912037431692</v>
      </c>
      <c r="L281">
        <v>963.1731370360023</v>
      </c>
      <c r="M281">
        <v>608.6527600133431</v>
      </c>
      <c r="N281">
        <v>529.2497638988704</v>
      </c>
    </row>
    <row r="282" spans="1:14">
      <c r="A282">
        <v>280</v>
      </c>
      <c r="B282">
        <v>63.20852421494621</v>
      </c>
      <c r="C282">
        <v>1501.974763435594</v>
      </c>
      <c r="D282">
        <v>0.6336859352893329</v>
      </c>
      <c r="E282">
        <v>178.7415640505755</v>
      </c>
      <c r="F282">
        <v>17.12753558283831</v>
      </c>
      <c r="G282">
        <v>19339.4848563741</v>
      </c>
      <c r="H282">
        <v>0.2252195468698452</v>
      </c>
      <c r="I282">
        <v>0.1716759626151255</v>
      </c>
      <c r="J282">
        <v>17.05949933448465</v>
      </c>
      <c r="K282">
        <v>3.007912037431692</v>
      </c>
      <c r="L282">
        <v>963.1731370360023</v>
      </c>
      <c r="M282">
        <v>608.6486037325859</v>
      </c>
      <c r="N282">
        <v>529.2375478881991</v>
      </c>
    </row>
    <row r="283" spans="1:14">
      <c r="A283">
        <v>281</v>
      </c>
      <c r="B283">
        <v>63.21415106529747</v>
      </c>
      <c r="C283">
        <v>1502.152788831719</v>
      </c>
      <c r="D283">
        <v>0.6336863184296619</v>
      </c>
      <c r="E283">
        <v>178.759426024748</v>
      </c>
      <c r="F283">
        <v>17.12550573851791</v>
      </c>
      <c r="G283">
        <v>19339.48485637408</v>
      </c>
      <c r="H283">
        <v>0.2252225326776228</v>
      </c>
      <c r="I283">
        <v>0.1716784394658429</v>
      </c>
      <c r="J283">
        <v>17.05980516461806</v>
      </c>
      <c r="K283">
        <v>3.007912037431692</v>
      </c>
      <c r="L283">
        <v>963.1731370360023</v>
      </c>
      <c r="M283">
        <v>608.6403071913633</v>
      </c>
      <c r="N283">
        <v>529.2018866953043</v>
      </c>
    </row>
    <row r="284" spans="1:14">
      <c r="A284">
        <v>282</v>
      </c>
      <c r="B284">
        <v>63.21305537571264</v>
      </c>
      <c r="C284">
        <v>1502.045910206837</v>
      </c>
      <c r="D284">
        <v>0.6336852136677515</v>
      </c>
      <c r="E284">
        <v>178.7480707601615</v>
      </c>
      <c r="F284">
        <v>17.12672431012834</v>
      </c>
      <c r="G284">
        <v>19339.48485637409</v>
      </c>
      <c r="H284">
        <v>0.2252217965071734</v>
      </c>
      <c r="I284">
        <v>0.1716768727484969</v>
      </c>
      <c r="J284">
        <v>17.05970254232243</v>
      </c>
      <c r="K284">
        <v>3.007912037431692</v>
      </c>
      <c r="L284">
        <v>963.1731370360023</v>
      </c>
      <c r="M284">
        <v>608.6434359019801</v>
      </c>
      <c r="N284">
        <v>529.2219999321123</v>
      </c>
    </row>
    <row r="285" spans="1:14">
      <c r="A285">
        <v>283</v>
      </c>
      <c r="B285">
        <v>63.21262482072458</v>
      </c>
      <c r="C285">
        <v>1502.045877075512</v>
      </c>
      <c r="D285">
        <v>0.6336854398846787</v>
      </c>
      <c r="E285">
        <v>178.7481885761757</v>
      </c>
      <c r="F285">
        <v>17.12672468790047</v>
      </c>
      <c r="G285">
        <v>19339.48485637409</v>
      </c>
      <c r="H285">
        <v>0.2252215932166571</v>
      </c>
      <c r="I285">
        <v>0.1716768882168065</v>
      </c>
      <c r="J285">
        <v>17.05968705777787</v>
      </c>
      <c r="K285">
        <v>3.007912037431692</v>
      </c>
      <c r="L285">
        <v>963.1731370360023</v>
      </c>
      <c r="M285">
        <v>608.6437921861008</v>
      </c>
      <c r="N285">
        <v>529.2220418024568</v>
      </c>
    </row>
    <row r="286" spans="1:14">
      <c r="A286">
        <v>284</v>
      </c>
      <c r="B286">
        <v>63.20858667804158</v>
      </c>
      <c r="C286">
        <v>1502.139253198963</v>
      </c>
      <c r="D286">
        <v>0.633688100832852</v>
      </c>
      <c r="E286">
        <v>178.7594617109605</v>
      </c>
      <c r="F286">
        <v>17.1256600548078</v>
      </c>
      <c r="G286">
        <v>19339.48485637409</v>
      </c>
      <c r="H286">
        <v>0.2252199763680234</v>
      </c>
      <c r="I286">
        <v>0.1716784220270261</v>
      </c>
      <c r="J286">
        <v>17.05960049574997</v>
      </c>
      <c r="K286">
        <v>3.007912037431692</v>
      </c>
      <c r="L286">
        <v>963.1731370360023</v>
      </c>
      <c r="M286">
        <v>608.6450274951956</v>
      </c>
      <c r="N286">
        <v>529.208224189599</v>
      </c>
    </row>
    <row r="287" spans="1:14">
      <c r="A287">
        <v>285</v>
      </c>
      <c r="B287">
        <v>63.21200502596246</v>
      </c>
      <c r="C287">
        <v>1502.006802012486</v>
      </c>
      <c r="D287">
        <v>0.633685071400036</v>
      </c>
      <c r="E287">
        <v>178.7441025666116</v>
      </c>
      <c r="F287">
        <v>17.12717024370336</v>
      </c>
      <c r="G287">
        <v>19339.48485637408</v>
      </c>
      <c r="H287">
        <v>0.2252212143898277</v>
      </c>
      <c r="I287">
        <v>0.1716763241823972</v>
      </c>
      <c r="J287">
        <v>17.05964166296209</v>
      </c>
      <c r="K287">
        <v>3.007912037431692</v>
      </c>
      <c r="L287">
        <v>963.1731370360023</v>
      </c>
      <c r="M287">
        <v>608.6451278167502</v>
      </c>
      <c r="N287">
        <v>529.2294945187447</v>
      </c>
    </row>
    <row r="288" spans="1:14">
      <c r="A288">
        <v>286</v>
      </c>
      <c r="B288">
        <v>63.19787719922226</v>
      </c>
      <c r="C288">
        <v>1501.909643507344</v>
      </c>
      <c r="D288">
        <v>0.6336881032005324</v>
      </c>
      <c r="E288">
        <v>178.7373946532326</v>
      </c>
      <c r="F288">
        <v>17.12827820000778</v>
      </c>
      <c r="G288">
        <v>19339.48485637409</v>
      </c>
      <c r="H288">
        <v>0.225214502684202</v>
      </c>
      <c r="I288">
        <v>0.1716753481429013</v>
      </c>
      <c r="J288">
        <v>17.0590813919838</v>
      </c>
      <c r="K288">
        <v>3.007912037431692</v>
      </c>
      <c r="L288">
        <v>963.1731370360023</v>
      </c>
      <c r="M288">
        <v>608.6585755351405</v>
      </c>
      <c r="N288">
        <v>529.2563410326455</v>
      </c>
    </row>
    <row r="289" spans="1:14">
      <c r="A289">
        <v>287</v>
      </c>
      <c r="B289">
        <v>63.21196875361488</v>
      </c>
      <c r="C289">
        <v>1502.190719049401</v>
      </c>
      <c r="D289">
        <v>0.6336874454106924</v>
      </c>
      <c r="E289">
        <v>178.7641367859402</v>
      </c>
      <c r="F289">
        <v>17.12507332061496</v>
      </c>
      <c r="G289">
        <v>19339.48485637409</v>
      </c>
      <c r="H289">
        <v>0.2252216569203664</v>
      </c>
      <c r="I289">
        <v>0.1716790755213805</v>
      </c>
      <c r="J289">
        <v>17.059751368225</v>
      </c>
      <c r="K289">
        <v>3.007912037431692</v>
      </c>
      <c r="L289">
        <v>963.1731370360023</v>
      </c>
      <c r="M289">
        <v>608.6411968980411</v>
      </c>
      <c r="N289">
        <v>529.1973001443276</v>
      </c>
    </row>
    <row r="290" spans="1:14">
      <c r="A290">
        <v>288</v>
      </c>
      <c r="B290">
        <v>63.2220660619727</v>
      </c>
      <c r="C290">
        <v>1501.954051897862</v>
      </c>
      <c r="D290">
        <v>0.6336810543023665</v>
      </c>
      <c r="E290">
        <v>178.7355935145691</v>
      </c>
      <c r="F290">
        <v>17.12777176689402</v>
      </c>
      <c r="G290">
        <v>19339.48485637409</v>
      </c>
      <c r="H290">
        <v>0.2252257059674347</v>
      </c>
      <c r="I290">
        <v>0.1716751917138961</v>
      </c>
      <c r="J290">
        <v>17.05996695739428</v>
      </c>
      <c r="K290">
        <v>3.007912037431692</v>
      </c>
      <c r="L290">
        <v>963.1731370360023</v>
      </c>
      <c r="M290">
        <v>608.6381519440635</v>
      </c>
      <c r="N290">
        <v>529.2324488820287</v>
      </c>
    </row>
    <row r="291" spans="1:14">
      <c r="A291">
        <v>289</v>
      </c>
      <c r="B291">
        <v>63.2248894521505</v>
      </c>
      <c r="C291">
        <v>1501.945912161038</v>
      </c>
      <c r="D291">
        <v>0.6336798591644224</v>
      </c>
      <c r="E291">
        <v>178.7339315548851</v>
      </c>
      <c r="F291">
        <v>17.12786459017976</v>
      </c>
      <c r="G291">
        <v>19339.48485637408</v>
      </c>
      <c r="H291">
        <v>0.2252269824952233</v>
      </c>
      <c r="I291">
        <v>0.1716749729062257</v>
      </c>
      <c r="J291">
        <v>17.06006217382728</v>
      </c>
      <c r="K291">
        <v>3.007912037431692</v>
      </c>
      <c r="L291">
        <v>963.1731370360023</v>
      </c>
      <c r="M291">
        <v>608.6360526796099</v>
      </c>
      <c r="N291">
        <v>529.2323497457938</v>
      </c>
    </row>
    <row r="292" spans="1:14">
      <c r="A292">
        <v>290</v>
      </c>
      <c r="B292">
        <v>63.22310931140225</v>
      </c>
      <c r="C292">
        <v>1501.973819858977</v>
      </c>
      <c r="D292">
        <v>0.6336810304833874</v>
      </c>
      <c r="E292">
        <v>178.7374559689102</v>
      </c>
      <c r="F292">
        <v>17.12754634277425</v>
      </c>
      <c r="G292">
        <v>19339.48485637409</v>
      </c>
      <c r="H292">
        <v>0.2252262398171782</v>
      </c>
      <c r="I292">
        <v>0.1716754511756795</v>
      </c>
      <c r="J292">
        <v>17.06001618754507</v>
      </c>
      <c r="K292">
        <v>3.007912037431692</v>
      </c>
      <c r="L292">
        <v>963.1731370360023</v>
      </c>
      <c r="M292">
        <v>608.6368763699403</v>
      </c>
      <c r="N292">
        <v>529.2283920686463</v>
      </c>
    </row>
    <row r="293" spans="1:14">
      <c r="A293">
        <v>291</v>
      </c>
      <c r="B293">
        <v>63.22577157669284</v>
      </c>
      <c r="C293">
        <v>1501.898731436487</v>
      </c>
      <c r="D293">
        <v>0.633679229969216</v>
      </c>
      <c r="E293">
        <v>178.7285451012983</v>
      </c>
      <c r="F293">
        <v>17.12840264580526</v>
      </c>
      <c r="G293">
        <v>19339.48485637408</v>
      </c>
      <c r="H293">
        <v>0.2252272817440663</v>
      </c>
      <c r="I293">
        <v>0.1716742366147968</v>
      </c>
      <c r="J293">
        <v>17.06006564618749</v>
      </c>
      <c r="K293">
        <v>3.007912037431692</v>
      </c>
      <c r="L293">
        <v>963.1731370360023</v>
      </c>
      <c r="M293">
        <v>608.6363366778162</v>
      </c>
      <c r="N293">
        <v>529.2401043477711</v>
      </c>
    </row>
    <row r="294" spans="1:14">
      <c r="A294">
        <v>292</v>
      </c>
      <c r="B294">
        <v>63.22544801850741</v>
      </c>
      <c r="C294">
        <v>1501.994713132349</v>
      </c>
      <c r="D294">
        <v>0.633680532781892</v>
      </c>
      <c r="E294">
        <v>178.7390855258694</v>
      </c>
      <c r="F294">
        <v>17.12730809259613</v>
      </c>
      <c r="G294">
        <v>19339.48485637409</v>
      </c>
      <c r="H294">
        <v>0.2252273706170309</v>
      </c>
      <c r="I294">
        <v>0.1716756831110666</v>
      </c>
      <c r="J294">
        <v>17.06011188936461</v>
      </c>
      <c r="K294">
        <v>3.007912037431692</v>
      </c>
      <c r="L294">
        <v>963.1731370360023</v>
      </c>
      <c r="M294">
        <v>608.6345343726301</v>
      </c>
      <c r="N294">
        <v>529.2234100811254</v>
      </c>
    </row>
    <row r="295" spans="1:14">
      <c r="A295">
        <v>293</v>
      </c>
      <c r="B295">
        <v>63.22277085407477</v>
      </c>
      <c r="C295">
        <v>1502.006222125467</v>
      </c>
      <c r="D295">
        <v>0.6336816249740733</v>
      </c>
      <c r="E295">
        <v>178.7410766273391</v>
      </c>
      <c r="F295">
        <v>17.12717685607523</v>
      </c>
      <c r="G295">
        <v>19339.48485637409</v>
      </c>
      <c r="H295">
        <v>0.2252261655304253</v>
      </c>
      <c r="I295">
        <v>0.1716759475239316</v>
      </c>
      <c r="J295">
        <v>17.06002381324096</v>
      </c>
      <c r="K295">
        <v>3.007912037431692</v>
      </c>
      <c r="L295">
        <v>963.1731370360023</v>
      </c>
      <c r="M295">
        <v>608.6364506000228</v>
      </c>
      <c r="N295">
        <v>529.222855507305</v>
      </c>
    </row>
    <row r="296" spans="1:14">
      <c r="A296">
        <v>294</v>
      </c>
      <c r="B296">
        <v>63.22611222056621</v>
      </c>
      <c r="C296">
        <v>1502.067090204613</v>
      </c>
      <c r="D296">
        <v>0.6336813694922594</v>
      </c>
      <c r="E296">
        <v>178.7467860811508</v>
      </c>
      <c r="F296">
        <v>17.12648281360321</v>
      </c>
      <c r="G296">
        <v>19339.48485637409</v>
      </c>
      <c r="H296">
        <v>0.2252278513055582</v>
      </c>
      <c r="I296">
        <v>0.1716767441686701</v>
      </c>
      <c r="J296">
        <v>17.06017916148892</v>
      </c>
      <c r="K296">
        <v>3.007912037431692</v>
      </c>
      <c r="L296">
        <v>963.1731370360023</v>
      </c>
      <c r="M296">
        <v>608.6324483607146</v>
      </c>
      <c r="N296">
        <v>529.2100529610259</v>
      </c>
    </row>
    <row r="297" spans="1:14">
      <c r="A297">
        <v>295</v>
      </c>
      <c r="B297">
        <v>63.22628031637637</v>
      </c>
      <c r="C297">
        <v>1502.052852408193</v>
      </c>
      <c r="D297">
        <v>0.6336811439658242</v>
      </c>
      <c r="E297">
        <v>178.7451916768854</v>
      </c>
      <c r="F297">
        <v>17.12664515368019</v>
      </c>
      <c r="G297">
        <v>19339.48485637409</v>
      </c>
      <c r="H297">
        <v>0.2252278896076884</v>
      </c>
      <c r="I297">
        <v>0.1716765261325794</v>
      </c>
      <c r="J297">
        <v>17.06017655440446</v>
      </c>
      <c r="K297">
        <v>3.007912037431692</v>
      </c>
      <c r="L297">
        <v>963.1731370360023</v>
      </c>
      <c r="M297">
        <v>608.6326249670078</v>
      </c>
      <c r="N297">
        <v>529.2122940147354</v>
      </c>
    </row>
    <row r="298" spans="1:14">
      <c r="A298">
        <v>296</v>
      </c>
      <c r="B298">
        <v>63.22907296328702</v>
      </c>
      <c r="C298">
        <v>1502.025880662721</v>
      </c>
      <c r="D298">
        <v>0.6336799828003619</v>
      </c>
      <c r="E298">
        <v>178.7414904627306</v>
      </c>
      <c r="F298">
        <v>17.12695269532766</v>
      </c>
      <c r="G298">
        <v>19339.48485637408</v>
      </c>
      <c r="H298">
        <v>0.2252291000666243</v>
      </c>
      <c r="I298">
        <v>0.1716760288098942</v>
      </c>
      <c r="J298">
        <v>17.06025930096405</v>
      </c>
      <c r="K298">
        <v>3.007912037431692</v>
      </c>
      <c r="L298">
        <v>963.1731370360023</v>
      </c>
      <c r="M298">
        <v>608.6309627789874</v>
      </c>
      <c r="N298">
        <v>529.2149899448002</v>
      </c>
    </row>
    <row r="299" spans="1:14">
      <c r="A299">
        <v>297</v>
      </c>
      <c r="B299">
        <v>63.22639870422061</v>
      </c>
      <c r="C299">
        <v>1502.115923365424</v>
      </c>
      <c r="D299">
        <v>0.633681914743714</v>
      </c>
      <c r="E299">
        <v>178.7520259830395</v>
      </c>
      <c r="F299">
        <v>17.12592603880551</v>
      </c>
      <c r="G299">
        <v>19339.48485637409</v>
      </c>
      <c r="H299">
        <v>0.2252281016581368</v>
      </c>
      <c r="I299">
        <v>0.1716774651855444</v>
      </c>
      <c r="J299">
        <v>17.06021881349687</v>
      </c>
      <c r="K299">
        <v>3.007912037431692</v>
      </c>
      <c r="L299">
        <v>963.1731370360023</v>
      </c>
      <c r="M299">
        <v>608.6311711407897</v>
      </c>
      <c r="N299">
        <v>529.2011727953454</v>
      </c>
    </row>
    <row r="300" spans="1:14">
      <c r="A300">
        <v>298</v>
      </c>
      <c r="B300">
        <v>63.22214911936955</v>
      </c>
      <c r="C300">
        <v>1502.076747301668</v>
      </c>
      <c r="D300">
        <v>0.633682806769811</v>
      </c>
      <c r="E300">
        <v>178.7489268576963</v>
      </c>
      <c r="F300">
        <v>17.12637270464437</v>
      </c>
      <c r="G300">
        <v>19339.48485637409</v>
      </c>
      <c r="H300">
        <v>0.2252260545308008</v>
      </c>
      <c r="I300">
        <v>0.1716770239129291</v>
      </c>
      <c r="J300">
        <v>17.06004446985966</v>
      </c>
      <c r="K300">
        <v>3.007912037431692</v>
      </c>
      <c r="L300">
        <v>963.1731370360023</v>
      </c>
      <c r="M300">
        <v>608.6354351600625</v>
      </c>
      <c r="N300">
        <v>529.2107711376145</v>
      </c>
    </row>
    <row r="301" spans="1:14">
      <c r="A301">
        <v>299</v>
      </c>
      <c r="B301">
        <v>63.22141931429813</v>
      </c>
      <c r="C301">
        <v>1502.006380462762</v>
      </c>
      <c r="D301">
        <v>0.6336821190411609</v>
      </c>
      <c r="E301">
        <v>178.7414641921241</v>
      </c>
      <c r="F301">
        <v>17.12717505057634</v>
      </c>
      <c r="G301">
        <v>19339.48485637409</v>
      </c>
      <c r="H301">
        <v>0.2252255468935373</v>
      </c>
      <c r="I301">
        <v>0.1716759959441159</v>
      </c>
      <c r="J301">
        <v>17.05997620753891</v>
      </c>
      <c r="K301">
        <v>3.007912037431692</v>
      </c>
      <c r="L301">
        <v>963.1731370360023</v>
      </c>
      <c r="M301">
        <v>608.6375332441744</v>
      </c>
      <c r="N301">
        <v>529.2236894721775</v>
      </c>
    </row>
    <row r="302" spans="1:14">
      <c r="A302">
        <v>300</v>
      </c>
      <c r="B302">
        <v>63.2176924058421</v>
      </c>
      <c r="C302">
        <v>1501.954913961626</v>
      </c>
      <c r="D302">
        <v>0.6336826619953575</v>
      </c>
      <c r="E302">
        <v>178.7368860616724</v>
      </c>
      <c r="F302">
        <v>17.12776193621852</v>
      </c>
      <c r="G302">
        <v>19339.48485637408</v>
      </c>
      <c r="H302">
        <v>0.2252237043717424</v>
      </c>
      <c r="I302">
        <v>0.1716753537239606</v>
      </c>
      <c r="J302">
        <v>17.05981273236899</v>
      </c>
      <c r="K302">
        <v>3.007912037431692</v>
      </c>
      <c r="L302">
        <v>963.1731370360023</v>
      </c>
      <c r="M302">
        <v>608.6416488104293</v>
      </c>
      <c r="N302">
        <v>529.2350086781036</v>
      </c>
    </row>
    <row r="303" spans="1:14">
      <c r="A303">
        <v>301</v>
      </c>
      <c r="B303">
        <v>63.22106257143058</v>
      </c>
      <c r="C303">
        <v>1501.98733863517</v>
      </c>
      <c r="D303">
        <v>0.633681933054777</v>
      </c>
      <c r="E303">
        <v>178.739489308968</v>
      </c>
      <c r="F303">
        <v>17.12739218470661</v>
      </c>
      <c r="G303">
        <v>19339.48485637409</v>
      </c>
      <c r="H303">
        <v>0.2252253350444571</v>
      </c>
      <c r="I303">
        <v>0.1716757231678658</v>
      </c>
      <c r="J303">
        <v>17.0599519919814</v>
      </c>
      <c r="K303">
        <v>3.007912037431692</v>
      </c>
      <c r="L303">
        <v>963.1731370360023</v>
      </c>
      <c r="M303">
        <v>608.6382318330154</v>
      </c>
      <c r="N303">
        <v>529.2272977593267</v>
      </c>
    </row>
    <row r="304" spans="1:14">
      <c r="A304">
        <v>302</v>
      </c>
      <c r="B304">
        <v>63.22181488433202</v>
      </c>
      <c r="C304">
        <v>1501.979295678844</v>
      </c>
      <c r="D304">
        <v>0.6336815446734597</v>
      </c>
      <c r="E304">
        <v>178.7384055965669</v>
      </c>
      <c r="F304">
        <v>17.12748390026336</v>
      </c>
      <c r="G304">
        <v>19339.48485637409</v>
      </c>
      <c r="H304">
        <v>0.2252256627741021</v>
      </c>
      <c r="I304">
        <v>0.1716755766945388</v>
      </c>
      <c r="J304">
        <v>17.05997394482478</v>
      </c>
      <c r="K304">
        <v>3.007912037431692</v>
      </c>
      <c r="L304">
        <v>963.1731370360023</v>
      </c>
      <c r="M304">
        <v>608.6377951802801</v>
      </c>
      <c r="N304">
        <v>529.2283846442048</v>
      </c>
    </row>
    <row r="305" spans="1:14">
      <c r="A305">
        <v>303</v>
      </c>
      <c r="B305">
        <v>63.21898838052683</v>
      </c>
      <c r="C305">
        <v>1501.949459137253</v>
      </c>
      <c r="D305">
        <v>0.6336820887479244</v>
      </c>
      <c r="E305">
        <v>178.735935417883</v>
      </c>
      <c r="F305">
        <v>17.12782414132981</v>
      </c>
      <c r="G305">
        <v>19339.48485637408</v>
      </c>
      <c r="H305">
        <v>0.2252242871859133</v>
      </c>
      <c r="I305">
        <v>0.1716752273975275</v>
      </c>
      <c r="J305">
        <v>17.0598554550747</v>
      </c>
      <c r="K305">
        <v>3.007912037431692</v>
      </c>
      <c r="L305">
        <v>963.1731370360023</v>
      </c>
      <c r="M305">
        <v>608.6407202853801</v>
      </c>
      <c r="N305">
        <v>529.2352681303615</v>
      </c>
    </row>
    <row r="306" spans="1:14">
      <c r="A306">
        <v>304</v>
      </c>
      <c r="B306">
        <v>63.22067544436837</v>
      </c>
      <c r="C306">
        <v>1501.984680032678</v>
      </c>
      <c r="D306">
        <v>0.6336820261742953</v>
      </c>
      <c r="E306">
        <v>178.7393068807951</v>
      </c>
      <c r="F306">
        <v>17.12742250121259</v>
      </c>
      <c r="G306">
        <v>19339.48485637409</v>
      </c>
      <c r="H306">
        <v>0.2252251494700843</v>
      </c>
      <c r="I306">
        <v>0.1716756968011692</v>
      </c>
      <c r="J306">
        <v>17.05993662577119</v>
      </c>
      <c r="K306">
        <v>3.007912037431692</v>
      </c>
      <c r="L306">
        <v>963.1731370360023</v>
      </c>
      <c r="M306">
        <v>608.6386029288534</v>
      </c>
      <c r="N306">
        <v>529.2279748909275</v>
      </c>
    </row>
    <row r="307" spans="1:14">
      <c r="A307">
        <v>305</v>
      </c>
      <c r="B307">
        <v>63.22213278479512</v>
      </c>
      <c r="C307">
        <v>1501.992240774328</v>
      </c>
      <c r="D307">
        <v>0.6336816324182318</v>
      </c>
      <c r="E307">
        <v>178.7397276456801</v>
      </c>
      <c r="F307">
        <v>17.12733628504373</v>
      </c>
      <c r="G307">
        <v>19339.48485637409</v>
      </c>
      <c r="H307">
        <v>0.2252258411134547</v>
      </c>
      <c r="I307">
        <v>0.171675759543475</v>
      </c>
      <c r="J307">
        <v>17.05999301804412</v>
      </c>
      <c r="K307">
        <v>3.007912037431692</v>
      </c>
      <c r="L307">
        <v>963.1731370360023</v>
      </c>
      <c r="M307">
        <v>608.63726009478</v>
      </c>
      <c r="N307">
        <v>529.2258627877909</v>
      </c>
    </row>
    <row r="308" spans="1:14">
      <c r="A308">
        <v>306</v>
      </c>
      <c r="B308">
        <v>63.22210556926023</v>
      </c>
      <c r="C308">
        <v>1502.05192167649</v>
      </c>
      <c r="D308">
        <v>0.6336824010474501</v>
      </c>
      <c r="E308">
        <v>178.7462325914919</v>
      </c>
      <c r="F308">
        <v>17.12665576603745</v>
      </c>
      <c r="G308">
        <v>19339.48485637409</v>
      </c>
      <c r="H308">
        <v>0.2252259783252727</v>
      </c>
      <c r="I308">
        <v>0.1716766527602838</v>
      </c>
      <c r="J308">
        <v>17.06002808197634</v>
      </c>
      <c r="K308">
        <v>3.007912037431692</v>
      </c>
      <c r="L308">
        <v>963.1731370360023</v>
      </c>
      <c r="M308">
        <v>608.6359957913164</v>
      </c>
      <c r="N308">
        <v>529.2154526222293</v>
      </c>
    </row>
    <row r="309" spans="1:14">
      <c r="A309">
        <v>307</v>
      </c>
      <c r="B309">
        <v>63.22201940261206</v>
      </c>
      <c r="C309">
        <v>1502.007834294039</v>
      </c>
      <c r="D309">
        <v>0.6336819054765132</v>
      </c>
      <c r="E309">
        <v>178.7414565597097</v>
      </c>
      <c r="F309">
        <v>17.12715847275151</v>
      </c>
      <c r="G309">
        <v>19339.48485637409</v>
      </c>
      <c r="H309">
        <v>0.2252258279529039</v>
      </c>
      <c r="I309">
        <v>0.1716759967594537</v>
      </c>
      <c r="J309">
        <v>17.05999844166413</v>
      </c>
      <c r="K309">
        <v>3.007912037431692</v>
      </c>
      <c r="L309">
        <v>963.1731370360023</v>
      </c>
      <c r="M309">
        <v>608.6370155283197</v>
      </c>
      <c r="N309">
        <v>529.2231614860995</v>
      </c>
    </row>
    <row r="310" spans="1:14">
      <c r="A310">
        <v>308</v>
      </c>
      <c r="B310">
        <v>63.22346434725992</v>
      </c>
      <c r="C310">
        <v>1501.973008561502</v>
      </c>
      <c r="D310">
        <v>0.6336809877948951</v>
      </c>
      <c r="E310">
        <v>178.7372689681529</v>
      </c>
      <c r="F310">
        <v>17.12755559429543</v>
      </c>
      <c r="G310">
        <v>19339.48485637409</v>
      </c>
      <c r="H310">
        <v>0.2252264026520663</v>
      </c>
      <c r="I310">
        <v>0.1716754270479071</v>
      </c>
      <c r="J310">
        <v>17.06002862878272</v>
      </c>
      <c r="K310">
        <v>3.007912037431692</v>
      </c>
      <c r="L310">
        <v>963.1731370360023</v>
      </c>
      <c r="M310">
        <v>608.6366042991988</v>
      </c>
      <c r="N310">
        <v>529.2282795594186</v>
      </c>
    </row>
    <row r="311" spans="1:14">
      <c r="A311">
        <v>309</v>
      </c>
      <c r="B311">
        <v>63.22158795853333</v>
      </c>
      <c r="C311">
        <v>1501.950602452763</v>
      </c>
      <c r="D311">
        <v>0.6336812800973577</v>
      </c>
      <c r="E311">
        <v>178.7353437614903</v>
      </c>
      <c r="F311">
        <v>17.12781110327985</v>
      </c>
      <c r="G311">
        <v>19339.48485637408</v>
      </c>
      <c r="H311">
        <v>0.2252254871298331</v>
      </c>
      <c r="I311">
        <v>0.1716751554656631</v>
      </c>
      <c r="J311">
        <v>17.05994849230493</v>
      </c>
      <c r="K311">
        <v>3.007912037431692</v>
      </c>
      <c r="L311">
        <v>963.1731370360023</v>
      </c>
      <c r="M311">
        <v>608.6385953969847</v>
      </c>
      <c r="N311">
        <v>529.2334785442973</v>
      </c>
    </row>
    <row r="312" spans="1:14">
      <c r="A312">
        <v>310</v>
      </c>
      <c r="B312">
        <v>63.22306245961428</v>
      </c>
      <c r="C312">
        <v>1501.911540501511</v>
      </c>
      <c r="D312">
        <v>0.6336802561120599</v>
      </c>
      <c r="E312">
        <v>178.7306853376039</v>
      </c>
      <c r="F312">
        <v>17.1282565660813</v>
      </c>
      <c r="G312">
        <v>19339.48485637409</v>
      </c>
      <c r="H312">
        <v>0.2252260674051165</v>
      </c>
      <c r="I312">
        <v>0.171674520775613</v>
      </c>
      <c r="J312">
        <v>17.05997720108005</v>
      </c>
      <c r="K312">
        <v>3.007912037431692</v>
      </c>
      <c r="L312">
        <v>963.1731370360023</v>
      </c>
      <c r="M312">
        <v>608.6382475396709</v>
      </c>
      <c r="N312">
        <v>529.2394594564201</v>
      </c>
    </row>
    <row r="313" spans="1:14">
      <c r="A313">
        <v>311</v>
      </c>
      <c r="B313">
        <v>63.22308566026921</v>
      </c>
      <c r="C313">
        <v>1501.918758668433</v>
      </c>
      <c r="D313">
        <v>0.633680326717024</v>
      </c>
      <c r="E313">
        <v>178.7314653085107</v>
      </c>
      <c r="F313">
        <v>17.12817424830328</v>
      </c>
      <c r="G313">
        <v>19339.48485637409</v>
      </c>
      <c r="H313">
        <v>0.2252260953306926</v>
      </c>
      <c r="I313">
        <v>0.1716746279761165</v>
      </c>
      <c r="J313">
        <v>17.05998234135257</v>
      </c>
      <c r="K313">
        <v>3.007912037431692</v>
      </c>
      <c r="L313">
        <v>963.1731370360023</v>
      </c>
      <c r="M313">
        <v>608.6380747325256</v>
      </c>
      <c r="N313">
        <v>529.2381705356919</v>
      </c>
    </row>
    <row r="314" spans="1:14">
      <c r="A314">
        <v>312</v>
      </c>
      <c r="B314">
        <v>63.2237442637271</v>
      </c>
      <c r="C314">
        <v>1501.916917963859</v>
      </c>
      <c r="D314">
        <v>0.633680070299281</v>
      </c>
      <c r="E314">
        <v>178.7310826713438</v>
      </c>
      <c r="F314">
        <v>17.12819524008274</v>
      </c>
      <c r="G314">
        <v>19339.48485637409</v>
      </c>
      <c r="H314">
        <v>0.2252263954014103</v>
      </c>
      <c r="I314">
        <v>0.1716745775537135</v>
      </c>
      <c r="J314">
        <v>17.06000461445585</v>
      </c>
      <c r="K314">
        <v>3.007912037431692</v>
      </c>
      <c r="L314">
        <v>963.1731370360023</v>
      </c>
      <c r="M314">
        <v>608.6375801157579</v>
      </c>
      <c r="N314">
        <v>529.238163323215</v>
      </c>
    </row>
    <row r="315" spans="1:14">
      <c r="A315">
        <v>313</v>
      </c>
      <c r="B315">
        <v>63.22277668446847</v>
      </c>
      <c r="C315">
        <v>1501.909577710024</v>
      </c>
      <c r="D315">
        <v>0.633680298522413</v>
      </c>
      <c r="E315">
        <v>178.7305502029314</v>
      </c>
      <c r="F315">
        <v>17.12827895038238</v>
      </c>
      <c r="G315">
        <v>19339.48485637408</v>
      </c>
      <c r="H315">
        <v>0.2252259312072594</v>
      </c>
      <c r="I315">
        <v>0.1716745010549995</v>
      </c>
      <c r="J315">
        <v>17.05996583361458</v>
      </c>
      <c r="K315">
        <v>3.007912037431692</v>
      </c>
      <c r="L315">
        <v>963.1731370360023</v>
      </c>
      <c r="M315">
        <v>608.6385203137246</v>
      </c>
      <c r="N315">
        <v>529.2400081949011</v>
      </c>
    </row>
    <row r="316" spans="1:14">
      <c r="A316">
        <v>314</v>
      </c>
      <c r="B316">
        <v>63.22167598036821</v>
      </c>
      <c r="C316">
        <v>1501.863751677498</v>
      </c>
      <c r="D316">
        <v>0.6336800054151799</v>
      </c>
      <c r="E316">
        <v>178.7258634384111</v>
      </c>
      <c r="F316">
        <v>17.12880158172455</v>
      </c>
      <c r="G316">
        <v>19339.4848563741</v>
      </c>
      <c r="H316">
        <v>0.2252253109608714</v>
      </c>
      <c r="I316">
        <v>0.1716738530659246</v>
      </c>
      <c r="J316">
        <v>17.05989903853661</v>
      </c>
      <c r="K316">
        <v>3.007912037431692</v>
      </c>
      <c r="L316">
        <v>963.1731370360023</v>
      </c>
      <c r="M316">
        <v>608.6403949641527</v>
      </c>
      <c r="N316">
        <v>529.2488016835531</v>
      </c>
    </row>
    <row r="317" spans="1:14">
      <c r="A317">
        <v>315</v>
      </c>
      <c r="B317">
        <v>63.22260783096783</v>
      </c>
      <c r="C317">
        <v>1501.909239127959</v>
      </c>
      <c r="D317">
        <v>0.6336803556626535</v>
      </c>
      <c r="E317">
        <v>178.7305606221678</v>
      </c>
      <c r="F317">
        <v>17.12828281168632</v>
      </c>
      <c r="G317">
        <v>19339.48485637408</v>
      </c>
      <c r="H317">
        <v>0.2252258512834432</v>
      </c>
      <c r="I317">
        <v>0.1716745020266836</v>
      </c>
      <c r="J317">
        <v>17.05995958175011</v>
      </c>
      <c r="K317">
        <v>3.007912037431692</v>
      </c>
      <c r="L317">
        <v>963.1731370360023</v>
      </c>
      <c r="M317">
        <v>608.6386661707845</v>
      </c>
      <c r="N317">
        <v>529.2401102791295</v>
      </c>
    </row>
    <row r="318" spans="1:14">
      <c r="A318">
        <v>316</v>
      </c>
      <c r="B318">
        <v>63.22309261651908</v>
      </c>
      <c r="C318">
        <v>1501.931374070267</v>
      </c>
      <c r="D318">
        <v>0.6336804805550442</v>
      </c>
      <c r="E318">
        <v>178.7328368239584</v>
      </c>
      <c r="F318">
        <v>17.12803038101044</v>
      </c>
      <c r="G318">
        <v>19339.48485637409</v>
      </c>
      <c r="H318">
        <v>0.2252261302107135</v>
      </c>
      <c r="I318">
        <v>0.1716748163273651</v>
      </c>
      <c r="J318">
        <v>17.05999020118837</v>
      </c>
      <c r="K318">
        <v>3.007912037431692</v>
      </c>
      <c r="L318">
        <v>963.1731370360023</v>
      </c>
      <c r="M318">
        <v>608.6377971934779</v>
      </c>
      <c r="N318">
        <v>529.2359675768371</v>
      </c>
    </row>
    <row r="319" spans="1:14">
      <c r="A319">
        <v>317</v>
      </c>
      <c r="B319">
        <v>63.22298375966754</v>
      </c>
      <c r="C319">
        <v>1501.951106921258</v>
      </c>
      <c r="D319">
        <v>0.6336807934679547</v>
      </c>
      <c r="E319">
        <v>178.7350148861443</v>
      </c>
      <c r="F319">
        <v>17.12780535046869</v>
      </c>
      <c r="G319">
        <v>19339.48485637409</v>
      </c>
      <c r="H319">
        <v>0.225226129979133</v>
      </c>
      <c r="I319">
        <v>0.1716751151499194</v>
      </c>
      <c r="J319">
        <v>17.05999826828634</v>
      </c>
      <c r="K319">
        <v>3.007912037431692</v>
      </c>
      <c r="L319">
        <v>963.1731370360023</v>
      </c>
      <c r="M319">
        <v>608.6374590504731</v>
      </c>
      <c r="N319">
        <v>529.2325619184182</v>
      </c>
    </row>
    <row r="320" spans="1:14">
      <c r="A320">
        <v>318</v>
      </c>
      <c r="B320">
        <v>63.22231838836721</v>
      </c>
      <c r="C320">
        <v>1501.929617050736</v>
      </c>
      <c r="D320">
        <v>0.6336806943429643</v>
      </c>
      <c r="E320">
        <v>178.7328576755217</v>
      </c>
      <c r="F320">
        <v>17.12805041809045</v>
      </c>
      <c r="G320">
        <v>19339.48485637409</v>
      </c>
      <c r="H320">
        <v>0.2252257712552548</v>
      </c>
      <c r="I320">
        <v>0.1716748162118414</v>
      </c>
      <c r="J320">
        <v>17.0599616666708</v>
      </c>
      <c r="K320">
        <v>3.007912037431692</v>
      </c>
      <c r="L320">
        <v>963.1731370360023</v>
      </c>
      <c r="M320">
        <v>608.6384573447287</v>
      </c>
      <c r="N320">
        <v>529.2368111549022</v>
      </c>
    </row>
    <row r="321" spans="1:14">
      <c r="A321">
        <v>319</v>
      </c>
      <c r="B321">
        <v>63.22367478376751</v>
      </c>
      <c r="C321">
        <v>1501.957575380802</v>
      </c>
      <c r="D321">
        <v>0.6336806205149838</v>
      </c>
      <c r="E321">
        <v>178.7355295858928</v>
      </c>
      <c r="F321">
        <v>17.12773158639052</v>
      </c>
      <c r="G321">
        <v>19339.4848563741</v>
      </c>
      <c r="H321">
        <v>0.2252264630212795</v>
      </c>
      <c r="I321">
        <v>0.1716751882493136</v>
      </c>
      <c r="J321">
        <v>17.0600267013237</v>
      </c>
      <c r="K321">
        <v>3.007912037431692</v>
      </c>
      <c r="L321">
        <v>963.1731370360023</v>
      </c>
      <c r="M321">
        <v>608.6367638573118</v>
      </c>
      <c r="N321">
        <v>529.2310275081858</v>
      </c>
    </row>
    <row r="322" spans="1:14">
      <c r="A322">
        <v>320</v>
      </c>
      <c r="B322">
        <v>63.22194570153759</v>
      </c>
      <c r="C322">
        <v>1501.9373548005</v>
      </c>
      <c r="D322">
        <v>0.6336809251747727</v>
      </c>
      <c r="E322">
        <v>178.7338028150419</v>
      </c>
      <c r="F322">
        <v>17.12796217701458</v>
      </c>
      <c r="G322">
        <v>19339.4848563741</v>
      </c>
      <c r="H322">
        <v>0.2252256189293337</v>
      </c>
      <c r="I322">
        <v>0.1716749447517191</v>
      </c>
      <c r="J322">
        <v>17.05995311537227</v>
      </c>
      <c r="K322">
        <v>3.007912037431692</v>
      </c>
      <c r="L322">
        <v>963.1731370360023</v>
      </c>
      <c r="M322">
        <v>608.6385917937798</v>
      </c>
      <c r="N322">
        <v>529.2356646513381</v>
      </c>
    </row>
    <row r="323" spans="1:14">
      <c r="A323">
        <v>321</v>
      </c>
      <c r="B323">
        <v>63.22214239154402</v>
      </c>
      <c r="C323">
        <v>1501.946485764527</v>
      </c>
      <c r="D323">
        <v>0.6336809755829754</v>
      </c>
      <c r="E323">
        <v>178.7347422171534</v>
      </c>
      <c r="F323">
        <v>17.12785804893281</v>
      </c>
      <c r="G323">
        <v>19339.48485637409</v>
      </c>
      <c r="H323">
        <v>0.2252257332791537</v>
      </c>
      <c r="I323">
        <v>0.1716750743763332</v>
      </c>
      <c r="J323">
        <v>17.05996562596121</v>
      </c>
      <c r="K323">
        <v>3.007912037431692</v>
      </c>
      <c r="L323">
        <v>963.1731370360023</v>
      </c>
      <c r="M323">
        <v>608.6382346695441</v>
      </c>
      <c r="N323">
        <v>529.2339783021691</v>
      </c>
    </row>
    <row r="324" spans="1:14">
      <c r="A324">
        <v>322</v>
      </c>
      <c r="B324">
        <v>63.22145702528886</v>
      </c>
      <c r="C324">
        <v>1501.939086205554</v>
      </c>
      <c r="D324">
        <v>0.6336810641167328</v>
      </c>
      <c r="E324">
        <v>178.7341245288254</v>
      </c>
      <c r="F324">
        <v>17.12794243224559</v>
      </c>
      <c r="G324">
        <v>19339.48485637408</v>
      </c>
      <c r="H324">
        <v>0.2252254006993873</v>
      </c>
      <c r="I324">
        <v>0.1716749867983032</v>
      </c>
      <c r="J324">
        <v>17.05993681210709</v>
      </c>
      <c r="K324">
        <v>3.007912037431692</v>
      </c>
      <c r="L324">
        <v>963.1731370360023</v>
      </c>
      <c r="M324">
        <v>608.6389454210171</v>
      </c>
      <c r="N324">
        <v>529.235775404738</v>
      </c>
    </row>
    <row r="325" spans="1:14">
      <c r="A325">
        <v>323</v>
      </c>
      <c r="B325">
        <v>63.22196394852672</v>
      </c>
      <c r="C325">
        <v>1501.945087896932</v>
      </c>
      <c r="D325">
        <v>0.6336810080250097</v>
      </c>
      <c r="E325">
        <v>178.7346387937468</v>
      </c>
      <c r="F325">
        <v>17.12787398991356</v>
      </c>
      <c r="G325">
        <v>19339.48485637409</v>
      </c>
      <c r="H325">
        <v>0.2252256482854576</v>
      </c>
      <c r="I325">
        <v>0.1716750594471382</v>
      </c>
      <c r="J325">
        <v>17.05995844940183</v>
      </c>
      <c r="K325">
        <v>3.007912037431692</v>
      </c>
      <c r="L325">
        <v>963.1731370360023</v>
      </c>
      <c r="M325">
        <v>608.6384078648364</v>
      </c>
      <c r="N325">
        <v>529.2343581906644</v>
      </c>
    </row>
    <row r="326" spans="1:14">
      <c r="A326">
        <v>324</v>
      </c>
      <c r="B326">
        <v>63.22206678585837</v>
      </c>
      <c r="C326">
        <v>1501.946159977698</v>
      </c>
      <c r="D326">
        <v>0.6336809927463471</v>
      </c>
      <c r="E326">
        <v>178.734727681071</v>
      </c>
      <c r="F326">
        <v>17.12786176413293</v>
      </c>
      <c r="G326">
        <v>19339.48485637409</v>
      </c>
      <c r="H326">
        <v>0.2252256974709247</v>
      </c>
      <c r="I326">
        <v>0.1716750721105227</v>
      </c>
      <c r="J326">
        <v>17.05996272977046</v>
      </c>
      <c r="K326">
        <v>3.007912037431692</v>
      </c>
      <c r="L326">
        <v>963.1731370360023</v>
      </c>
      <c r="M326">
        <v>608.638303078348</v>
      </c>
      <c r="N326">
        <v>529.234076489817</v>
      </c>
    </row>
    <row r="327" spans="1:14">
      <c r="A327">
        <v>325</v>
      </c>
      <c r="B327">
        <v>63.22192340122177</v>
      </c>
      <c r="C327">
        <v>1501.944131796055</v>
      </c>
      <c r="D327">
        <v>0.633681017687633</v>
      </c>
      <c r="E327">
        <v>178.7345459890207</v>
      </c>
      <c r="F327">
        <v>17.12788489309897</v>
      </c>
      <c r="G327">
        <v>19339.48485637408</v>
      </c>
      <c r="H327">
        <v>0.2252256270044875</v>
      </c>
      <c r="I327">
        <v>0.1716750466175152</v>
      </c>
      <c r="J327">
        <v>17.05995643086749</v>
      </c>
      <c r="K327">
        <v>3.007912037431692</v>
      </c>
      <c r="L327">
        <v>963.1731370360023</v>
      </c>
      <c r="M327">
        <v>608.6384615308675</v>
      </c>
      <c r="N327">
        <v>529.234530638593</v>
      </c>
    </row>
    <row r="328" spans="1:14">
      <c r="A328">
        <v>326</v>
      </c>
      <c r="B328">
        <v>63.22158471404787</v>
      </c>
      <c r="C328">
        <v>1501.94028375132</v>
      </c>
      <c r="D328">
        <v>0.6336810777884282</v>
      </c>
      <c r="E328">
        <v>178.7342199032281</v>
      </c>
      <c r="F328">
        <v>17.12792877558084</v>
      </c>
      <c r="G328">
        <v>19339.48485637409</v>
      </c>
      <c r="H328">
        <v>0.2252254621566169</v>
      </c>
      <c r="I328">
        <v>0.1716750005682276</v>
      </c>
      <c r="J328">
        <v>17.05994208525768</v>
      </c>
      <c r="K328">
        <v>3.007912037431692</v>
      </c>
      <c r="L328">
        <v>963.1731370360023</v>
      </c>
      <c r="M328">
        <v>608.6388168161031</v>
      </c>
      <c r="N328">
        <v>529.235426115528</v>
      </c>
    </row>
    <row r="329" spans="1:14">
      <c r="A329">
        <v>327</v>
      </c>
      <c r="B329">
        <v>63.22217023807752</v>
      </c>
      <c r="C329">
        <v>1501.964272722655</v>
      </c>
      <c r="D329">
        <v>0.6336812079278724</v>
      </c>
      <c r="E329">
        <v>178.7366708733647</v>
      </c>
      <c r="F329">
        <v>17.12765521288706</v>
      </c>
      <c r="G329">
        <v>19339.48485637409</v>
      </c>
      <c r="H329">
        <v>0.2252257909531074</v>
      </c>
      <c r="I329">
        <v>0.171675339389986</v>
      </c>
      <c r="J329">
        <v>17.05997737006422</v>
      </c>
      <c r="K329">
        <v>3.007912037431692</v>
      </c>
      <c r="L329">
        <v>963.1731370360023</v>
      </c>
      <c r="M329">
        <v>608.637828360665</v>
      </c>
      <c r="N329">
        <v>529.230841848764</v>
      </c>
    </row>
    <row r="330" spans="1:14">
      <c r="A330">
        <v>328</v>
      </c>
      <c r="B330">
        <v>63.22158620224792</v>
      </c>
      <c r="C330">
        <v>1501.940222801546</v>
      </c>
      <c r="D330">
        <v>0.633681071937672</v>
      </c>
      <c r="E330">
        <v>178.734212815032</v>
      </c>
      <c r="F330">
        <v>17.12792947064405</v>
      </c>
      <c r="G330">
        <v>19339.48485637409</v>
      </c>
      <c r="H330">
        <v>0.2252254627678396</v>
      </c>
      <c r="I330">
        <v>0.1716749995718279</v>
      </c>
      <c r="J330">
        <v>17.05994210597485</v>
      </c>
      <c r="K330">
        <v>3.007912037431692</v>
      </c>
      <c r="L330">
        <v>963.1731370360023</v>
      </c>
      <c r="M330">
        <v>608.638816821158</v>
      </c>
      <c r="N330">
        <v>529.2354458375422</v>
      </c>
    </row>
    <row r="331" spans="1:14">
      <c r="A331">
        <v>329</v>
      </c>
      <c r="B331">
        <v>63.22237744273389</v>
      </c>
      <c r="C331">
        <v>1501.94054712974</v>
      </c>
      <c r="D331">
        <v>0.6336808397362812</v>
      </c>
      <c r="E331">
        <v>178.7340311885665</v>
      </c>
      <c r="F331">
        <v>17.12792577204862</v>
      </c>
      <c r="G331">
        <v>19339.48485637409</v>
      </c>
      <c r="H331">
        <v>0.2252258261467757</v>
      </c>
      <c r="I331">
        <v>0.1716749776799572</v>
      </c>
      <c r="J331">
        <v>17.05997039062984</v>
      </c>
      <c r="K331">
        <v>3.007912037431692</v>
      </c>
      <c r="L331">
        <v>963.1731370360023</v>
      </c>
      <c r="M331">
        <v>608.6381734691141</v>
      </c>
      <c r="N331">
        <v>529.2348419792082</v>
      </c>
    </row>
    <row r="332" spans="1:14">
      <c r="A332">
        <v>330</v>
      </c>
      <c r="B332">
        <v>63.22211554313256</v>
      </c>
      <c r="C332">
        <v>1501.939439267424</v>
      </c>
      <c r="D332">
        <v>0.6336808895168947</v>
      </c>
      <c r="E332">
        <v>178.7339821759849</v>
      </c>
      <c r="F332">
        <v>17.12793840596916</v>
      </c>
      <c r="G332">
        <v>19339.48485637409</v>
      </c>
      <c r="H332">
        <v>0.225225703728311</v>
      </c>
      <c r="I332">
        <v>0.1716749698394574</v>
      </c>
      <c r="J332">
        <v>17.05996041381504</v>
      </c>
      <c r="K332">
        <v>3.007912037431692</v>
      </c>
      <c r="L332">
        <v>963.1731370360023</v>
      </c>
      <c r="M332">
        <v>608.6384074467322</v>
      </c>
      <c r="N332">
        <v>529.2352437243828</v>
      </c>
    </row>
    <row r="333" spans="1:14">
      <c r="A333">
        <v>331</v>
      </c>
      <c r="B333">
        <v>63.22195205477403</v>
      </c>
      <c r="C333">
        <v>1501.943728493552</v>
      </c>
      <c r="D333">
        <v>0.6336810067950263</v>
      </c>
      <c r="E333">
        <v>178.734494492658</v>
      </c>
      <c r="F333">
        <v>17.12788949228515</v>
      </c>
      <c r="G333">
        <v>19339.48485637409</v>
      </c>
      <c r="H333">
        <v>0.2252256386611287</v>
      </c>
      <c r="I333">
        <v>0.1716750397072445</v>
      </c>
      <c r="J333">
        <v>17.05995720214715</v>
      </c>
      <c r="K333">
        <v>3.007912037431692</v>
      </c>
      <c r="L333">
        <v>963.1731370360023</v>
      </c>
      <c r="M333">
        <v>608.6384479268451</v>
      </c>
      <c r="N333">
        <v>529.2345654887629</v>
      </c>
    </row>
    <row r="334" spans="1:14">
      <c r="A334">
        <v>332</v>
      </c>
      <c r="B334">
        <v>63.22158122199832</v>
      </c>
      <c r="C334">
        <v>1501.945768135238</v>
      </c>
      <c r="D334">
        <v>0.6336811345863825</v>
      </c>
      <c r="E334">
        <v>178.7348180563327</v>
      </c>
      <c r="F334">
        <v>17.12786623261882</v>
      </c>
      <c r="G334">
        <v>19339.48485637409</v>
      </c>
      <c r="H334">
        <v>0.2252254741473059</v>
      </c>
      <c r="I334">
        <v>0.1716750826455392</v>
      </c>
      <c r="J334">
        <v>17.05994526904178</v>
      </c>
      <c r="K334">
        <v>3.007912037431692</v>
      </c>
      <c r="L334">
        <v>963.1731370360023</v>
      </c>
      <c r="M334">
        <v>608.6387017741311</v>
      </c>
      <c r="N334">
        <v>529.2344859338275</v>
      </c>
    </row>
    <row r="335" spans="1:14">
      <c r="A335">
        <v>333</v>
      </c>
      <c r="B335">
        <v>63.22183815404421</v>
      </c>
      <c r="C335">
        <v>1501.944533727241</v>
      </c>
      <c r="D335">
        <v>0.633681047428213</v>
      </c>
      <c r="E335">
        <v>178.7346133467734</v>
      </c>
      <c r="F335">
        <v>17.12788030955348</v>
      </c>
      <c r="G335">
        <v>19339.48485637409</v>
      </c>
      <c r="H335">
        <v>0.2252255885631451</v>
      </c>
      <c r="I335">
        <v>0.1716750555664407</v>
      </c>
      <c r="J335">
        <v>17.05995363195085</v>
      </c>
      <c r="K335">
        <v>3.007912037431692</v>
      </c>
      <c r="L335">
        <v>963.1731370360023</v>
      </c>
      <c r="M335">
        <v>608.6385220749298</v>
      </c>
      <c r="N335">
        <v>529.234506736263</v>
      </c>
    </row>
    <row r="336" spans="1:14">
      <c r="A336">
        <v>334</v>
      </c>
      <c r="B336">
        <v>63.22182794056921</v>
      </c>
      <c r="C336">
        <v>1501.943834888956</v>
      </c>
      <c r="D336">
        <v>0.6336810411181008</v>
      </c>
      <c r="E336">
        <v>178.73453976897</v>
      </c>
      <c r="F336">
        <v>17.12788827897166</v>
      </c>
      <c r="G336">
        <v>19339.4848563741</v>
      </c>
      <c r="H336">
        <v>0.2252255826359679</v>
      </c>
      <c r="I336">
        <v>0.1716750453790695</v>
      </c>
      <c r="J336">
        <v>17.05995286396375</v>
      </c>
      <c r="K336">
        <v>3.007912037431692</v>
      </c>
      <c r="L336">
        <v>963.1731370360023</v>
      </c>
      <c r="M336">
        <v>608.6385445157918</v>
      </c>
      <c r="N336">
        <v>529.2346537526382</v>
      </c>
    </row>
    <row r="337" spans="1:14">
      <c r="A337">
        <v>335</v>
      </c>
      <c r="B337">
        <v>63.22189378517664</v>
      </c>
      <c r="C337">
        <v>1501.943457786585</v>
      </c>
      <c r="D337">
        <v>0.6336810183215866</v>
      </c>
      <c r="E337">
        <v>178.7344806981858</v>
      </c>
      <c r="F337">
        <v>17.12789257937807</v>
      </c>
      <c r="G337">
        <v>19339.48485637409</v>
      </c>
      <c r="H337">
        <v>0.2252256117955268</v>
      </c>
      <c r="I337">
        <v>0.1716750375343198</v>
      </c>
      <c r="J337">
        <v>17.05995497535449</v>
      </c>
      <c r="K337">
        <v>3.007912037431692</v>
      </c>
      <c r="L337">
        <v>963.1731370360023</v>
      </c>
      <c r="M337">
        <v>608.6384997873831</v>
      </c>
      <c r="N337">
        <v>529.2346704914042</v>
      </c>
    </row>
    <row r="338" spans="1:14">
      <c r="A338">
        <v>336</v>
      </c>
      <c r="B338">
        <v>63.22184345612266</v>
      </c>
      <c r="C338">
        <v>1501.945859554692</v>
      </c>
      <c r="D338">
        <v>0.6336810630844156</v>
      </c>
      <c r="E338">
        <v>178.7347559139365</v>
      </c>
      <c r="F338">
        <v>17.12786519009111</v>
      </c>
      <c r="G338">
        <v>19339.48485637408</v>
      </c>
      <c r="H338">
        <v>0.2252255948704134</v>
      </c>
      <c r="I338">
        <v>0.1716750751223219</v>
      </c>
      <c r="J338">
        <v>17.05995463894572</v>
      </c>
      <c r="K338">
        <v>3.007912037431692</v>
      </c>
      <c r="L338">
        <v>963.1731370360023</v>
      </c>
      <c r="M338">
        <v>608.6384883205869</v>
      </c>
      <c r="N338">
        <v>529.2342896304177</v>
      </c>
    </row>
    <row r="339" spans="1:14">
      <c r="A339">
        <v>337</v>
      </c>
      <c r="B339">
        <v>63.22185363255539</v>
      </c>
      <c r="C339">
        <v>1501.947328562913</v>
      </c>
      <c r="D339">
        <v>0.6336810801843733</v>
      </c>
      <c r="E339">
        <v>178.7349131196113</v>
      </c>
      <c r="F339">
        <v>17.127848437856</v>
      </c>
      <c r="G339">
        <v>19339.48485637409</v>
      </c>
      <c r="H339">
        <v>0.2252256031068708</v>
      </c>
      <c r="I339">
        <v>0.1716750967666916</v>
      </c>
      <c r="J339">
        <v>17.05995588806917</v>
      </c>
      <c r="K339">
        <v>3.007912037431692</v>
      </c>
      <c r="L339">
        <v>963.1731370360023</v>
      </c>
      <c r="M339">
        <v>608.6384486527152</v>
      </c>
      <c r="N339">
        <v>529.2340213268635</v>
      </c>
    </row>
    <row r="340" spans="1:14">
      <c r="A340">
        <v>338</v>
      </c>
      <c r="B340">
        <v>63.22191292286909</v>
      </c>
      <c r="C340">
        <v>1501.948774338636</v>
      </c>
      <c r="D340">
        <v>0.6336810797148894</v>
      </c>
      <c r="E340">
        <v>178.7350542832334</v>
      </c>
      <c r="F340">
        <v>17.127831950591</v>
      </c>
      <c r="G340">
        <v>19339.48485637409</v>
      </c>
      <c r="H340">
        <v>0.2252256338741123</v>
      </c>
      <c r="I340">
        <v>0.1716751163780904</v>
      </c>
      <c r="J340">
        <v>17.05995886632055</v>
      </c>
      <c r="K340">
        <v>3.007912037431692</v>
      </c>
      <c r="L340">
        <v>963.1731370360023</v>
      </c>
      <c r="M340">
        <v>608.6383698601876</v>
      </c>
      <c r="N340">
        <v>529.2337288605095</v>
      </c>
    </row>
    <row r="341" spans="1:14">
      <c r="A341">
        <v>339</v>
      </c>
      <c r="B341">
        <v>63.2218416704492</v>
      </c>
      <c r="C341">
        <v>1501.949183842108</v>
      </c>
      <c r="D341">
        <v>0.6336811069289853</v>
      </c>
      <c r="E341">
        <v>178.7351184349571</v>
      </c>
      <c r="F341">
        <v>17.12782728072153</v>
      </c>
      <c r="G341">
        <v>19339.48485637409</v>
      </c>
      <c r="H341">
        <v>0.2252256021935634</v>
      </c>
      <c r="I341">
        <v>0.1716751249215784</v>
      </c>
      <c r="J341">
        <v>17.05995658441605</v>
      </c>
      <c r="K341">
        <v>3.007912037431692</v>
      </c>
      <c r="L341">
        <v>963.1731370360023</v>
      </c>
      <c r="M341">
        <v>608.6384184323389</v>
      </c>
      <c r="N341">
        <v>529.2337042037477</v>
      </c>
    </row>
    <row r="342" spans="1:14">
      <c r="A342">
        <v>340</v>
      </c>
      <c r="B342">
        <v>63.2218924750544</v>
      </c>
      <c r="C342">
        <v>1501.950072480935</v>
      </c>
      <c r="D342">
        <v>0.633681097695753</v>
      </c>
      <c r="E342">
        <v>178.7352012029045</v>
      </c>
      <c r="F342">
        <v>17.12781714692771</v>
      </c>
      <c r="G342">
        <v>19339.48485637409</v>
      </c>
      <c r="H342">
        <v>0.2252256277941238</v>
      </c>
      <c r="I342">
        <v>0.1716751364506621</v>
      </c>
      <c r="J342">
        <v>17.05995892374667</v>
      </c>
      <c r="K342">
        <v>3.007912037431692</v>
      </c>
      <c r="L342">
        <v>963.1731370360023</v>
      </c>
      <c r="M342">
        <v>608.6383582972722</v>
      </c>
      <c r="N342">
        <v>529.2335237527402</v>
      </c>
    </row>
    <row r="343" spans="1:14">
      <c r="A343">
        <v>341</v>
      </c>
      <c r="B343">
        <v>63.22188629347025</v>
      </c>
      <c r="C343">
        <v>1501.949684313855</v>
      </c>
      <c r="D343">
        <v>0.6336810954180186</v>
      </c>
      <c r="E343">
        <v>178.7351605849753</v>
      </c>
      <c r="F343">
        <v>17.12782157347731</v>
      </c>
      <c r="G343">
        <v>19339.48485637409</v>
      </c>
      <c r="H343">
        <v>0.2252256240771925</v>
      </c>
      <c r="I343">
        <v>0.1716751308454418</v>
      </c>
      <c r="J343">
        <v>17.05995847355144</v>
      </c>
      <c r="K343">
        <v>3.007912037431692</v>
      </c>
      <c r="L343">
        <v>963.1731370360023</v>
      </c>
      <c r="M343">
        <v>608.6383714824616</v>
      </c>
      <c r="N343">
        <v>529.2335979041653</v>
      </c>
    </row>
    <row r="344" spans="1:14">
      <c r="A344">
        <v>342</v>
      </c>
      <c r="B344">
        <v>63.22173408352236</v>
      </c>
      <c r="C344">
        <v>1501.950836942786</v>
      </c>
      <c r="D344">
        <v>0.633681157008598</v>
      </c>
      <c r="E344">
        <v>178.7353279538871</v>
      </c>
      <c r="F344">
        <v>17.12780842922373</v>
      </c>
      <c r="G344">
        <v>19339.48485637409</v>
      </c>
      <c r="H344">
        <v>0.2252255569637741</v>
      </c>
      <c r="I344">
        <v>0.1716751532713005</v>
      </c>
      <c r="J344">
        <v>17.05995375909682</v>
      </c>
      <c r="K344">
        <v>3.007912037431692</v>
      </c>
      <c r="L344">
        <v>963.1731370360023</v>
      </c>
      <c r="M344">
        <v>608.638469477313</v>
      </c>
      <c r="N344">
        <v>529.2334913586157</v>
      </c>
    </row>
    <row r="345" spans="1:14">
      <c r="A345">
        <v>343</v>
      </c>
      <c r="B345">
        <v>63.2218233481267</v>
      </c>
      <c r="C345">
        <v>1501.951735472279</v>
      </c>
      <c r="D345">
        <v>0.6336811411945968</v>
      </c>
      <c r="E345">
        <v>178.7354013203156</v>
      </c>
      <c r="F345">
        <v>17.1277981826621</v>
      </c>
      <c r="G345">
        <v>19339.48485637408</v>
      </c>
      <c r="H345">
        <v>0.2252256000926689</v>
      </c>
      <c r="I345">
        <v>0.1716751636903694</v>
      </c>
      <c r="J345">
        <v>17.05995746924941</v>
      </c>
      <c r="K345">
        <v>3.007912037431692</v>
      </c>
      <c r="L345">
        <v>963.1731370360023</v>
      </c>
      <c r="M345">
        <v>608.6383783699987</v>
      </c>
      <c r="N345">
        <v>529.2332724189074</v>
      </c>
    </row>
    <row r="346" spans="1:14">
      <c r="A346">
        <v>344</v>
      </c>
      <c r="B346">
        <v>63.22167651282703</v>
      </c>
      <c r="C346">
        <v>1501.95160825242</v>
      </c>
      <c r="D346">
        <v>0.6336811856906561</v>
      </c>
      <c r="E346">
        <v>178.7354277936576</v>
      </c>
      <c r="F346">
        <v>17.12779963343859</v>
      </c>
      <c r="G346">
        <v>19339.48485637409</v>
      </c>
      <c r="H346">
        <v>0.2252255323746135</v>
      </c>
      <c r="I346">
        <v>0.1716751667802321</v>
      </c>
      <c r="J346">
        <v>17.05995218252712</v>
      </c>
      <c r="K346">
        <v>3.007912037431692</v>
      </c>
      <c r="L346">
        <v>963.1731370360023</v>
      </c>
      <c r="M346">
        <v>608.6384993844667</v>
      </c>
      <c r="N346">
        <v>529.2333908888469</v>
      </c>
    </row>
    <row r="347" spans="1:14">
      <c r="A347">
        <v>345</v>
      </c>
      <c r="B347">
        <v>63.22167366433285</v>
      </c>
      <c r="C347">
        <v>1501.949842908954</v>
      </c>
      <c r="D347">
        <v>0.6336811634835002</v>
      </c>
      <c r="E347">
        <v>178.7352364130544</v>
      </c>
      <c r="F347">
        <v>17.12781976490257</v>
      </c>
      <c r="G347">
        <v>19339.48485637409</v>
      </c>
      <c r="H347">
        <v>0.2252255265866231</v>
      </c>
      <c r="I347">
        <v>0.171675140488611</v>
      </c>
      <c r="J347">
        <v>17.05995101385468</v>
      </c>
      <c r="K347">
        <v>3.007912037431692</v>
      </c>
      <c r="L347">
        <v>963.1731370360023</v>
      </c>
      <c r="M347">
        <v>608.6385398156211</v>
      </c>
      <c r="N347">
        <v>529.2337003834423</v>
      </c>
    </row>
    <row r="348" spans="1:14">
      <c r="A348">
        <v>346</v>
      </c>
      <c r="B348">
        <v>63.22168551505658</v>
      </c>
      <c r="C348">
        <v>1501.952831364552</v>
      </c>
      <c r="D348">
        <v>0.6336811992138381</v>
      </c>
      <c r="E348">
        <v>178.73555855601</v>
      </c>
      <c r="F348">
        <v>17.12778568545094</v>
      </c>
      <c r="G348">
        <v>19339.4848563741</v>
      </c>
      <c r="H348">
        <v>0.225225539447603</v>
      </c>
      <c r="I348">
        <v>0.1716751847855798</v>
      </c>
      <c r="J348">
        <v>17.05995323967095</v>
      </c>
      <c r="K348">
        <v>3.007912037431692</v>
      </c>
      <c r="L348">
        <v>963.1731370360023</v>
      </c>
      <c r="M348">
        <v>608.6384659789539</v>
      </c>
      <c r="N348">
        <v>529.2331667619002</v>
      </c>
    </row>
    <row r="349" spans="1:14">
      <c r="A349">
        <v>347</v>
      </c>
      <c r="B349">
        <v>63.22169484152146</v>
      </c>
      <c r="C349">
        <v>1501.95192475676</v>
      </c>
      <c r="D349">
        <v>0.6336811836081491</v>
      </c>
      <c r="E349">
        <v>178.7354572872563</v>
      </c>
      <c r="F349">
        <v>17.12779602412005</v>
      </c>
      <c r="G349">
        <v>19339.48485637409</v>
      </c>
      <c r="H349">
        <v>0.2252255414638488</v>
      </c>
      <c r="I349">
        <v>0.1716751709068114</v>
      </c>
      <c r="J349">
        <v>17.05995302249813</v>
      </c>
      <c r="K349">
        <v>3.007912037431692</v>
      </c>
      <c r="L349">
        <v>963.1731370360023</v>
      </c>
      <c r="M349">
        <v>608.6384779963581</v>
      </c>
      <c r="N349">
        <v>529.233320769423</v>
      </c>
    </row>
    <row r="350" spans="1:14">
      <c r="A350">
        <v>348</v>
      </c>
      <c r="B350">
        <v>63.22152938516029</v>
      </c>
      <c r="C350">
        <v>1501.950689933595</v>
      </c>
      <c r="D350">
        <v>0.6336812178167143</v>
      </c>
      <c r="E350">
        <v>178.7353682389523</v>
      </c>
      <c r="F350">
        <v>17.12781010567375</v>
      </c>
      <c r="G350">
        <v>19339.48485637408</v>
      </c>
      <c r="H350">
        <v>0.2252254625084786</v>
      </c>
      <c r="I350">
        <v>0.171675158045552</v>
      </c>
      <c r="J350">
        <v>17.05994640093191</v>
      </c>
      <c r="K350">
        <v>3.007912037431692</v>
      </c>
      <c r="L350">
        <v>963.1731370360023</v>
      </c>
      <c r="M350">
        <v>608.638637746042</v>
      </c>
      <c r="N350">
        <v>529.2336485741846</v>
      </c>
    </row>
    <row r="351" spans="1:14">
      <c r="A351">
        <v>349</v>
      </c>
      <c r="B351">
        <v>63.22152553248919</v>
      </c>
      <c r="C351">
        <v>1501.950477387841</v>
      </c>
      <c r="D351">
        <v>0.633681214006375</v>
      </c>
      <c r="E351">
        <v>178.7353461464457</v>
      </c>
      <c r="F351">
        <v>17.12781252948424</v>
      </c>
      <c r="G351">
        <v>19339.48485637409</v>
      </c>
      <c r="H351">
        <v>0.2252254602280173</v>
      </c>
      <c r="I351">
        <v>0.1716751549842918</v>
      </c>
      <c r="J351">
        <v>17.0599461326156</v>
      </c>
      <c r="K351">
        <v>3.007912037431692</v>
      </c>
      <c r="L351">
        <v>963.1731370360023</v>
      </c>
      <c r="M351">
        <v>608.6386454076307</v>
      </c>
      <c r="N351">
        <v>529.2336912353122</v>
      </c>
    </row>
    <row r="352" spans="1:14">
      <c r="A352">
        <v>350</v>
      </c>
      <c r="B352">
        <v>63.22155312082193</v>
      </c>
      <c r="C352">
        <v>1501.951051133888</v>
      </c>
      <c r="D352">
        <v>0.6336812128477055</v>
      </c>
      <c r="E352">
        <v>178.7354010210653</v>
      </c>
      <c r="F352">
        <v>17.12780598665135</v>
      </c>
      <c r="G352">
        <v>19339.48485637409</v>
      </c>
      <c r="H352">
        <v>0.2252254743527153</v>
      </c>
      <c r="I352">
        <v>0.1716751626220643</v>
      </c>
      <c r="J352">
        <v>17.05994746194024</v>
      </c>
      <c r="K352">
        <v>3.007912037431692</v>
      </c>
      <c r="L352">
        <v>963.1731370360023</v>
      </c>
      <c r="M352">
        <v>608.6386107824351</v>
      </c>
      <c r="N352">
        <v>529.2335743313695</v>
      </c>
    </row>
    <row r="353" spans="1:14">
      <c r="A353">
        <v>351</v>
      </c>
      <c r="B353">
        <v>63.22133310808332</v>
      </c>
      <c r="C353">
        <v>1501.949679887359</v>
      </c>
      <c r="D353">
        <v>0.6336812697648947</v>
      </c>
      <c r="E353">
        <v>178.7353120849772</v>
      </c>
      <c r="F353">
        <v>17.12782162395586</v>
      </c>
      <c r="G353">
        <v>19339.48485637408</v>
      </c>
      <c r="H353">
        <v>0.2252253700335917</v>
      </c>
      <c r="I353">
        <v>0.1716751496070924</v>
      </c>
      <c r="J353">
        <v>17.05993882915247</v>
      </c>
      <c r="K353">
        <v>3.007912037431692</v>
      </c>
      <c r="L353">
        <v>963.1731370360023</v>
      </c>
      <c r="M353">
        <v>608.6388173435672</v>
      </c>
      <c r="N353">
        <v>529.2339534123171</v>
      </c>
    </row>
    <row r="354" spans="1:14">
      <c r="A354">
        <v>352</v>
      </c>
      <c r="B354">
        <v>63.2213237954504</v>
      </c>
      <c r="C354">
        <v>1501.951077971082</v>
      </c>
      <c r="D354">
        <v>0.6336812945029142</v>
      </c>
      <c r="E354">
        <v>178.7354669620869</v>
      </c>
      <c r="F354">
        <v>17.12780568060792</v>
      </c>
      <c r="G354">
        <v>19339.4848563741</v>
      </c>
      <c r="H354">
        <v>0.2252253690731574</v>
      </c>
      <c r="I354">
        <v>0.1716751708768711</v>
      </c>
      <c r="J354">
        <v>17.05993934129695</v>
      </c>
      <c r="K354">
        <v>3.007912037431692</v>
      </c>
      <c r="L354">
        <v>963.1731370360023</v>
      </c>
      <c r="M354">
        <v>608.6387950107423</v>
      </c>
      <c r="N354">
        <v>529.2337041216319</v>
      </c>
    </row>
    <row r="355" spans="1:14">
      <c r="A355">
        <v>353</v>
      </c>
      <c r="B355">
        <v>63.22125847202552</v>
      </c>
      <c r="C355">
        <v>1501.950028247612</v>
      </c>
      <c r="D355">
        <v>0.6336812974688454</v>
      </c>
      <c r="E355">
        <v>178.7353705198378</v>
      </c>
      <c r="F355">
        <v>17.12781765135213</v>
      </c>
      <c r="G355">
        <v>19339.48485637409</v>
      </c>
      <c r="H355">
        <v>0.2252253366280294</v>
      </c>
      <c r="I355">
        <v>0.1716751573552653</v>
      </c>
      <c r="J355">
        <v>17.05993638811275</v>
      </c>
      <c r="K355">
        <v>3.007912037431692</v>
      </c>
      <c r="L355">
        <v>963.1731370360023</v>
      </c>
      <c r="M355">
        <v>608.6388699887989</v>
      </c>
      <c r="N355">
        <v>529.2339403191843</v>
      </c>
    </row>
    <row r="356" spans="1:14">
      <c r="A356">
        <v>354</v>
      </c>
      <c r="B356">
        <v>63.22128253431755</v>
      </c>
      <c r="C356">
        <v>1501.948477210291</v>
      </c>
      <c r="D356">
        <v>0.6336812699838702</v>
      </c>
      <c r="E356">
        <v>178.7351949929484</v>
      </c>
      <c r="F356">
        <v>17.1278353389658</v>
      </c>
      <c r="G356">
        <v>19339.48485637409</v>
      </c>
      <c r="H356">
        <v>0.2252253438794833</v>
      </c>
      <c r="I356">
        <v>0.1716751333307863</v>
      </c>
      <c r="J356">
        <v>17.05993630705033</v>
      </c>
      <c r="K356">
        <v>3.007912037431692</v>
      </c>
      <c r="L356">
        <v>963.1731370360023</v>
      </c>
      <c r="M356">
        <v>608.6388838752055</v>
      </c>
      <c r="N356">
        <v>529.2341986547989</v>
      </c>
    </row>
    <row r="357" spans="1:14">
      <c r="A357">
        <v>355</v>
      </c>
      <c r="B357">
        <v>63.22129444321841</v>
      </c>
      <c r="C357">
        <v>1501.949185356195</v>
      </c>
      <c r="D357">
        <v>0.6336812751128911</v>
      </c>
      <c r="E357">
        <v>178.7352688774616</v>
      </c>
      <c r="F357">
        <v>17.12782726345528</v>
      </c>
      <c r="G357">
        <v>19339.48485637408</v>
      </c>
      <c r="H357">
        <v>0.2252253510217734</v>
      </c>
      <c r="I357">
        <v>0.1716751435292532</v>
      </c>
      <c r="J357">
        <v>17.05993715793212</v>
      </c>
      <c r="K357">
        <v>3.007912037431692</v>
      </c>
      <c r="L357">
        <v>963.1731370360023</v>
      </c>
      <c r="M357">
        <v>608.6388591874896</v>
      </c>
      <c r="N357">
        <v>529.2340651231322</v>
      </c>
    </row>
    <row r="358" spans="1:14">
      <c r="A358">
        <v>356</v>
      </c>
      <c r="B358">
        <v>63.22127332934736</v>
      </c>
      <c r="C358">
        <v>1501.945698920375</v>
      </c>
      <c r="D358">
        <v>0.6336812343368855</v>
      </c>
      <c r="E358">
        <v>178.7348950074799</v>
      </c>
      <c r="F358">
        <v>17.12786702193026</v>
      </c>
      <c r="G358">
        <v>19339.48485637409</v>
      </c>
      <c r="H358">
        <v>0.2252253327567828</v>
      </c>
      <c r="I358">
        <v>0.1716750920784279</v>
      </c>
      <c r="J358">
        <v>17.05993430017072</v>
      </c>
      <c r="K358">
        <v>3.007912037431692</v>
      </c>
      <c r="L358">
        <v>963.1731370360023</v>
      </c>
      <c r="M358">
        <v>608.63895106614</v>
      </c>
      <c r="N358">
        <v>529.2346957680587</v>
      </c>
    </row>
    <row r="359" spans="1:14">
      <c r="A359">
        <v>357</v>
      </c>
      <c r="B359">
        <v>63.2212707645645</v>
      </c>
      <c r="C359">
        <v>1501.943898194407</v>
      </c>
      <c r="D359">
        <v>0.6336812115938657</v>
      </c>
      <c r="E359">
        <v>178.734699696182</v>
      </c>
      <c r="F359">
        <v>17.12788755704809</v>
      </c>
      <c r="G359">
        <v>19339.48485637409</v>
      </c>
      <c r="H359">
        <v>0.2252253270113266</v>
      </c>
      <c r="I359">
        <v>0.1716750652479902</v>
      </c>
      <c r="J359">
        <v>17.0599331202081</v>
      </c>
      <c r="K359">
        <v>3.007912037431692</v>
      </c>
      <c r="L359">
        <v>963.1731370360023</v>
      </c>
      <c r="M359">
        <v>608.638992029616</v>
      </c>
      <c r="N359">
        <v>529.2350112865208</v>
      </c>
    </row>
    <row r="360" spans="1:14">
      <c r="A360">
        <v>358</v>
      </c>
      <c r="B360">
        <v>63.22123582378737</v>
      </c>
      <c r="C360">
        <v>1501.94401719098</v>
      </c>
      <c r="D360">
        <v>0.6336812255283402</v>
      </c>
      <c r="E360">
        <v>178.7347221621505</v>
      </c>
      <c r="F360">
        <v>17.12788620003352</v>
      </c>
      <c r="G360">
        <v>19339.48485637408</v>
      </c>
      <c r="H360">
        <v>0.2252253114147308</v>
      </c>
      <c r="I360">
        <v>0.1716750681984552</v>
      </c>
      <c r="J360">
        <v>17.05993195476519</v>
      </c>
      <c r="K360">
        <v>3.007912037431692</v>
      </c>
      <c r="L360">
        <v>963.1731370360023</v>
      </c>
      <c r="M360">
        <v>608.6390173647246</v>
      </c>
      <c r="N360">
        <v>529.2350154719589</v>
      </c>
    </row>
    <row r="361" spans="1:14">
      <c r="A361">
        <v>359</v>
      </c>
      <c r="B361">
        <v>63.22134649186818</v>
      </c>
      <c r="C361">
        <v>1501.946382737412</v>
      </c>
      <c r="D361">
        <v>0.6336812216453018</v>
      </c>
      <c r="E361">
        <v>178.7349493623626</v>
      </c>
      <c r="F361">
        <v>17.12785922383079</v>
      </c>
      <c r="G361">
        <v>19339.48485637408</v>
      </c>
      <c r="H361">
        <v>0.2252253680537806</v>
      </c>
      <c r="I361">
        <v>0.1716750998227177</v>
      </c>
      <c r="J361">
        <v>17.05993731307927</v>
      </c>
      <c r="K361">
        <v>3.007912037431692</v>
      </c>
      <c r="L361">
        <v>963.1731370360023</v>
      </c>
      <c r="M361">
        <v>608.6388773899822</v>
      </c>
      <c r="N361">
        <v>529.2345271665915</v>
      </c>
    </row>
    <row r="362" spans="1:14">
      <c r="A362">
        <v>360</v>
      </c>
      <c r="B362">
        <v>63.22122703208445</v>
      </c>
      <c r="C362">
        <v>1501.94518087871</v>
      </c>
      <c r="D362">
        <v>0.6336812420307921</v>
      </c>
      <c r="E362">
        <v>178.7348513622285</v>
      </c>
      <c r="F362">
        <v>17.12787292956848</v>
      </c>
      <c r="G362">
        <v>19339.4848563741</v>
      </c>
      <c r="H362">
        <v>0.2252253101380509</v>
      </c>
      <c r="I362">
        <v>0.1716750859168255</v>
      </c>
      <c r="J362">
        <v>17.05993234023082</v>
      </c>
      <c r="K362">
        <v>3.007912037431692</v>
      </c>
      <c r="L362">
        <v>963.1731370360023</v>
      </c>
      <c r="M362">
        <v>608.6389996371445</v>
      </c>
      <c r="N362">
        <v>529.2348140617867</v>
      </c>
    </row>
    <row r="363" spans="1:14">
      <c r="A363">
        <v>361</v>
      </c>
      <c r="B363">
        <v>63.22115067513862</v>
      </c>
      <c r="C363">
        <v>1501.945797920722</v>
      </c>
      <c r="D363">
        <v>0.6336812706995797</v>
      </c>
      <c r="E363">
        <v>178.7349393157274</v>
      </c>
      <c r="F363">
        <v>17.12786589295158</v>
      </c>
      <c r="G363">
        <v>19339.48485637409</v>
      </c>
      <c r="H363">
        <v>0.2252252769721987</v>
      </c>
      <c r="I363">
        <v>0.1716750976689566</v>
      </c>
      <c r="J363">
        <v>17.05993000851958</v>
      </c>
      <c r="K363">
        <v>3.007912037431692</v>
      </c>
      <c r="L363">
        <v>963.1731370360023</v>
      </c>
      <c r="M363">
        <v>608.6390473051237</v>
      </c>
      <c r="N363">
        <v>529.2347706435002</v>
      </c>
    </row>
    <row r="364" spans="1:14">
      <c r="A364">
        <v>362</v>
      </c>
      <c r="B364">
        <v>63.22127430667392</v>
      </c>
      <c r="C364">
        <v>1501.946570596762</v>
      </c>
      <c r="D364">
        <v>0.6336812470122251</v>
      </c>
      <c r="E364">
        <v>178.734989663207</v>
      </c>
      <c r="F364">
        <v>17.12785708152524</v>
      </c>
      <c r="G364">
        <v>19339.4848563741</v>
      </c>
      <c r="H364">
        <v>0.2252253353479755</v>
      </c>
      <c r="I364">
        <v>0.1716751050937857</v>
      </c>
      <c r="J364">
        <v>17.05993486102347</v>
      </c>
      <c r="K364">
        <v>3.007912037431692</v>
      </c>
      <c r="L364">
        <v>963.1731370360023</v>
      </c>
      <c r="M364">
        <v>608.6389315551219</v>
      </c>
      <c r="N364">
        <v>529.2345389040952</v>
      </c>
    </row>
    <row r="365" spans="1:14">
      <c r="A365">
        <v>363</v>
      </c>
      <c r="B365">
        <v>63.22129588310186</v>
      </c>
      <c r="C365">
        <v>1501.945980767257</v>
      </c>
      <c r="D365">
        <v>0.6336812305313761</v>
      </c>
      <c r="E365">
        <v>178.7349195169828</v>
      </c>
      <c r="F365">
        <v>17.12786380780939</v>
      </c>
      <c r="G365">
        <v>19339.48485637409</v>
      </c>
      <c r="H365">
        <v>0.2252253437851324</v>
      </c>
      <c r="I365">
        <v>0.1716750955292204</v>
      </c>
      <c r="J365">
        <v>17.05993527043938</v>
      </c>
      <c r="K365">
        <v>3.007912037431692</v>
      </c>
      <c r="L365">
        <v>963.1731370360023</v>
      </c>
      <c r="M365">
        <v>608.6389268781535</v>
      </c>
      <c r="N365">
        <v>529.2346314019383</v>
      </c>
    </row>
    <row r="366" spans="1:14">
      <c r="A366">
        <v>364</v>
      </c>
      <c r="B366">
        <v>63.221372303088</v>
      </c>
      <c r="C366">
        <v>1501.946207521804</v>
      </c>
      <c r="D366">
        <v>0.6336812087255254</v>
      </c>
      <c r="E366">
        <v>178.7349232177386</v>
      </c>
      <c r="F366">
        <v>17.12786122195048</v>
      </c>
      <c r="G366">
        <v>19339.48485637409</v>
      </c>
      <c r="H366">
        <v>0.2252253794319766</v>
      </c>
      <c r="I366">
        <v>0.1716750963181223</v>
      </c>
      <c r="J366">
        <v>17.05993811896011</v>
      </c>
      <c r="K366">
        <v>3.007912037431692</v>
      </c>
      <c r="L366">
        <v>963.1731370360023</v>
      </c>
      <c r="M366">
        <v>608.6388604392371</v>
      </c>
      <c r="N366">
        <v>529.2345427324948</v>
      </c>
    </row>
    <row r="367" spans="1:14">
      <c r="A367">
        <v>365</v>
      </c>
      <c r="B367">
        <v>63.22128059832326</v>
      </c>
      <c r="C367">
        <v>1501.944785704936</v>
      </c>
      <c r="D367">
        <v>0.6336812197618955</v>
      </c>
      <c r="E367">
        <v>178.734793571397</v>
      </c>
      <c r="F367">
        <v>17.12787743604984</v>
      </c>
      <c r="G367">
        <v>19339.48485637408</v>
      </c>
      <c r="H367">
        <v>0.2252253338336185</v>
      </c>
      <c r="I367">
        <v>0.1716750781694969</v>
      </c>
      <c r="J367">
        <v>17.05993400678902</v>
      </c>
      <c r="K367">
        <v>3.007912037431692</v>
      </c>
      <c r="L367">
        <v>963.1731370360023</v>
      </c>
      <c r="M367">
        <v>608.6389648450549</v>
      </c>
      <c r="N367">
        <v>529.2348523371588</v>
      </c>
    </row>
    <row r="368" spans="1:14">
      <c r="A368">
        <v>366</v>
      </c>
      <c r="B368">
        <v>63.22128121118829</v>
      </c>
      <c r="C368">
        <v>1501.946705596466</v>
      </c>
      <c r="D368">
        <v>0.6336812456645681</v>
      </c>
      <c r="E368">
        <v>178.7350024644175</v>
      </c>
      <c r="F368">
        <v>17.12785554201946</v>
      </c>
      <c r="G368">
        <v>19339.48485637409</v>
      </c>
      <c r="H368">
        <v>0.2252253388572857</v>
      </c>
      <c r="I368">
        <v>0.1716751068730993</v>
      </c>
      <c r="J368">
        <v>17.05993518956739</v>
      </c>
      <c r="K368">
        <v>3.007912037431692</v>
      </c>
      <c r="L368">
        <v>963.1731370360023</v>
      </c>
      <c r="M368">
        <v>608.6389230864537</v>
      </c>
      <c r="N368">
        <v>529.2345127602779</v>
      </c>
    </row>
    <row r="369" spans="1:14">
      <c r="A369">
        <v>367</v>
      </c>
      <c r="B369">
        <v>63.22125282124151</v>
      </c>
      <c r="C369">
        <v>1501.947004011596</v>
      </c>
      <c r="D369">
        <v>0.6336812581432468</v>
      </c>
      <c r="E369">
        <v>178.7350427253336</v>
      </c>
      <c r="F369">
        <v>17.12785213896247</v>
      </c>
      <c r="G369">
        <v>19339.48485637408</v>
      </c>
      <c r="H369">
        <v>0.2252253266161589</v>
      </c>
      <c r="I369">
        <v>0.1716751122920264</v>
      </c>
      <c r="J369">
        <v>17.0599343625448</v>
      </c>
      <c r="K369">
        <v>3.007912037431692</v>
      </c>
      <c r="L369">
        <v>963.1731370360023</v>
      </c>
      <c r="M369">
        <v>608.6389394549575</v>
      </c>
      <c r="N369">
        <v>529.2344806331782</v>
      </c>
    </row>
    <row r="370" spans="1:14">
      <c r="A370">
        <v>368</v>
      </c>
      <c r="B370">
        <v>63.22123529938046</v>
      </c>
      <c r="C370">
        <v>1501.947161562339</v>
      </c>
      <c r="D370">
        <v>0.6336812658094551</v>
      </c>
      <c r="E370">
        <v>178.7350646954808</v>
      </c>
      <c r="F370">
        <v>17.12785034229086</v>
      </c>
      <c r="G370">
        <v>19339.4848563741</v>
      </c>
      <c r="H370">
        <v>0.2252253189587269</v>
      </c>
      <c r="I370">
        <v>0.1716751152455958</v>
      </c>
      <c r="J370">
        <v>17.05993383515797</v>
      </c>
      <c r="K370">
        <v>3.007912037431692</v>
      </c>
      <c r="L370">
        <v>963.1731370360023</v>
      </c>
      <c r="M370">
        <v>608.63895018853</v>
      </c>
      <c r="N370">
        <v>529.2344638800135</v>
      </c>
    </row>
    <row r="371" spans="1:14">
      <c r="A371">
        <v>369</v>
      </c>
      <c r="B371">
        <v>63.22121732963929</v>
      </c>
      <c r="C371">
        <v>1501.946746021869</v>
      </c>
      <c r="D371">
        <v>0.6336812661331761</v>
      </c>
      <c r="E371">
        <v>178.7350244001918</v>
      </c>
      <c r="F371">
        <v>17.12785508101745</v>
      </c>
      <c r="G371">
        <v>19339.48485637409</v>
      </c>
      <c r="H371">
        <v>0.2252253096510105</v>
      </c>
      <c r="I371">
        <v>0.1716751096462804</v>
      </c>
      <c r="J371">
        <v>17.05993294571241</v>
      </c>
      <c r="K371">
        <v>3.007912037431692</v>
      </c>
      <c r="L371">
        <v>963.1731370360023</v>
      </c>
      <c r="M371">
        <v>608.6389736470248</v>
      </c>
      <c r="N371">
        <v>529.234547623332</v>
      </c>
    </row>
    <row r="372" spans="1:14">
      <c r="A372">
        <v>370</v>
      </c>
      <c r="B372">
        <v>63.22120569214672</v>
      </c>
      <c r="C372">
        <v>1501.947305580786</v>
      </c>
      <c r="D372">
        <v>0.6336812778375717</v>
      </c>
      <c r="E372">
        <v>178.7350885243978</v>
      </c>
      <c r="F372">
        <v>17.12784869993869</v>
      </c>
      <c r="G372">
        <v>19339.48485637409</v>
      </c>
      <c r="H372">
        <v>0.2252253056965398</v>
      </c>
      <c r="I372">
        <v>0.1716751184149695</v>
      </c>
      <c r="J372">
        <v>17.05993287046463</v>
      </c>
      <c r="K372">
        <v>3.007912037431692</v>
      </c>
      <c r="L372">
        <v>963.1731370360023</v>
      </c>
      <c r="M372">
        <v>608.6389709832577</v>
      </c>
      <c r="N372">
        <v>529.2344556516417</v>
      </c>
    </row>
    <row r="373" spans="1:14">
      <c r="A373">
        <v>371</v>
      </c>
      <c r="B373">
        <v>63.22121005317678</v>
      </c>
      <c r="C373">
        <v>1501.947482570775</v>
      </c>
      <c r="D373">
        <v>0.6336812786483319</v>
      </c>
      <c r="E373">
        <v>178.7351066013372</v>
      </c>
      <c r="F373">
        <v>17.12784668158732</v>
      </c>
      <c r="G373">
        <v>19339.48485637408</v>
      </c>
      <c r="H373">
        <v>0.2252253081328253</v>
      </c>
      <c r="I373">
        <v>0.1716751209141235</v>
      </c>
      <c r="J373">
        <v>17.05993313201512</v>
      </c>
      <c r="K373">
        <v>3.007912037431692</v>
      </c>
      <c r="L373">
        <v>963.1731370360023</v>
      </c>
      <c r="M373">
        <v>608.6389636720131</v>
      </c>
      <c r="N373">
        <v>529.2344217298704</v>
      </c>
    </row>
    <row r="374" spans="1:14">
      <c r="A374">
        <v>372</v>
      </c>
      <c r="B374">
        <v>63.22122038730654</v>
      </c>
      <c r="C374">
        <v>1501.947611555536</v>
      </c>
      <c r="D374">
        <v>0.633681277921201</v>
      </c>
      <c r="E374">
        <v>178.7351177964954</v>
      </c>
      <c r="F374">
        <v>17.12784521067636</v>
      </c>
      <c r="G374">
        <v>19339.48485637408</v>
      </c>
      <c r="H374">
        <v>0.2252253132150307</v>
      </c>
      <c r="I374">
        <v>0.1716751224929482</v>
      </c>
      <c r="J374">
        <v>17.05993357803021</v>
      </c>
      <c r="K374">
        <v>3.007912037431692</v>
      </c>
      <c r="L374">
        <v>963.1731370360023</v>
      </c>
      <c r="M374">
        <v>608.6389525383618</v>
      </c>
      <c r="N374">
        <v>529.2343919188672</v>
      </c>
    </row>
    <row r="375" spans="1:14">
      <c r="A375">
        <v>373</v>
      </c>
      <c r="B375">
        <v>63.22119959557003</v>
      </c>
      <c r="C375">
        <v>1501.947440552555</v>
      </c>
      <c r="D375">
        <v>0.6336812824532372</v>
      </c>
      <c r="E375">
        <v>178.7351048834392</v>
      </c>
      <c r="F375">
        <v>17.12784716075299</v>
      </c>
      <c r="G375">
        <v>19339.48485637409</v>
      </c>
      <c r="H375">
        <v>0.2252253032519398</v>
      </c>
      <c r="I375">
        <v>0.1716751206423964</v>
      </c>
      <c r="J375">
        <v>17.05993273707708</v>
      </c>
      <c r="K375">
        <v>3.007912037431692</v>
      </c>
      <c r="L375">
        <v>963.1731370360023</v>
      </c>
      <c r="M375">
        <v>608.6389729545397</v>
      </c>
      <c r="N375">
        <v>529.2344354032418</v>
      </c>
    </row>
    <row r="376" spans="1:14">
      <c r="A376">
        <v>374</v>
      </c>
      <c r="B376">
        <v>63.221202254247</v>
      </c>
      <c r="C376">
        <v>1501.947155780726</v>
      </c>
      <c r="D376">
        <v>0.6336812777529008</v>
      </c>
      <c r="E376">
        <v>178.7350731374911</v>
      </c>
      <c r="F376">
        <v>17.127850408223</v>
      </c>
      <c r="G376">
        <v>19339.48485637408</v>
      </c>
      <c r="H376">
        <v>0.2252253037798051</v>
      </c>
      <c r="I376">
        <v>0.1716751162896246</v>
      </c>
      <c r="J376">
        <v>17.05993265916874</v>
      </c>
      <c r="K376">
        <v>3.007912037431692</v>
      </c>
      <c r="L376">
        <v>963.1731370360023</v>
      </c>
      <c r="M376">
        <v>608.6389769156583</v>
      </c>
      <c r="N376">
        <v>529.2344842154143</v>
      </c>
    </row>
    <row r="377" spans="1:14">
      <c r="A377">
        <v>375</v>
      </c>
      <c r="B377">
        <v>63.22119381285198</v>
      </c>
      <c r="C377">
        <v>1501.947432378642</v>
      </c>
      <c r="D377">
        <v>0.633681284060759</v>
      </c>
      <c r="E377">
        <v>178.7351055746934</v>
      </c>
      <c r="F377">
        <v>17.12784725396632</v>
      </c>
      <c r="G377">
        <v>19339.48485637409</v>
      </c>
      <c r="H377">
        <v>0.2252253005890623</v>
      </c>
      <c r="I377">
        <v>0.1716751207142722</v>
      </c>
      <c r="J377">
        <v>17.05993252624883</v>
      </c>
      <c r="K377">
        <v>3.007912037431692</v>
      </c>
      <c r="L377">
        <v>963.1731370360023</v>
      </c>
      <c r="M377">
        <v>608.638977769431</v>
      </c>
      <c r="N377">
        <v>529.234440865211</v>
      </c>
    </row>
    <row r="378" spans="1:14">
      <c r="A378">
        <v>376</v>
      </c>
      <c r="B378">
        <v>63.22121429656242</v>
      </c>
      <c r="C378">
        <v>1501.947284602047</v>
      </c>
      <c r="D378">
        <v>0.6336812762886462</v>
      </c>
      <c r="E378">
        <v>178.7350838863609</v>
      </c>
      <c r="F378">
        <v>17.12784893917523</v>
      </c>
      <c r="G378">
        <v>19339.48485637409</v>
      </c>
      <c r="H378">
        <v>0.225225309576421</v>
      </c>
      <c r="I378">
        <v>0.1716751178182069</v>
      </c>
      <c r="J378">
        <v>17.05993316383934</v>
      </c>
      <c r="K378">
        <v>3.007912037431692</v>
      </c>
      <c r="L378">
        <v>963.1731370360023</v>
      </c>
      <c r="M378">
        <v>608.6389645253201</v>
      </c>
      <c r="N378">
        <v>529.2344513798802</v>
      </c>
    </row>
    <row r="379" spans="1:14">
      <c r="A379">
        <v>377</v>
      </c>
      <c r="B379">
        <v>63.2211946784865</v>
      </c>
      <c r="C379">
        <v>1501.947221406414</v>
      </c>
      <c r="D379">
        <v>0.6336812809925852</v>
      </c>
      <c r="E379">
        <v>178.7350823692375</v>
      </c>
      <c r="F379">
        <v>17.1278496598432</v>
      </c>
      <c r="G379">
        <v>19339.48485637409</v>
      </c>
      <c r="H379">
        <v>0.2252253004557571</v>
      </c>
      <c r="I379">
        <v>0.1716751175302574</v>
      </c>
      <c r="J379">
        <v>17.05993242907998</v>
      </c>
      <c r="K379">
        <v>3.007912037431692</v>
      </c>
      <c r="L379">
        <v>963.1731370360023</v>
      </c>
      <c r="M379">
        <v>608.6389816220576</v>
      </c>
      <c r="N379">
        <v>529.2344771429529</v>
      </c>
    </row>
    <row r="380" spans="1:14">
      <c r="A380">
        <v>378</v>
      </c>
      <c r="B380">
        <v>63.221197415062</v>
      </c>
      <c r="C380">
        <v>1501.946794739732</v>
      </c>
      <c r="D380">
        <v>0.6336812746844432</v>
      </c>
      <c r="E380">
        <v>178.7350351543032</v>
      </c>
      <c r="F380">
        <v>17.12785452545016</v>
      </c>
      <c r="G380">
        <v>19339.4848563741</v>
      </c>
      <c r="H380">
        <v>0.225225300662166</v>
      </c>
      <c r="I380">
        <v>0.1716751110546193</v>
      </c>
      <c r="J380">
        <v>17.05993226868851</v>
      </c>
      <c r="K380">
        <v>3.007912037431692</v>
      </c>
      <c r="L380">
        <v>963.1731370360023</v>
      </c>
      <c r="M380">
        <v>608.6389885794731</v>
      </c>
      <c r="N380">
        <v>529.2345504643274</v>
      </c>
    </row>
    <row r="381" spans="1:14">
      <c r="A381">
        <v>379</v>
      </c>
      <c r="B381">
        <v>63.22120481266942</v>
      </c>
      <c r="C381">
        <v>1501.946989565843</v>
      </c>
      <c r="D381">
        <v>0.6336812749147624</v>
      </c>
      <c r="E381">
        <v>178.7350543279728</v>
      </c>
      <c r="F381">
        <v>17.12785230369846</v>
      </c>
      <c r="G381">
        <v>19339.48485637409</v>
      </c>
      <c r="H381">
        <v>0.2252253045559947</v>
      </c>
      <c r="I381">
        <v>0.1716751137148152</v>
      </c>
      <c r="J381">
        <v>17.05993264927095</v>
      </c>
      <c r="K381">
        <v>3.007912037431692</v>
      </c>
      <c r="L381">
        <v>963.1731370360023</v>
      </c>
      <c r="M381">
        <v>608.6389784057291</v>
      </c>
      <c r="N381">
        <v>529.2345118309285</v>
      </c>
    </row>
    <row r="382" spans="1:14">
      <c r="A382">
        <v>380</v>
      </c>
      <c r="B382">
        <v>63.2211957501904</v>
      </c>
      <c r="C382">
        <v>1501.947013069319</v>
      </c>
      <c r="D382">
        <v>0.6336812780111863</v>
      </c>
      <c r="E382">
        <v>178.7350593579185</v>
      </c>
      <c r="F382">
        <v>17.12785203567032</v>
      </c>
      <c r="G382">
        <v>19339.48485637408</v>
      </c>
      <c r="H382">
        <v>0.2252253004854174</v>
      </c>
      <c r="I382">
        <v>0.1716751143691329</v>
      </c>
      <c r="J382">
        <v>17.05993234164313</v>
      </c>
      <c r="K382">
        <v>3.007912037431692</v>
      </c>
      <c r="L382">
        <v>963.1731370360023</v>
      </c>
      <c r="M382">
        <v>608.6389851490986</v>
      </c>
      <c r="N382">
        <v>529.234514399953</v>
      </c>
    </row>
    <row r="383" spans="1:14">
      <c r="A383">
        <v>381</v>
      </c>
      <c r="B383">
        <v>63.22120383235318</v>
      </c>
      <c r="C383">
        <v>1501.94741145452</v>
      </c>
      <c r="D383">
        <v>0.6336812810241479</v>
      </c>
      <c r="E383">
        <v>178.7351005385102</v>
      </c>
      <c r="F383">
        <v>17.12784749257998</v>
      </c>
      <c r="G383">
        <v>19339.48485637409</v>
      </c>
      <c r="H383">
        <v>0.2252253051464826</v>
      </c>
      <c r="I383">
        <v>0.171675120060789</v>
      </c>
      <c r="J383">
        <v>17.05993286913418</v>
      </c>
      <c r="K383">
        <v>3.007912037431692</v>
      </c>
      <c r="L383">
        <v>963.1731370360023</v>
      </c>
      <c r="M383">
        <v>608.638970129942</v>
      </c>
      <c r="N383">
        <v>529.2344376601624</v>
      </c>
    </row>
    <row r="384" spans="1:14">
      <c r="A384">
        <v>382</v>
      </c>
      <c r="B384">
        <v>63.22121712524942</v>
      </c>
      <c r="C384">
        <v>1501.947062595733</v>
      </c>
      <c r="D384">
        <v>0.633681271550148</v>
      </c>
      <c r="E384">
        <v>178.7350589028569</v>
      </c>
      <c r="F384">
        <v>17.12785147088271</v>
      </c>
      <c r="G384">
        <v>19339.48485637409</v>
      </c>
      <c r="H384">
        <v>0.2252253103821859</v>
      </c>
      <c r="I384">
        <v>0.1716751143875033</v>
      </c>
      <c r="J384">
        <v>17.05993313021969</v>
      </c>
      <c r="K384">
        <v>3.007912037431692</v>
      </c>
      <c r="L384">
        <v>963.1731370360023</v>
      </c>
      <c r="M384">
        <v>608.6389669307439</v>
      </c>
      <c r="N384">
        <v>529.234491426644</v>
      </c>
    </row>
    <row r="385" spans="1:14">
      <c r="A385">
        <v>383</v>
      </c>
      <c r="B385">
        <v>63.22121793848218</v>
      </c>
      <c r="C385">
        <v>1501.947045751485</v>
      </c>
      <c r="D385">
        <v>0.6336812711345193</v>
      </c>
      <c r="E385">
        <v>178.7350568461533</v>
      </c>
      <c r="F385">
        <v>17.12785166297056</v>
      </c>
      <c r="G385">
        <v>19339.4848563741</v>
      </c>
      <c r="H385">
        <v>0.2252253107123469</v>
      </c>
      <c r="I385">
        <v>0.1716751141084023</v>
      </c>
      <c r="J385">
        <v>17.0599331485075</v>
      </c>
      <c r="K385">
        <v>3.007912037431692</v>
      </c>
      <c r="L385">
        <v>963.1731370360023</v>
      </c>
      <c r="M385">
        <v>608.6389666398895</v>
      </c>
      <c r="N385">
        <v>529.2344936077242</v>
      </c>
    </row>
    <row r="386" spans="1:14">
      <c r="A386">
        <v>384</v>
      </c>
      <c r="B386">
        <v>63.22115916656249</v>
      </c>
      <c r="C386">
        <v>1501.946284951772</v>
      </c>
      <c r="D386">
        <v>0.633681279700263</v>
      </c>
      <c r="E386">
        <v>178.7349901377552</v>
      </c>
      <c r="F386">
        <v>17.12786033895635</v>
      </c>
      <c r="G386">
        <v>19339.48485637409</v>
      </c>
      <c r="H386">
        <v>0.2252252818608533</v>
      </c>
      <c r="I386">
        <v>0.1716751047250626</v>
      </c>
      <c r="J386">
        <v>17.05993060280955</v>
      </c>
      <c r="K386">
        <v>3.007912037431692</v>
      </c>
      <c r="L386">
        <v>963.1731370360023</v>
      </c>
      <c r="M386">
        <v>608.6390303215547</v>
      </c>
      <c r="N386">
        <v>529.2346659128133</v>
      </c>
    </row>
    <row r="387" spans="1:14">
      <c r="A387">
        <v>385</v>
      </c>
      <c r="B387">
        <v>63.22115459663269</v>
      </c>
      <c r="C387">
        <v>1501.946372025113</v>
      </c>
      <c r="D387">
        <v>0.6336812820094982</v>
      </c>
      <c r="E387">
        <v>178.7350008638279</v>
      </c>
      <c r="F387">
        <v>17.12785934599146</v>
      </c>
      <c r="G387">
        <v>19339.48485637409</v>
      </c>
      <c r="H387">
        <v>0.2252252799967164</v>
      </c>
      <c r="I387">
        <v>0.1716751061787244</v>
      </c>
      <c r="J387">
        <v>17.05993049332697</v>
      </c>
      <c r="K387">
        <v>3.007912037431692</v>
      </c>
      <c r="L387">
        <v>963.1731370360023</v>
      </c>
      <c r="M387">
        <v>608.6390321022003</v>
      </c>
      <c r="N387">
        <v>529.2346544370716</v>
      </c>
    </row>
    <row r="388" spans="1:14">
      <c r="A388">
        <v>386</v>
      </c>
      <c r="B388">
        <v>63.22116841585344</v>
      </c>
      <c r="C388">
        <v>1501.945422205387</v>
      </c>
      <c r="D388">
        <v>0.6336812656160572</v>
      </c>
      <c r="E388">
        <v>178.7348936677301</v>
      </c>
      <c r="F388">
        <v>17.1278701775293</v>
      </c>
      <c r="G388">
        <v>19339.48485637409</v>
      </c>
      <c r="H388">
        <v>0.2252252839464822</v>
      </c>
      <c r="I388">
        <v>0.1716750915099365</v>
      </c>
      <c r="J388">
        <v>17.0599304098526</v>
      </c>
      <c r="K388">
        <v>3.007912037431692</v>
      </c>
      <c r="L388">
        <v>963.1731370360023</v>
      </c>
      <c r="M388">
        <v>608.6390414594753</v>
      </c>
      <c r="N388">
        <v>529.234810921745</v>
      </c>
    </row>
    <row r="389" spans="1:14">
      <c r="A389">
        <v>387</v>
      </c>
      <c r="B389">
        <v>63.22116078276557</v>
      </c>
      <c r="C389">
        <v>1501.946309655423</v>
      </c>
      <c r="D389">
        <v>0.6336812796675668</v>
      </c>
      <c r="E389">
        <v>178.7349923737088</v>
      </c>
      <c r="F389">
        <v>17.12786005724143</v>
      </c>
      <c r="G389">
        <v>19339.48485637409</v>
      </c>
      <c r="H389">
        <v>0.2252252826810789</v>
      </c>
      <c r="I389">
        <v>0.1716751050375816</v>
      </c>
      <c r="J389">
        <v>17.05993067594385</v>
      </c>
      <c r="K389">
        <v>3.007912037431692</v>
      </c>
      <c r="L389">
        <v>963.1731370360023</v>
      </c>
      <c r="M389">
        <v>608.6390284592906</v>
      </c>
      <c r="N389">
        <v>529.2346609530954</v>
      </c>
    </row>
    <row r="390" spans="1:14">
      <c r="A390">
        <v>388</v>
      </c>
      <c r="B390">
        <v>63.22113506231867</v>
      </c>
      <c r="C390">
        <v>1501.945876252342</v>
      </c>
      <c r="D390">
        <v>0.6336812814999222</v>
      </c>
      <c r="E390">
        <v>178.7349522581421</v>
      </c>
      <c r="F390">
        <v>17.12786499967474</v>
      </c>
      <c r="G390">
        <v>19339.4848563741</v>
      </c>
      <c r="H390">
        <v>0.2252252697787569</v>
      </c>
      <c r="I390">
        <v>0.1716750994300868</v>
      </c>
      <c r="J390">
        <v>17.0599294995665</v>
      </c>
      <c r="K390">
        <v>3.007912037431692</v>
      </c>
      <c r="L390">
        <v>963.1731370360023</v>
      </c>
      <c r="M390">
        <v>608.6390585365882</v>
      </c>
      <c r="N390">
        <v>529.2347537937095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27.571257684806</v>
      </c>
    </row>
    <row r="2" spans="1:6">
      <c r="B2" t="s">
        <v>35</v>
      </c>
      <c r="C2">
        <v>15.29448277224556</v>
      </c>
    </row>
    <row r="3" spans="1:6">
      <c r="B3" t="s">
        <v>36</v>
      </c>
      <c r="C3">
        <v>11.79003374977871</v>
      </c>
    </row>
    <row r="4" spans="1:6">
      <c r="B4" t="s">
        <v>37</v>
      </c>
      <c r="C4">
        <v>14.37647701531554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10.68034396276808</v>
      </c>
      <c r="E9">
        <v>11.79003374977871</v>
      </c>
      <c r="F9">
        <v>0</v>
      </c>
    </row>
    <row r="10" spans="1:6">
      <c r="B10" t="s">
        <v>43</v>
      </c>
      <c r="C10">
        <v>0</v>
      </c>
      <c r="D10">
        <v>10.8261906809428</v>
      </c>
      <c r="E10">
        <v>11.36529617843853</v>
      </c>
      <c r="F10">
        <v>0.6153861706314504</v>
      </c>
    </row>
    <row r="11" spans="1:6">
      <c r="B11" t="s">
        <v>44</v>
      </c>
      <c r="C11">
        <v>0</v>
      </c>
      <c r="D11">
        <v>0.1458467181747279</v>
      </c>
      <c r="E11">
        <v>10.25560639142789</v>
      </c>
      <c r="F11">
        <v>12.40541992041017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27.46915088268758</v>
      </c>
    </row>
    <row r="16" spans="1:6">
      <c r="B16" t="s">
        <v>53</v>
      </c>
      <c r="C16">
        <v>15.27676997151818</v>
      </c>
    </row>
    <row r="17" spans="1:6">
      <c r="B17" t="s">
        <v>54</v>
      </c>
      <c r="C17">
        <v>11.94742127335906</v>
      </c>
    </row>
    <row r="18" spans="1:6">
      <c r="B18" t="s">
        <v>55</v>
      </c>
      <c r="C18">
        <v>14.33984269566526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1720.597766330499</v>
      </c>
    </row>
    <row r="21" spans="1:6">
      <c r="B21" t="s">
        <v>58</v>
      </c>
      <c r="C21">
        <v>0.6573993203101041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10.7473656697034</v>
      </c>
      <c r="E23">
        <v>11.94742127335906</v>
      </c>
      <c r="F23">
        <v>1.77635683940025e-15</v>
      </c>
    </row>
    <row r="24" spans="1:6">
      <c r="B24" t="s">
        <v>43</v>
      </c>
      <c r="C24">
        <v>0</v>
      </c>
      <c r="D24">
        <v>10.88005391267729</v>
      </c>
      <c r="E24">
        <v>11.56019822512111</v>
      </c>
      <c r="F24">
        <v>0.5608925174765651</v>
      </c>
    </row>
    <row r="25" spans="1:6">
      <c r="B25" t="s">
        <v>44</v>
      </c>
      <c r="C25">
        <v>0</v>
      </c>
      <c r="D25">
        <v>0.132688242973894</v>
      </c>
      <c r="E25">
        <v>10.36014262146544</v>
      </c>
      <c r="F25">
        <v>12.50831379083563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1.486811922637445e-16</v>
      </c>
    </row>
    <row r="29" spans="1:6">
      <c r="A29" t="s">
        <v>63</v>
      </c>
      <c r="B29" t="s">
        <v>64</v>
      </c>
      <c r="C29">
        <v>27.4300464830961</v>
      </c>
    </row>
    <row r="30" spans="1:6">
      <c r="B30" t="s">
        <v>65</v>
      </c>
      <c r="C30">
        <v>15.26747896253955</v>
      </c>
    </row>
    <row r="31" spans="1:6">
      <c r="B31" t="s">
        <v>66</v>
      </c>
      <c r="C31">
        <v>12.03664512194629</v>
      </c>
    </row>
    <row r="32" spans="1:6">
      <c r="B32" t="s">
        <v>67</v>
      </c>
      <c r="C32">
        <v>14.32814292650608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10.77992596421365</v>
      </c>
      <c r="E37">
        <v>12.03664512194629</v>
      </c>
      <c r="F37">
        <v>0</v>
      </c>
    </row>
    <row r="38" spans="1:6">
      <c r="B38" t="s">
        <v>43</v>
      </c>
      <c r="C38">
        <v>0</v>
      </c>
      <c r="D38">
        <v>10.90411978697091</v>
      </c>
      <c r="E38">
        <v>11.67378059624427</v>
      </c>
      <c r="F38">
        <v>0.5255963532954764</v>
      </c>
    </row>
    <row r="39" spans="1:6">
      <c r="B39" t="s">
        <v>44</v>
      </c>
      <c r="C39">
        <v>0</v>
      </c>
      <c r="D39">
        <v>0.1241938227572635</v>
      </c>
      <c r="E39">
        <v>10.41706143851164</v>
      </c>
      <c r="F39">
        <v>12.56224147524176</v>
      </c>
    </row>
    <row r="40" spans="1:6">
      <c r="B40" t="s">
        <v>45</v>
      </c>
      <c r="C40">
        <v>0</v>
      </c>
      <c r="D40">
        <v>0.8955922397810605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27.46075382489501</v>
      </c>
    </row>
    <row r="44" spans="1:6">
      <c r="B44" t="s">
        <v>77</v>
      </c>
      <c r="C44">
        <v>15.26622792872061</v>
      </c>
    </row>
    <row r="45" spans="1:6">
      <c r="B45" t="s">
        <v>78</v>
      </c>
      <c r="C45">
        <v>12.06491814970525</v>
      </c>
    </row>
    <row r="46" spans="1:6">
      <c r="B46" t="s">
        <v>79</v>
      </c>
      <c r="C46">
        <v>14.34535844584963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10.77774087823767</v>
      </c>
      <c r="E51">
        <v>12.06491814970525</v>
      </c>
      <c r="F51">
        <v>1.77635683940025e-15</v>
      </c>
    </row>
    <row r="52" spans="1:6">
      <c r="B52" t="s">
        <v>43</v>
      </c>
      <c r="C52">
        <v>0</v>
      </c>
      <c r="D52">
        <v>10.89678516846695</v>
      </c>
      <c r="E52">
        <v>11.71695580449611</v>
      </c>
      <c r="F52">
        <v>0.5041422560719188</v>
      </c>
    </row>
    <row r="53" spans="1:6">
      <c r="B53" t="s">
        <v>44</v>
      </c>
      <c r="C53">
        <v>0</v>
      </c>
      <c r="D53">
        <v>0.119044290229276</v>
      </c>
      <c r="E53">
        <v>10.42977853302853</v>
      </c>
      <c r="F53">
        <v>12.56906040577717</v>
      </c>
    </row>
    <row r="54" spans="1:6">
      <c r="B54" t="s">
        <v>45</v>
      </c>
      <c r="C54">
        <v>0</v>
      </c>
      <c r="D54">
        <v>0.8933123908926786</v>
      </c>
      <c r="E54">
        <v>1</v>
      </c>
      <c r="F54">
        <v>1.472332275576728e-16</v>
      </c>
    </row>
    <row r="57" spans="1:6">
      <c r="A57" t="s">
        <v>87</v>
      </c>
      <c r="B57" t="s">
        <v>88</v>
      </c>
      <c r="C57">
        <v>27.47298327913855</v>
      </c>
    </row>
    <row r="58" spans="1:6">
      <c r="B58" t="s">
        <v>89</v>
      </c>
      <c r="C58">
        <v>15.26571074775002</v>
      </c>
    </row>
    <row r="59" spans="1:6">
      <c r="B59" t="s">
        <v>90</v>
      </c>
      <c r="C59">
        <v>12.07655098773423</v>
      </c>
    </row>
    <row r="60" spans="1:6">
      <c r="B60" t="s">
        <v>91</v>
      </c>
      <c r="C60">
        <v>14.35223326784324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10.77686588542647</v>
      </c>
      <c r="E65">
        <v>12.07655098773423</v>
      </c>
      <c r="F65">
        <v>0</v>
      </c>
    </row>
    <row r="66" spans="1:6">
      <c r="B66" t="s">
        <v>43</v>
      </c>
      <c r="C66">
        <v>0</v>
      </c>
      <c r="D66">
        <v>10.89381761773847</v>
      </c>
      <c r="E66">
        <v>11.73464713854576</v>
      </c>
      <c r="F66">
        <v>0.4954161032992617</v>
      </c>
    </row>
    <row r="67" spans="1:6">
      <c r="B67" t="s">
        <v>44</v>
      </c>
      <c r="C67">
        <v>0</v>
      </c>
      <c r="D67">
        <v>0.1169517323119993</v>
      </c>
      <c r="E67">
        <v>10.43496203623799</v>
      </c>
      <c r="F67">
        <v>12.5719670910335</v>
      </c>
    </row>
    <row r="68" spans="1:6">
      <c r="B68" t="s">
        <v>45</v>
      </c>
      <c r="C68">
        <v>0</v>
      </c>
      <c r="D68">
        <v>0.8923794464472669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27.46876932635409</v>
      </c>
    </row>
    <row r="72" spans="1:6">
      <c r="B72" t="s">
        <v>101</v>
      </c>
      <c r="C72">
        <v>15.2658926941233</v>
      </c>
    </row>
    <row r="73" spans="1:6">
      <c r="B73" t="s">
        <v>102</v>
      </c>
      <c r="C73">
        <v>12.07283335862946</v>
      </c>
    </row>
    <row r="74" spans="1:6">
      <c r="B74" t="s">
        <v>103</v>
      </c>
      <c r="C74">
        <v>14.34986081501828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1731.94664314114</v>
      </c>
    </row>
    <row r="77" spans="1:6">
      <c r="B77" t="s">
        <v>106</v>
      </c>
      <c r="C77">
        <v>0.6548704714422213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10.77703630471611</v>
      </c>
      <c r="E79">
        <v>12.07283335862946</v>
      </c>
      <c r="F79">
        <v>1.77635683940025e-15</v>
      </c>
    </row>
    <row r="80" spans="1:6">
      <c r="B80" t="s">
        <v>43</v>
      </c>
      <c r="C80">
        <v>0</v>
      </c>
      <c r="D80">
        <v>10.89467410986086</v>
      </c>
      <c r="E80">
        <v>11.72894256902702</v>
      </c>
      <c r="F80">
        <v>0.4982772440778987</v>
      </c>
    </row>
    <row r="81" spans="1:6">
      <c r="B81" t="s">
        <v>44</v>
      </c>
      <c r="C81">
        <v>0</v>
      </c>
      <c r="D81">
        <v>0.1176378051447462</v>
      </c>
      <c r="E81">
        <v>10.43314551511367</v>
      </c>
      <c r="F81">
        <v>12.57111060270736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1.471366982905086e-16</v>
      </c>
    </row>
    <row r="85" spans="1:6">
      <c r="A85" t="s">
        <v>111</v>
      </c>
      <c r="B85" t="s">
        <v>112</v>
      </c>
      <c r="C85">
        <v>27.70038769184086</v>
      </c>
    </row>
    <row r="86" spans="1:6">
      <c r="B86" t="s">
        <v>113</v>
      </c>
      <c r="C86">
        <v>15.26131636299665</v>
      </c>
    </row>
    <row r="87" spans="1:6">
      <c r="B87" t="s">
        <v>114</v>
      </c>
      <c r="C87">
        <v>11.94326152225703</v>
      </c>
    </row>
    <row r="88" spans="1:6">
      <c r="B88" t="s">
        <v>115</v>
      </c>
      <c r="C88">
        <v>14.47519903185165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10.67992855012037</v>
      </c>
      <c r="E93">
        <v>11.94326152225703</v>
      </c>
      <c r="F93">
        <v>-1.77635683940025e-15</v>
      </c>
    </row>
    <row r="94" spans="1:6">
      <c r="B94" t="s">
        <v>43</v>
      </c>
      <c r="C94">
        <v>0</v>
      </c>
      <c r="D94">
        <v>10.80001766117497</v>
      </c>
      <c r="E94">
        <v>12.029259861847</v>
      </c>
      <c r="F94">
        <v>0.5084229477541116</v>
      </c>
    </row>
    <row r="95" spans="1:6">
      <c r="B95" t="s">
        <v>44</v>
      </c>
      <c r="C95">
        <v>0</v>
      </c>
      <c r="D95">
        <v>0.1200891110546047</v>
      </c>
      <c r="E95">
        <v>10.76592688971034</v>
      </c>
      <c r="F95">
        <v>12.45168447001114</v>
      </c>
    </row>
    <row r="96" spans="1:6">
      <c r="B96" t="s">
        <v>45</v>
      </c>
      <c r="C96">
        <v>0</v>
      </c>
      <c r="D96">
        <v>0.8942221126295894</v>
      </c>
      <c r="E96">
        <v>1</v>
      </c>
      <c r="F96">
        <v>-1.487329768413675e-16</v>
      </c>
    </row>
    <row r="99" spans="1:6">
      <c r="A99" t="s">
        <v>123</v>
      </c>
      <c r="B99" t="s">
        <v>124</v>
      </c>
      <c r="C99">
        <v>27.60674317279666</v>
      </c>
    </row>
    <row r="100" spans="1:6">
      <c r="B100" t="s">
        <v>125</v>
      </c>
      <c r="C100">
        <v>15.25925558376593</v>
      </c>
    </row>
    <row r="101" spans="1:6">
      <c r="B101" t="s">
        <v>126</v>
      </c>
      <c r="C101">
        <v>11.90225964523724</v>
      </c>
    </row>
    <row r="102" spans="1:6">
      <c r="B102" t="s">
        <v>127</v>
      </c>
      <c r="C102">
        <v>14.42821214930576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0.6570755574161868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10.69648858868073</v>
      </c>
      <c r="E107">
        <v>11.90225964523724</v>
      </c>
      <c r="F107">
        <v>-1.77635683940025e-15</v>
      </c>
    </row>
    <row r="108" spans="1:6">
      <c r="B108" t="s">
        <v>43</v>
      </c>
      <c r="C108">
        <v>0</v>
      </c>
      <c r="D108">
        <v>10.82678417472568</v>
      </c>
      <c r="E108">
        <v>11.99507892426534</v>
      </c>
      <c r="F108">
        <v>0.5509048026347189</v>
      </c>
    </row>
    <row r="109" spans="1:6">
      <c r="B109" t="s">
        <v>44</v>
      </c>
      <c r="C109">
        <v>0</v>
      </c>
      <c r="D109">
        <v>0.1302955860449429</v>
      </c>
      <c r="E109">
        <v>10.78930786770884</v>
      </c>
      <c r="F109">
        <v>12.45316444787196</v>
      </c>
    </row>
    <row r="110" spans="1:6">
      <c r="B110" t="s">
        <v>45</v>
      </c>
      <c r="C110">
        <v>0</v>
      </c>
      <c r="D110">
        <v>0.898693937748283</v>
      </c>
      <c r="E110">
        <v>1</v>
      </c>
      <c r="F110">
        <v>-1.492453443587135e-16</v>
      </c>
    </row>
    <row r="113" spans="1:11">
      <c r="A113" t="s">
        <v>135</v>
      </c>
      <c r="B113" t="s">
        <v>136</v>
      </c>
      <c r="C113">
        <v>113.4505014589459</v>
      </c>
    </row>
    <row r="114" spans="1:11">
      <c r="B114" t="s">
        <v>137</v>
      </c>
      <c r="C114">
        <v>19.57895890062345</v>
      </c>
    </row>
    <row r="115" spans="1:11">
      <c r="B115" t="s">
        <v>138</v>
      </c>
      <c r="C115">
        <v>24.37250000027072</v>
      </c>
    </row>
    <row r="116" spans="1:11">
      <c r="B116" t="s">
        <v>139</v>
      </c>
      <c r="C116">
        <v>63.73962591078662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0.6018673362455011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9.18366887750976</v>
      </c>
      <c r="E121">
        <v>15.88031189577873</v>
      </c>
      <c r="F121">
        <v>20.50210414998651</v>
      </c>
      <c r="G121">
        <v>23.29208063299188</v>
      </c>
      <c r="H121">
        <v>24.37250000027072</v>
      </c>
      <c r="I121">
        <v>23.7666027260324</v>
      </c>
      <c r="J121">
        <v>15.15300073171157</v>
      </c>
      <c r="K121">
        <v>-5.329070518200751e-15</v>
      </c>
    </row>
    <row r="122" spans="1:11">
      <c r="B122" t="s">
        <v>43</v>
      </c>
      <c r="C122">
        <v>0</v>
      </c>
      <c r="D122">
        <v>9.258742926561805</v>
      </c>
      <c r="E122">
        <v>8.081717772112642</v>
      </c>
      <c r="F122">
        <v>7.090481411718631</v>
      </c>
      <c r="G122">
        <v>6.208084641368821</v>
      </c>
      <c r="H122">
        <v>5.378609860659669</v>
      </c>
      <c r="I122">
        <v>4.555369412224177</v>
      </c>
      <c r="J122">
        <v>3.923945017591487</v>
      </c>
      <c r="K122">
        <v>0.5399196288944703</v>
      </c>
    </row>
    <row r="123" spans="1:11">
      <c r="B123" t="s">
        <v>44</v>
      </c>
      <c r="C123">
        <v>0</v>
      </c>
      <c r="D123">
        <v>0.07507404905204428</v>
      </c>
      <c r="E123">
        <v>1.385074753843668</v>
      </c>
      <c r="F123">
        <v>2.46868915751085</v>
      </c>
      <c r="G123">
        <v>3.418108158363458</v>
      </c>
      <c r="H123">
        <v>4.29819049338083</v>
      </c>
      <c r="I123">
        <v>5.161266686462488</v>
      </c>
      <c r="J123">
        <v>12.53754701191232</v>
      </c>
      <c r="K123">
        <v>15.69292036060604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0.8411982418610643</v>
      </c>
      <c r="G124">
        <v>0.9556705562717474</v>
      </c>
      <c r="H124">
        <v>1</v>
      </c>
      <c r="I124">
        <v>0.9751401261983144</v>
      </c>
      <c r="J124">
        <v>0.621725335174613</v>
      </c>
      <c r="K124">
        <v>-2.186509598170708e-16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27.571257684806</v>
      </c>
      <c r="C2">
        <v>15.29448277224556</v>
      </c>
      <c r="D2">
        <v>11.79003374977871</v>
      </c>
      <c r="E2">
        <v>14.37647701531554</v>
      </c>
      <c r="F2">
        <v>2592.401817555975</v>
      </c>
      <c r="G2">
        <v>1710.254157878483</v>
      </c>
      <c r="H2">
        <v>0.6597180060191634</v>
      </c>
    </row>
    <row r="3" spans="1:8">
      <c r="A3" t="s">
        <v>59</v>
      </c>
      <c r="B3">
        <v>27.46915088268758</v>
      </c>
      <c r="C3">
        <v>15.27676997151818</v>
      </c>
      <c r="D3">
        <v>11.94742127335906</v>
      </c>
      <c r="E3">
        <v>14.33984269566526</v>
      </c>
      <c r="F3">
        <v>2617.279502995028</v>
      </c>
      <c r="G3">
        <v>1720.597766330499</v>
      </c>
      <c r="H3">
        <v>0.6573993203101041</v>
      </c>
    </row>
    <row r="4" spans="1:8">
      <c r="A4" t="s">
        <v>71</v>
      </c>
      <c r="B4">
        <v>27.4300464830961</v>
      </c>
      <c r="C4">
        <v>15.26747896253955</v>
      </c>
      <c r="D4">
        <v>12.03664512194629</v>
      </c>
      <c r="E4">
        <v>14.32814292650608</v>
      </c>
      <c r="F4">
        <v>2633.071738184261</v>
      </c>
      <c r="G4">
        <v>1727.152951008657</v>
      </c>
      <c r="H4">
        <v>0.6559460291042749</v>
      </c>
    </row>
    <row r="5" spans="1:8">
      <c r="A5" t="s">
        <v>83</v>
      </c>
      <c r="B5">
        <v>27.46075382489501</v>
      </c>
      <c r="C5">
        <v>15.26622792872061</v>
      </c>
      <c r="D5">
        <v>12.06491814970525</v>
      </c>
      <c r="E5">
        <v>14.34535844584963</v>
      </c>
      <c r="F5">
        <v>2642.211184131846</v>
      </c>
      <c r="G5">
        <v>1730.937416072969</v>
      </c>
      <c r="H5">
        <v>0.6551094123241724</v>
      </c>
    </row>
    <row r="6" spans="1:8">
      <c r="A6" t="s">
        <v>95</v>
      </c>
      <c r="B6">
        <v>27.47298327913855</v>
      </c>
      <c r="C6">
        <v>15.26571074775002</v>
      </c>
      <c r="D6">
        <v>12.07655098773423</v>
      </c>
      <c r="E6">
        <v>14.35223326784324</v>
      </c>
      <c r="F6">
        <v>2645.936594761602</v>
      </c>
      <c r="G6">
        <v>1732.469733934848</v>
      </c>
      <c r="H6">
        <v>0.6547661562883911</v>
      </c>
    </row>
    <row r="7" spans="1:8">
      <c r="A7" t="s">
        <v>107</v>
      </c>
      <c r="B7">
        <v>27.46876932635409</v>
      </c>
      <c r="C7">
        <v>15.2658926941233</v>
      </c>
      <c r="D7">
        <v>12.07283335862946</v>
      </c>
      <c r="E7">
        <v>14.34986081501828</v>
      </c>
      <c r="F7">
        <v>2644.716350283551</v>
      </c>
      <c r="G7">
        <v>1731.94664314114</v>
      </c>
      <c r="H7">
        <v>0.6548704714422213</v>
      </c>
    </row>
    <row r="8" spans="1:8">
      <c r="A8" t="s">
        <v>119</v>
      </c>
      <c r="B8">
        <v>27.70038769184086</v>
      </c>
      <c r="C8">
        <v>15.26131636299665</v>
      </c>
      <c r="D8">
        <v>11.94326152225703</v>
      </c>
      <c r="E8">
        <v>14.47519903185165</v>
      </c>
      <c r="F8">
        <v>2638.392971410732</v>
      </c>
      <c r="G8">
        <v>1729.303576093042</v>
      </c>
      <c r="H8">
        <v>0.6554382136518482</v>
      </c>
    </row>
    <row r="9" spans="1:8">
      <c r="A9" t="s">
        <v>131</v>
      </c>
      <c r="B9">
        <v>27.60674317279666</v>
      </c>
      <c r="C9">
        <v>15.25925558376593</v>
      </c>
      <c r="D9">
        <v>11.90225964523724</v>
      </c>
      <c r="E9">
        <v>14.42821214930576</v>
      </c>
      <c r="F9">
        <v>2620.446435985999</v>
      </c>
      <c r="G9">
        <v>1721.831302604761</v>
      </c>
      <c r="H9">
        <v>0.6570755574161868</v>
      </c>
    </row>
    <row r="10" spans="1:8">
      <c r="A10" t="s">
        <v>143</v>
      </c>
      <c r="B10">
        <v>113.4505014589459</v>
      </c>
      <c r="C10">
        <v>19.57895890062345</v>
      </c>
      <c r="D10">
        <v>24.37250000027072</v>
      </c>
      <c r="E10">
        <v>63.73962591078662</v>
      </c>
      <c r="F10">
        <v>30415.79581522759</v>
      </c>
      <c r="G10">
        <v>18306.27400709809</v>
      </c>
      <c r="H10">
        <v>0.6018673362455011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2018-11-05T06:02:03Z</dcterms:created>
  <dcterms:modified xsi:type="dcterms:W3CDTF">2018-11-05T06:02:03Z</dcterms:modified>
</cp:coreProperties>
</file>